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03/09/2026 16:54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2026-09-03T16:54:24+00:00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2026-09-03T16:54:25Z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