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10/08/2026 14:18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2026-08-10T14:18:48+00:00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2026-08-10T14:18:49Z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