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07/08/2026 14:11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2026-08-07T14:11:38+00:00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2026-08-07T14:11:39Z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