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11/08/2026 14:18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2026-08-11T14:18:36+00:00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2026-08-11T14:18:37Z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