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04/09/2026 16:42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2026-09-04T16:42:54+00:00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2026-09-04T16:42:55Z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