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25/08/2026 13:46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2026-08-25T13:46:22+00:00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2026-08-25T13:46:22Z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