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29/09/2026 18:26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2026-09-29T18:26:46+00:00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2026-09-29T18:26:47Z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