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29/10/2026 18:46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2026-10-29T18:46:09+00:00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2026-10-29T18:46:10Z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