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17/08/2026 13:36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2026-08-17T13:36:33+00:00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2026-08-17T13:36:33Z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