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21/09/2026 18:27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2026-09-21T18:27:03+00:00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2026-09-21T18:27:04Z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