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28/10/2026 18:38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2026-10-28T18:38:33+00:00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2026-10-28T18:38:33Z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