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04/08/2026 15:22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2026-08-04T15:22:53+00:00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2026-08-04T15:22:53Z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