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25/09/2026 17:45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2026-09-25T17:45:04+00:00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2026-09-25T17:45:05Z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