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05/08/2026 15:11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2026-08-05T15:11:47+00:00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2026-08-05T15:11:48Z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