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13:41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2026-08-19T13:41:50+00:00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2026-08-19T13:41:51Z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