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17/09/2026 17:26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2026-09-17T17:26:56+00:00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2026-09-17T17:26:56Z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