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inlineStr">
        <is>
          <t>7.</t>
        </is>
      </c>
      <c r="I2" s="9" t="inlineStr">
        <is>
          <t>8.</t>
        </is>
      </c>
      <c r="J2" s="9" t="inlineStr">
        <is>
          <t>9.</t>
        </is>
      </c>
      <c r="K2" s="9" t="inlineStr">
        <is>
          <t>10.</t>
        </is>
      </c>
      <c r="L2" s="9" t="inlineStr">
        <is>
          <t>11.</t>
        </is>
      </c>
      <c r="M2" s="9" t="inlineStr">
        <is>
          <t>12.</t>
        </is>
      </c>
      <c r="N2" s="9" t="inlineStr">
        <is>
          <t>13.</t>
        </is>
      </c>
      <c r="O2" s="9" t="inlineStr">
        <is>
          <t>14.</t>
        </is>
      </c>
      <c r="P2" s="9" t="inlineStr">
        <is>
          <t>15.</t>
        </is>
      </c>
      <c r="Q2" s="9" t="inlineStr">
        <is>
          <t>16.</t>
        </is>
      </c>
      <c r="R2" s="9" t="inlineStr">
        <is>
          <t>17.</t>
        </is>
      </c>
      <c r="S2" s="9" t="inlineStr">
        <is>
          <t>18.</t>
        </is>
      </c>
      <c r="T2" s="9" t="inlineStr">
        <is>
          <t>19.</t>
        </is>
      </c>
      <c r="U2" s="9" t="inlineStr">
        <is>
          <t>20.</t>
        </is>
      </c>
    </row>
    <row r="3" ht="12.75" customHeight="1" s="7">
      <c r="A3" s="9" t="inlineStr">
        <is>
          <t>Temperature(°C)</t>
        </is>
      </c>
      <c r="B3" s="9" t="n">
        <v>20</v>
      </c>
      <c r="C3" s="9" t="n">
        <v>20</v>
      </c>
      <c r="D3" s="9" t="n">
        <v>22</v>
      </c>
      <c r="E3" s="9" t="n">
        <v>22</v>
      </c>
      <c r="F3" s="10" t="n">
        <v>19</v>
      </c>
      <c r="G3" s="10" t="n">
        <v>19</v>
      </c>
      <c r="H3" s="10" t="n">
        <v>18</v>
      </c>
      <c r="I3" s="10" t="n">
        <v>19</v>
      </c>
      <c r="J3" s="10" t="n">
        <v>21</v>
      </c>
      <c r="K3" s="10" t="n">
        <v>19</v>
      </c>
      <c r="L3" s="9" t="n">
        <v>21</v>
      </c>
      <c r="M3" s="9" t="n">
        <v>21</v>
      </c>
      <c r="N3" s="9" t="n">
        <v>21</v>
      </c>
      <c r="O3" s="9" t="n">
        <v>18</v>
      </c>
      <c r="P3" s="9" t="n">
        <v>21</v>
      </c>
      <c r="Q3" s="9" t="n">
        <v>18</v>
      </c>
      <c r="R3" s="9" t="n">
        <v>22</v>
      </c>
      <c r="S3" s="9" t="n">
        <v>20</v>
      </c>
      <c r="T3" s="9" t="n">
        <v>18</v>
      </c>
      <c r="U3" s="9" t="n">
        <v>19</v>
      </c>
    </row>
    <row r="4" ht="12.75" customHeight="1" s="7">
      <c r="A4" s="9" t="inlineStr">
        <is>
          <t>Hour</t>
        </is>
      </c>
      <c r="B4" s="9" t="inlineStr">
        <is>
          <t>14:12:52</t>
        </is>
      </c>
      <c r="C4" s="9" t="inlineStr">
        <is>
          <t>14:12:57</t>
        </is>
      </c>
      <c r="D4" s="9" t="inlineStr">
        <is>
          <t>14:13:02</t>
        </is>
      </c>
      <c r="E4" s="9" t="inlineStr">
        <is>
          <t>14:13:08</t>
        </is>
      </c>
      <c r="F4" s="9" t="inlineStr">
        <is>
          <t>14:13:13</t>
        </is>
      </c>
      <c r="G4" s="9" t="inlineStr">
        <is>
          <t>14:13:18</t>
        </is>
      </c>
      <c r="H4" s="9" t="inlineStr">
        <is>
          <t>14:13:24</t>
        </is>
      </c>
      <c r="I4" s="9" t="inlineStr">
        <is>
          <t>14:13:33</t>
        </is>
      </c>
      <c r="J4" s="9" t="inlineStr">
        <is>
          <t>14:13:38</t>
        </is>
      </c>
      <c r="K4" s="9" t="inlineStr">
        <is>
          <t>14:13:44</t>
        </is>
      </c>
      <c r="L4" s="9" t="inlineStr">
        <is>
          <t>14:15:53</t>
        </is>
      </c>
      <c r="M4" s="9" t="inlineStr">
        <is>
          <t>10:57:57</t>
        </is>
      </c>
      <c r="N4" s="9" t="inlineStr">
        <is>
          <t>18:24:03</t>
        </is>
      </c>
      <c r="O4" s="9" t="inlineStr">
        <is>
          <t>14:46:40</t>
        </is>
      </c>
      <c r="P4" s="9" t="inlineStr">
        <is>
          <t>19:37:01</t>
        </is>
      </c>
      <c r="Q4" s="9" t="inlineStr">
        <is>
          <t>19:37:06</t>
        </is>
      </c>
      <c r="R4" s="9" t="inlineStr">
        <is>
          <t>16:07:55</t>
        </is>
      </c>
      <c r="S4" s="9" t="inlineStr">
        <is>
          <t>16:11:43</t>
        </is>
      </c>
      <c r="T4" s="9" t="inlineStr">
        <is>
          <t>16:14:07</t>
        </is>
      </c>
      <c r="U4" s="9" t="inlineStr">
        <is>
          <t>16:20:19</t>
        </is>
      </c>
    </row>
    <row r="5" ht="12.75" customHeight="1" s="7">
      <c r="A5" s="9" t="inlineStr">
        <is>
          <t>Date</t>
        </is>
      </c>
      <c r="B5" s="11" t="inlineStr">
        <is>
          <t>21-11-22</t>
        </is>
      </c>
      <c r="C5" s="11" t="inlineStr">
        <is>
          <t>21-11-22</t>
        </is>
      </c>
      <c r="D5" s="11" t="inlineStr">
        <is>
          <t>21-11-22</t>
        </is>
      </c>
      <c r="E5" s="11" t="inlineStr">
        <is>
          <t>21-11-22</t>
        </is>
      </c>
      <c r="F5" s="11" t="inlineStr">
        <is>
          <t>21-11-22</t>
        </is>
      </c>
      <c r="G5" s="9" t="inlineStr">
        <is>
          <t>21-11-22</t>
        </is>
      </c>
      <c r="H5" s="9" t="inlineStr">
        <is>
          <t>21-11-22</t>
        </is>
      </c>
      <c r="I5" s="9" t="inlineStr">
        <is>
          <t>21-11-22</t>
        </is>
      </c>
      <c r="J5" s="9" t="inlineStr">
        <is>
          <t>21-11-22</t>
        </is>
      </c>
      <c r="K5" s="9" t="inlineStr">
        <is>
          <t>21-11-22</t>
        </is>
      </c>
      <c r="L5" s="9" t="inlineStr">
        <is>
          <t>21-11-22</t>
        </is>
      </c>
      <c r="M5" s="9" t="inlineStr">
        <is>
          <t>24-11-22</t>
        </is>
      </c>
      <c r="N5" s="9" t="inlineStr">
        <is>
          <t>08-12-22</t>
        </is>
      </c>
      <c r="O5" s="9" t="inlineStr">
        <is>
          <t>14-12-22</t>
        </is>
      </c>
      <c r="P5" s="9" t="inlineStr">
        <is>
          <t>13-01-23</t>
        </is>
      </c>
      <c r="Q5" s="9" t="inlineStr">
        <is>
          <t>13-01-23</t>
        </is>
      </c>
      <c r="R5" s="9" t="inlineStr">
        <is>
          <t>17-01-23</t>
        </is>
      </c>
      <c r="S5" s="9" t="inlineStr">
        <is>
          <t>17-01-23</t>
        </is>
      </c>
      <c r="T5" s="9" t="inlineStr">
        <is>
          <t>17-01-23</t>
        </is>
      </c>
      <c r="U5" s="9" t="inlineStr">
        <is>
          <t>17-01-23</t>
        </is>
      </c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>
        <v>20</v>
      </c>
      <c r="I8" s="9" t="n">
        <v>20</v>
      </c>
      <c r="J8" s="9" t="n">
        <v>20</v>
      </c>
      <c r="K8" s="9" t="n">
        <v>20</v>
      </c>
      <c r="L8" s="9" t="n">
        <v>20</v>
      </c>
      <c r="M8" s="9" t="n">
        <v>20</v>
      </c>
      <c r="N8" s="9" t="n">
        <v>20</v>
      </c>
      <c r="O8" s="9" t="n">
        <v>20</v>
      </c>
      <c r="P8" s="9" t="n">
        <v>20</v>
      </c>
      <c r="Q8" s="9" t="n">
        <v>20</v>
      </c>
      <c r="R8" s="9" t="n">
        <v>20</v>
      </c>
      <c r="S8" s="9" t="n">
        <v>20</v>
      </c>
      <c r="T8" s="9" t="n">
        <v>20</v>
      </c>
      <c r="U8" s="9" t="n">
        <v>20</v>
      </c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>
        <v>18</v>
      </c>
      <c r="I9" s="9" t="n">
        <v>18</v>
      </c>
      <c r="J9" s="9" t="n">
        <v>18</v>
      </c>
      <c r="K9" s="9" t="n">
        <v>18</v>
      </c>
      <c r="L9" s="9" t="n">
        <v>18</v>
      </c>
      <c r="M9" s="9" t="n">
        <v>18</v>
      </c>
      <c r="N9" s="9" t="n">
        <v>18</v>
      </c>
      <c r="O9" s="9" t="n">
        <v>18</v>
      </c>
      <c r="P9" s="9" t="n">
        <v>18</v>
      </c>
      <c r="Q9" s="9" t="n">
        <v>18</v>
      </c>
      <c r="R9" s="9" t="n">
        <v>18</v>
      </c>
      <c r="S9" s="9" t="n">
        <v>18</v>
      </c>
      <c r="T9" s="9" t="n">
        <v>18</v>
      </c>
      <c r="U9" s="9" t="n">
        <v>18</v>
      </c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>
        <v>22</v>
      </c>
      <c r="I10" s="9" t="n">
        <v>22</v>
      </c>
      <c r="J10" s="9" t="n">
        <v>22</v>
      </c>
      <c r="K10" s="9" t="n">
        <v>22</v>
      </c>
      <c r="L10" s="9" t="n">
        <v>22</v>
      </c>
      <c r="M10" s="9" t="n">
        <v>22</v>
      </c>
      <c r="N10" s="9" t="n">
        <v>22</v>
      </c>
      <c r="O10" s="9" t="n">
        <v>22</v>
      </c>
      <c r="P10" s="9" t="n">
        <v>22</v>
      </c>
      <c r="Q10" s="9" t="n">
        <v>22</v>
      </c>
      <c r="R10" s="9" t="n">
        <v>22</v>
      </c>
      <c r="S10" s="9" t="n">
        <v>22</v>
      </c>
      <c r="T10" s="9" t="n">
        <v>22</v>
      </c>
      <c r="U10" s="9" t="n">
        <v>22</v>
      </c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