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69A2E"/>
      <sz val="10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45757499910609"/>
          <y val="0.146898432174506"/>
          <w val="0.902456466549862"/>
          <h val="0.662576687116564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44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Sheet1!$B$3:$H$3</f>
              <numCache>
                <formatCode>General</formatCode>
                <ptCount val="7"/>
                <pt idx="0">
                  <v>20</v>
                </pt>
                <pt idx="1">
                  <v>18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44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Sheet1!$B$8:$K$8</f>
              <numCache>
                <formatCode>General</formatCode>
                <ptCount val="1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Sheet1!$B$9:$K$9</f>
              <numCache>
                <formatCode>General</formatCode>
                <ptCount val="1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Sheet1!$B$10:$K$10</f>
              <numCache>
                <formatCode>General</formatCode>
                <ptCount val="1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27542037"/>
        <axId val="44869902"/>
      </lineChart>
      <catAx>
        <axId val="2754203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44869902"/>
        <crosses val="autoZero"/>
        <auto val="1"/>
        <lblAlgn val="ctr"/>
        <lblOffset val="100"/>
        <noMultiLvlLbl val="0"/>
      </catAx>
      <valAx>
        <axId val="4486990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27542037"/>
        <crosses val="autoZero"/>
        <crossBetween val="between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32400</rowOff>
    </from>
    <to>
      <col>10</col>
      <colOff>787320</colOff>
      <row>31</row>
      <rowOff>15840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D10" activeCellId="0" sqref="D10"/>
    </sheetView>
  </sheetViews>
  <sheetFormatPr baseColWidth="8" defaultColWidth="11.75781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6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n"/>
      <c r="I2" s="9" t="n"/>
      <c r="J2" s="9" t="n"/>
      <c r="K2" s="9" t="n"/>
      <c r="L2" s="9" t="n"/>
    </row>
    <row r="3" ht="12.75" customHeight="1" s="7">
      <c r="A3" s="6" t="inlineStr">
        <is>
          <t>Temperature(°C)</t>
        </is>
      </c>
      <c r="B3" s="9" t="n">
        <v>19</v>
      </c>
      <c r="C3" s="9" t="n">
        <v>18</v>
      </c>
      <c r="D3" s="9" t="n">
        <v>20</v>
      </c>
      <c r="E3" s="9" t="n">
        <v>18</v>
      </c>
      <c r="F3" s="10" t="n">
        <v>21</v>
      </c>
      <c r="G3" s="10" t="n">
        <v>21</v>
      </c>
      <c r="H3" s="10" t="n"/>
      <c r="I3" s="10" t="n"/>
      <c r="J3" s="10" t="n"/>
      <c r="K3" s="10" t="n"/>
      <c r="L3" s="9" t="n"/>
      <c r="M3" s="9" t="n"/>
      <c r="N3" s="9" t="n"/>
      <c r="O3" s="9" t="n"/>
      <c r="P3" s="9" t="n"/>
    </row>
    <row r="4" ht="12.75" customHeight="1" s="7">
      <c r="A4" s="6" t="inlineStr">
        <is>
          <t>Hour</t>
        </is>
      </c>
      <c r="B4" s="9" t="inlineStr">
        <is>
          <t>12:10:10</t>
        </is>
      </c>
      <c r="C4" s="9" t="inlineStr">
        <is>
          <t>12:10:16</t>
        </is>
      </c>
      <c r="D4" s="9" t="inlineStr">
        <is>
          <t>12:10:22</t>
        </is>
      </c>
      <c r="E4" s="9" t="inlineStr">
        <is>
          <t>12:10:28</t>
        </is>
      </c>
      <c r="F4" s="9" t="inlineStr">
        <is>
          <t>12:10:33</t>
        </is>
      </c>
      <c r="G4" s="6" t="inlineStr">
        <is>
          <t>12:10:39</t>
        </is>
      </c>
    </row>
    <row r="5" ht="12.75" customHeight="1" s="7">
      <c r="A5" s="6" t="inlineStr">
        <is>
          <t>Date</t>
        </is>
      </c>
      <c r="B5" s="11" t="inlineStr">
        <is>
          <t>04-10-22</t>
        </is>
      </c>
      <c r="C5" s="11" t="inlineStr">
        <is>
          <t>04-10-22</t>
        </is>
      </c>
      <c r="D5" s="11" t="inlineStr">
        <is>
          <t>04-10-22</t>
        </is>
      </c>
      <c r="E5" s="11" t="inlineStr">
        <is>
          <t>04-10-22</t>
        </is>
      </c>
      <c r="F5" s="11" t="inlineStr">
        <is>
          <t>04-10-22</t>
        </is>
      </c>
      <c r="G5" s="6" t="inlineStr">
        <is>
          <t>04-10-22</t>
        </is>
      </c>
    </row>
    <row r="8" ht="12.8" customHeight="1" s="7">
      <c r="A8" s="6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</row>
    <row r="9" ht="12.8" customHeight="1" s="7">
      <c r="A9" s="6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</row>
    <row r="10" ht="12.8" customHeight="1" s="7">
      <c r="A10" s="6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2022-10-04T12:07:57Z</dcterms:modified>
  <cp:revision>16</cp:revision>
</cp:coreProperties>
</file>