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 Report" sheetId="1" state="visible" r:id="rId2"/>
    <sheet name="Available in stock" sheetId="2" state="visible" r:id="rId3"/>
  </sheets>
  <definedNames>
    <definedName function="false" hidden="true" localSheetId="0" name="_xlnm._FilterDatabase" vbProcedure="false">'Stock Report'!$A$1:$I$1043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<sst xmlns="http://schemas.openxmlformats.org/spreadsheetml/2006/main" count="5250" uniqueCount="5247">
  <si>
    <t xml:space="preserve">Supplier</t>
  </si>
  <si>
    <t xml:space="preserve">PO</t>
  </si>
  <si>
    <t xml:space="preserve">Product number</t>
  </si>
  <si>
    <t xml:space="preserve">Part number</t>
  </si>
  <si>
    <t xml:space="preserve">Product name</t>
  </si>
  <si>
    <t xml:space="preserve">Serial number</t>
  </si>
  <si>
    <t xml:space="preserve">Stock Location</t>
  </si>
  <si>
    <t xml:space="preserve">Available In Stock</t>
  </si>
  <si>
    <t xml:space="preserve">PO Kunde</t>
  </si>
  <si>
    <t xml:space="preserve">Supplier_0</t>
  </si>
  <si>
    <t xml:space="preserve">prod_nr_0</t>
  </si>
  <si>
    <t xml:space="preserve">sn_goes_here_0</t>
  </si>
  <si>
    <t xml:space="preserve">Loc-1-1</t>
  </si>
  <si>
    <t xml:space="preserve">some_num_0</t>
  </si>
  <si>
    <t xml:space="preserve">Supplier_1</t>
  </si>
  <si>
    <t xml:space="preserve">prod_nr_1</t>
  </si>
  <si>
    <t xml:space="preserve">sn_goes_here_1</t>
  </si>
  <si>
    <t xml:space="preserve">Loc-1-2</t>
  </si>
  <si>
    <t xml:space="preserve">some_num_1</t>
  </si>
  <si>
    <t xml:space="preserve">Supplier_2</t>
  </si>
  <si>
    <t xml:space="preserve">prod_nr_2</t>
  </si>
  <si>
    <t xml:space="preserve">sn_goes_here_2</t>
  </si>
  <si>
    <t xml:space="preserve">Loc-1-3</t>
  </si>
  <si>
    <t xml:space="preserve">some_num_2</t>
  </si>
  <si>
    <t xml:space="preserve">Supplier_3</t>
  </si>
  <si>
    <t xml:space="preserve">prod_nr_3</t>
  </si>
  <si>
    <t xml:space="preserve">sn_goes_here_3</t>
  </si>
  <si>
    <t xml:space="preserve">Loc-1-4</t>
  </si>
  <si>
    <t xml:space="preserve">some_num_3</t>
  </si>
  <si>
    <t xml:space="preserve">Supplier_4</t>
  </si>
  <si>
    <t xml:space="preserve">prod_nr_4</t>
  </si>
  <si>
    <t xml:space="preserve">sn_goes_here_4</t>
  </si>
  <si>
    <t xml:space="preserve">Loc-1-5</t>
  </si>
  <si>
    <t xml:space="preserve">some_num_4</t>
  </si>
  <si>
    <t xml:space="preserve">Supplier_5</t>
  </si>
  <si>
    <t xml:space="preserve">prod_nr_5</t>
  </si>
  <si>
    <t xml:space="preserve">sn_goes_here_5</t>
  </si>
  <si>
    <t xml:space="preserve">Loc-1-6</t>
  </si>
  <si>
    <t xml:space="preserve">some_num_5</t>
  </si>
  <si>
    <t xml:space="preserve">Supplier_6</t>
  </si>
  <si>
    <t xml:space="preserve">prod_nr_6</t>
  </si>
  <si>
    <t xml:space="preserve">sn_goes_here_6</t>
  </si>
  <si>
    <t xml:space="preserve">Loc-1-7</t>
  </si>
  <si>
    <t xml:space="preserve">some_num_6</t>
  </si>
  <si>
    <t xml:space="preserve">Supplier_7</t>
  </si>
  <si>
    <t xml:space="preserve">prod_nr_7</t>
  </si>
  <si>
    <t xml:space="preserve">sn_goes_here_7</t>
  </si>
  <si>
    <t xml:space="preserve">Loc-1-8</t>
  </si>
  <si>
    <t xml:space="preserve">some_num_7</t>
  </si>
  <si>
    <t xml:space="preserve">Supplier_8</t>
  </si>
  <si>
    <t xml:space="preserve">prod_nr_8</t>
  </si>
  <si>
    <t xml:space="preserve">sn_goes_here_8</t>
  </si>
  <si>
    <t xml:space="preserve">Loc-1-9</t>
  </si>
  <si>
    <t xml:space="preserve">some_num_8</t>
  </si>
  <si>
    <t xml:space="preserve">Supplier_9</t>
  </si>
  <si>
    <t xml:space="preserve">prod_nr_9</t>
  </si>
  <si>
    <t xml:space="preserve">sn_goes_here_9</t>
  </si>
  <si>
    <t xml:space="preserve">Loc-1-10</t>
  </si>
  <si>
    <t xml:space="preserve">some_num_9</t>
  </si>
  <si>
    <t xml:space="preserve">Supplier_10</t>
  </si>
  <si>
    <t xml:space="preserve">prod_nr_10</t>
  </si>
  <si>
    <t xml:space="preserve">sn_goes_here_10</t>
  </si>
  <si>
    <t xml:space="preserve">Loc-1-11</t>
  </si>
  <si>
    <t xml:space="preserve">some_num_10</t>
  </si>
  <si>
    <t xml:space="preserve">Supplier_11</t>
  </si>
  <si>
    <t xml:space="preserve">prod_nr_11</t>
  </si>
  <si>
    <t xml:space="preserve">sn_goes_here_11</t>
  </si>
  <si>
    <t xml:space="preserve">Loc-1-12</t>
  </si>
  <si>
    <t xml:space="preserve">some_num_11</t>
  </si>
  <si>
    <t xml:space="preserve">Supplier_12</t>
  </si>
  <si>
    <t xml:space="preserve">prod_nr_12</t>
  </si>
  <si>
    <t xml:space="preserve">sn_goes_here_12</t>
  </si>
  <si>
    <t xml:space="preserve">Loc-1-13</t>
  </si>
  <si>
    <t xml:space="preserve">some_num_12</t>
  </si>
  <si>
    <t xml:space="preserve">Supplier_13</t>
  </si>
  <si>
    <t xml:space="preserve">prod_nr_13</t>
  </si>
  <si>
    <t xml:space="preserve">sn_goes_here_13</t>
  </si>
  <si>
    <t xml:space="preserve">Loc-1-14</t>
  </si>
  <si>
    <t xml:space="preserve">some_num_13</t>
  </si>
  <si>
    <t xml:space="preserve">Supplier_14</t>
  </si>
  <si>
    <t xml:space="preserve">prod_nr_14</t>
  </si>
  <si>
    <t xml:space="preserve">sn_goes_here_14</t>
  </si>
  <si>
    <t xml:space="preserve">Loc-1-15</t>
  </si>
  <si>
    <t xml:space="preserve">some_num_14</t>
  </si>
  <si>
    <t xml:space="preserve">Supplier_15</t>
  </si>
  <si>
    <t xml:space="preserve">prod_nr_15</t>
  </si>
  <si>
    <t xml:space="preserve">sn_goes_here_15</t>
  </si>
  <si>
    <t xml:space="preserve">Loc-1-16</t>
  </si>
  <si>
    <t xml:space="preserve">some_num_15</t>
  </si>
  <si>
    <t xml:space="preserve">Supplier_16</t>
  </si>
  <si>
    <t xml:space="preserve">prod_nr_16</t>
  </si>
  <si>
    <t xml:space="preserve">sn_goes_here_16</t>
  </si>
  <si>
    <t xml:space="preserve">Loc-1-17</t>
  </si>
  <si>
    <t xml:space="preserve">some_num_16</t>
  </si>
  <si>
    <t xml:space="preserve">Supplier_17</t>
  </si>
  <si>
    <t xml:space="preserve">prod_nr_17</t>
  </si>
  <si>
    <t xml:space="preserve">sn_goes_here_17</t>
  </si>
  <si>
    <t xml:space="preserve">Loc-1-18</t>
  </si>
  <si>
    <t xml:space="preserve">some_num_17</t>
  </si>
  <si>
    <t xml:space="preserve">Supplier_18</t>
  </si>
  <si>
    <t xml:space="preserve">prod_nr_18</t>
  </si>
  <si>
    <t xml:space="preserve">sn_goes_here_18</t>
  </si>
  <si>
    <t xml:space="preserve">Loc-1-19</t>
  </si>
  <si>
    <t xml:space="preserve">some_num_18</t>
  </si>
  <si>
    <t xml:space="preserve">Supplier_19</t>
  </si>
  <si>
    <t xml:space="preserve">prod_nr_19</t>
  </si>
  <si>
    <t xml:space="preserve">sn_goes_here_19</t>
  </si>
  <si>
    <t xml:space="preserve">Loc-1-20</t>
  </si>
  <si>
    <t xml:space="preserve">some_num_19</t>
  </si>
  <si>
    <t xml:space="preserve">Supplier_20</t>
  </si>
  <si>
    <t xml:space="preserve">prod_nr_20</t>
  </si>
  <si>
    <t xml:space="preserve">sn_goes_here_20</t>
  </si>
  <si>
    <t xml:space="preserve">Loc-1-21</t>
  </si>
  <si>
    <t xml:space="preserve">some_num_20</t>
  </si>
  <si>
    <t xml:space="preserve">Supplier_21</t>
  </si>
  <si>
    <t xml:space="preserve">prod_nr_21</t>
  </si>
  <si>
    <t xml:space="preserve">sn_goes_here_21</t>
  </si>
  <si>
    <t xml:space="preserve">Loc-1-22</t>
  </si>
  <si>
    <t xml:space="preserve">some_num_21</t>
  </si>
  <si>
    <t xml:space="preserve">Supplier_22</t>
  </si>
  <si>
    <t xml:space="preserve">prod_nr_22</t>
  </si>
  <si>
    <t xml:space="preserve">sn_goes_here_22</t>
  </si>
  <si>
    <t xml:space="preserve">Loc-1-23</t>
  </si>
  <si>
    <t xml:space="preserve">some_num_22</t>
  </si>
  <si>
    <t xml:space="preserve">Supplier_23</t>
  </si>
  <si>
    <t xml:space="preserve">prod_nr_23</t>
  </si>
  <si>
    <t xml:space="preserve">sn_goes_here_23</t>
  </si>
  <si>
    <t xml:space="preserve">Loc-1-24</t>
  </si>
  <si>
    <t xml:space="preserve">some_num_23</t>
  </si>
  <si>
    <t xml:space="preserve">Supplier_24</t>
  </si>
  <si>
    <t xml:space="preserve">prod_nr_24</t>
  </si>
  <si>
    <t xml:space="preserve">sn_goes_here_24</t>
  </si>
  <si>
    <t xml:space="preserve">Loc-1-25</t>
  </si>
  <si>
    <t xml:space="preserve">some_num_24</t>
  </si>
  <si>
    <t xml:space="preserve">Supplier_25</t>
  </si>
  <si>
    <t xml:space="preserve">prod_nr_25</t>
  </si>
  <si>
    <t xml:space="preserve">sn_goes_here_25</t>
  </si>
  <si>
    <t xml:space="preserve">Loc-1-26</t>
  </si>
  <si>
    <t xml:space="preserve">some_num_25</t>
  </si>
  <si>
    <t xml:space="preserve">Supplier_26</t>
  </si>
  <si>
    <t xml:space="preserve">prod_nr_26</t>
  </si>
  <si>
    <t xml:space="preserve">sn_goes_here_26</t>
  </si>
  <si>
    <t xml:space="preserve">Loc-1-27</t>
  </si>
  <si>
    <t xml:space="preserve">some_num_26</t>
  </si>
  <si>
    <t xml:space="preserve">Supplier_27</t>
  </si>
  <si>
    <t xml:space="preserve">prod_nr_27</t>
  </si>
  <si>
    <t xml:space="preserve">sn_goes_here_27</t>
  </si>
  <si>
    <t xml:space="preserve">Loc-1-28</t>
  </si>
  <si>
    <t xml:space="preserve">some_num_27</t>
  </si>
  <si>
    <t xml:space="preserve">Supplier_28</t>
  </si>
  <si>
    <t xml:space="preserve">prod_nr_28</t>
  </si>
  <si>
    <t xml:space="preserve">sn_goes_here_28</t>
  </si>
  <si>
    <t xml:space="preserve">Loc-1-29</t>
  </si>
  <si>
    <t xml:space="preserve">some_num_28</t>
  </si>
  <si>
    <t xml:space="preserve">Supplier_29</t>
  </si>
  <si>
    <t xml:space="preserve">prod_nr_29</t>
  </si>
  <si>
    <t xml:space="preserve">sn_goes_here_29</t>
  </si>
  <si>
    <t xml:space="preserve">Loc-1-30</t>
  </si>
  <si>
    <t xml:space="preserve">some_num_29</t>
  </si>
  <si>
    <t xml:space="preserve">Supplier_30</t>
  </si>
  <si>
    <t xml:space="preserve">prod_nr_30</t>
  </si>
  <si>
    <t xml:space="preserve">sn_goes_here_30</t>
  </si>
  <si>
    <t xml:space="preserve">Loc-1-31</t>
  </si>
  <si>
    <t xml:space="preserve">some_num_30</t>
  </si>
  <si>
    <t xml:space="preserve">Supplier_31</t>
  </si>
  <si>
    <t xml:space="preserve">prod_nr_31</t>
  </si>
  <si>
    <t xml:space="preserve">sn_goes_here_31</t>
  </si>
  <si>
    <t xml:space="preserve">Loc-1-32</t>
  </si>
  <si>
    <t xml:space="preserve">some_num_31</t>
  </si>
  <si>
    <t xml:space="preserve">Supplier_32</t>
  </si>
  <si>
    <t xml:space="preserve">prod_nr_32</t>
  </si>
  <si>
    <t xml:space="preserve">sn_goes_here_32</t>
  </si>
  <si>
    <t xml:space="preserve">Loc-1-33</t>
  </si>
  <si>
    <t xml:space="preserve">some_num_32</t>
  </si>
  <si>
    <t xml:space="preserve">Supplier_33</t>
  </si>
  <si>
    <t xml:space="preserve">prod_nr_33</t>
  </si>
  <si>
    <t xml:space="preserve">sn_goes_here_33</t>
  </si>
  <si>
    <t xml:space="preserve">Loc-1-34</t>
  </si>
  <si>
    <t xml:space="preserve">some_num_33</t>
  </si>
  <si>
    <t xml:space="preserve">Supplier_34</t>
  </si>
  <si>
    <t xml:space="preserve">prod_nr_34</t>
  </si>
  <si>
    <t xml:space="preserve">sn_goes_here_34</t>
  </si>
  <si>
    <t xml:space="preserve">Loc-1-35</t>
  </si>
  <si>
    <t xml:space="preserve">some_num_34</t>
  </si>
  <si>
    <t xml:space="preserve">Supplier_35</t>
  </si>
  <si>
    <t xml:space="preserve">prod_nr_35</t>
  </si>
  <si>
    <t xml:space="preserve">sn_goes_here_35</t>
  </si>
  <si>
    <t xml:space="preserve">Loc-1-36</t>
  </si>
  <si>
    <t xml:space="preserve">some_num_35</t>
  </si>
  <si>
    <t xml:space="preserve">Supplier_36</t>
  </si>
  <si>
    <t xml:space="preserve">prod_nr_36</t>
  </si>
  <si>
    <t xml:space="preserve">sn_goes_here_36</t>
  </si>
  <si>
    <t xml:space="preserve">Loc-1-37</t>
  </si>
  <si>
    <t xml:space="preserve">some_num_36</t>
  </si>
  <si>
    <t xml:space="preserve">Supplier_37</t>
  </si>
  <si>
    <t xml:space="preserve">prod_nr_37</t>
  </si>
  <si>
    <t xml:space="preserve">sn_goes_here_37</t>
  </si>
  <si>
    <t xml:space="preserve">Loc-1-38</t>
  </si>
  <si>
    <t xml:space="preserve">some_num_37</t>
  </si>
  <si>
    <t xml:space="preserve">Supplier_38</t>
  </si>
  <si>
    <t xml:space="preserve">prod_nr_38</t>
  </si>
  <si>
    <t xml:space="preserve">sn_goes_here_38</t>
  </si>
  <si>
    <t xml:space="preserve">Loc-1-39</t>
  </si>
  <si>
    <t xml:space="preserve">some_num_38</t>
  </si>
  <si>
    <t xml:space="preserve">Supplier_39</t>
  </si>
  <si>
    <t xml:space="preserve">prod_nr_39</t>
  </si>
  <si>
    <t xml:space="preserve">sn_goes_here_39</t>
  </si>
  <si>
    <t xml:space="preserve">Loc-1-40</t>
  </si>
  <si>
    <t xml:space="preserve">some_num_39</t>
  </si>
  <si>
    <t xml:space="preserve">Supplier_40</t>
  </si>
  <si>
    <t xml:space="preserve">prod_nr_40</t>
  </si>
  <si>
    <t xml:space="preserve">sn_goes_here_40</t>
  </si>
  <si>
    <t xml:space="preserve">Loc-1-41</t>
  </si>
  <si>
    <t xml:space="preserve">some_num_40</t>
  </si>
  <si>
    <t xml:space="preserve">Supplier_41</t>
  </si>
  <si>
    <t xml:space="preserve">prod_nr_41</t>
  </si>
  <si>
    <t xml:space="preserve">sn_goes_here_41</t>
  </si>
  <si>
    <t xml:space="preserve">Loc-1-42</t>
  </si>
  <si>
    <t xml:space="preserve">some_num_41</t>
  </si>
  <si>
    <t xml:space="preserve">Supplier_42</t>
  </si>
  <si>
    <t xml:space="preserve">prod_nr_42</t>
  </si>
  <si>
    <t xml:space="preserve">sn_goes_here_42</t>
  </si>
  <si>
    <t xml:space="preserve">Loc-1-43</t>
  </si>
  <si>
    <t xml:space="preserve">some_num_42</t>
  </si>
  <si>
    <t xml:space="preserve">Supplier_43</t>
  </si>
  <si>
    <t xml:space="preserve">prod_nr_43</t>
  </si>
  <si>
    <t xml:space="preserve">sn_goes_here_43</t>
  </si>
  <si>
    <t xml:space="preserve">Loc-1-44</t>
  </si>
  <si>
    <t xml:space="preserve">some_num_43</t>
  </si>
  <si>
    <t xml:space="preserve">Supplier_44</t>
  </si>
  <si>
    <t xml:space="preserve">prod_nr_44</t>
  </si>
  <si>
    <t xml:space="preserve">sn_goes_here_44</t>
  </si>
  <si>
    <t xml:space="preserve">Loc-1-45</t>
  </si>
  <si>
    <t xml:space="preserve">some_num_44</t>
  </si>
  <si>
    <t xml:space="preserve">Supplier_45</t>
  </si>
  <si>
    <t xml:space="preserve">prod_nr_45</t>
  </si>
  <si>
    <t xml:space="preserve">sn_goes_here_45</t>
  </si>
  <si>
    <t xml:space="preserve">Loc-1-46</t>
  </si>
  <si>
    <t xml:space="preserve">some_num_45</t>
  </si>
  <si>
    <t xml:space="preserve">Supplier_46</t>
  </si>
  <si>
    <t xml:space="preserve">prod_nr_46</t>
  </si>
  <si>
    <t xml:space="preserve">sn_goes_here_46</t>
  </si>
  <si>
    <t xml:space="preserve">Loc-1-47</t>
  </si>
  <si>
    <t xml:space="preserve">some_num_46</t>
  </si>
  <si>
    <t xml:space="preserve">Supplier_47</t>
  </si>
  <si>
    <t xml:space="preserve">prod_nr_47</t>
  </si>
  <si>
    <t xml:space="preserve">sn_goes_here_47</t>
  </si>
  <si>
    <t xml:space="preserve">Loc-1-48</t>
  </si>
  <si>
    <t xml:space="preserve">some_num_47</t>
  </si>
  <si>
    <t xml:space="preserve">Supplier_48</t>
  </si>
  <si>
    <t xml:space="preserve">prod_nr_48</t>
  </si>
  <si>
    <t xml:space="preserve">sn_goes_here_48</t>
  </si>
  <si>
    <t xml:space="preserve">Loc-1-49</t>
  </si>
  <si>
    <t xml:space="preserve">some_num_48</t>
  </si>
  <si>
    <t xml:space="preserve">Supplier_49</t>
  </si>
  <si>
    <t xml:space="preserve">prod_nr_49</t>
  </si>
  <si>
    <t xml:space="preserve">sn_goes_here_49</t>
  </si>
  <si>
    <t xml:space="preserve">Loc-1-50</t>
  </si>
  <si>
    <t xml:space="preserve">some_num_49</t>
  </si>
  <si>
    <t xml:space="preserve">Supplier_50</t>
  </si>
  <si>
    <t xml:space="preserve">prod_nr_50</t>
  </si>
  <si>
    <t xml:space="preserve">sn_goes_here_50</t>
  </si>
  <si>
    <t xml:space="preserve">Loc-1-51</t>
  </si>
  <si>
    <t xml:space="preserve">some_num_50</t>
  </si>
  <si>
    <t xml:space="preserve">Supplier_51</t>
  </si>
  <si>
    <t xml:space="preserve">prod_nr_51</t>
  </si>
  <si>
    <t xml:space="preserve">sn_goes_here_51</t>
  </si>
  <si>
    <t xml:space="preserve">Loc-1-52</t>
  </si>
  <si>
    <t xml:space="preserve">some_num_51</t>
  </si>
  <si>
    <t xml:space="preserve">Supplier_52</t>
  </si>
  <si>
    <t xml:space="preserve">prod_nr_52</t>
  </si>
  <si>
    <t xml:space="preserve">sn_goes_here_52</t>
  </si>
  <si>
    <t xml:space="preserve">Loc-1-53</t>
  </si>
  <si>
    <t xml:space="preserve">some_num_52</t>
  </si>
  <si>
    <t xml:space="preserve">Supplier_53</t>
  </si>
  <si>
    <t xml:space="preserve">prod_nr_53</t>
  </si>
  <si>
    <t xml:space="preserve">sn_goes_here_53</t>
  </si>
  <si>
    <t xml:space="preserve">Loc-1-54</t>
  </si>
  <si>
    <t xml:space="preserve">some_num_53</t>
  </si>
  <si>
    <t xml:space="preserve">Supplier_54</t>
  </si>
  <si>
    <t xml:space="preserve">prod_nr_54</t>
  </si>
  <si>
    <t xml:space="preserve">sn_goes_here_54</t>
  </si>
  <si>
    <t xml:space="preserve">Loc-1-55</t>
  </si>
  <si>
    <t xml:space="preserve">some_num_54</t>
  </si>
  <si>
    <t xml:space="preserve">Supplier_55</t>
  </si>
  <si>
    <t xml:space="preserve">prod_nr_55</t>
  </si>
  <si>
    <t xml:space="preserve">sn_goes_here_55</t>
  </si>
  <si>
    <t xml:space="preserve">Loc-1-56</t>
  </si>
  <si>
    <t xml:space="preserve">some_num_55</t>
  </si>
  <si>
    <t xml:space="preserve">Supplier_56</t>
  </si>
  <si>
    <t xml:space="preserve">prod_nr_56</t>
  </si>
  <si>
    <t xml:space="preserve">sn_goes_here_56</t>
  </si>
  <si>
    <t xml:space="preserve">Loc-1-57</t>
  </si>
  <si>
    <t xml:space="preserve">some_num_56</t>
  </si>
  <si>
    <t xml:space="preserve">Supplier_57</t>
  </si>
  <si>
    <t xml:space="preserve">prod_nr_57</t>
  </si>
  <si>
    <t xml:space="preserve">sn_goes_here_57</t>
  </si>
  <si>
    <t xml:space="preserve">Loc-1-58</t>
  </si>
  <si>
    <t xml:space="preserve">some_num_57</t>
  </si>
  <si>
    <t xml:space="preserve">Supplier_58</t>
  </si>
  <si>
    <t xml:space="preserve">prod_nr_58</t>
  </si>
  <si>
    <t xml:space="preserve">sn_goes_here_58</t>
  </si>
  <si>
    <t xml:space="preserve">Loc-1-59</t>
  </si>
  <si>
    <t xml:space="preserve">some_num_58</t>
  </si>
  <si>
    <t xml:space="preserve">Supplier_59</t>
  </si>
  <si>
    <t xml:space="preserve">prod_nr_59</t>
  </si>
  <si>
    <t xml:space="preserve">sn_goes_here_59</t>
  </si>
  <si>
    <t xml:space="preserve">Loc-1-60</t>
  </si>
  <si>
    <t xml:space="preserve">some_num_59</t>
  </si>
  <si>
    <t xml:space="preserve">Supplier_60</t>
  </si>
  <si>
    <t xml:space="preserve">prod_nr_60</t>
  </si>
  <si>
    <t xml:space="preserve">sn_goes_here_60</t>
  </si>
  <si>
    <t xml:space="preserve">Loc-1-61</t>
  </si>
  <si>
    <t xml:space="preserve">some_num_60</t>
  </si>
  <si>
    <t xml:space="preserve">Supplier_61</t>
  </si>
  <si>
    <t xml:space="preserve">prod_nr_61</t>
  </si>
  <si>
    <t xml:space="preserve">sn_goes_here_61</t>
  </si>
  <si>
    <t xml:space="preserve">Loc-1-62</t>
  </si>
  <si>
    <t xml:space="preserve">some_num_61</t>
  </si>
  <si>
    <t xml:space="preserve">Supplier_62</t>
  </si>
  <si>
    <t xml:space="preserve">prod_nr_62</t>
  </si>
  <si>
    <t xml:space="preserve">sn_goes_here_62</t>
  </si>
  <si>
    <t xml:space="preserve">Loc-1-63</t>
  </si>
  <si>
    <t xml:space="preserve">some_num_62</t>
  </si>
  <si>
    <t xml:space="preserve">Supplier_63</t>
  </si>
  <si>
    <t xml:space="preserve">prod_nr_63</t>
  </si>
  <si>
    <t xml:space="preserve">sn_goes_here_63</t>
  </si>
  <si>
    <t xml:space="preserve">Loc-1-64</t>
  </si>
  <si>
    <t xml:space="preserve">some_num_63</t>
  </si>
  <si>
    <t xml:space="preserve">Supplier_64</t>
  </si>
  <si>
    <t xml:space="preserve">prod_nr_64</t>
  </si>
  <si>
    <t xml:space="preserve">sn_goes_here_64</t>
  </si>
  <si>
    <t xml:space="preserve">Loc-1-65</t>
  </si>
  <si>
    <t xml:space="preserve">some_num_64</t>
  </si>
  <si>
    <t xml:space="preserve">Supplier_65</t>
  </si>
  <si>
    <t xml:space="preserve">prod_nr_65</t>
  </si>
  <si>
    <t xml:space="preserve">sn_goes_here_65</t>
  </si>
  <si>
    <t xml:space="preserve">Loc-1-66</t>
  </si>
  <si>
    <t xml:space="preserve">some_num_65</t>
  </si>
  <si>
    <t xml:space="preserve">Supplier_66</t>
  </si>
  <si>
    <t xml:space="preserve">prod_nr_66</t>
  </si>
  <si>
    <t xml:space="preserve">sn_goes_here_66</t>
  </si>
  <si>
    <t xml:space="preserve">Loc-1-67</t>
  </si>
  <si>
    <t xml:space="preserve">some_num_66</t>
  </si>
  <si>
    <t xml:space="preserve">Supplier_67</t>
  </si>
  <si>
    <t xml:space="preserve">prod_nr_67</t>
  </si>
  <si>
    <t xml:space="preserve">sn_goes_here_67</t>
  </si>
  <si>
    <t xml:space="preserve">Loc-1-68</t>
  </si>
  <si>
    <t xml:space="preserve">some_num_67</t>
  </si>
  <si>
    <t xml:space="preserve">Supplier_68</t>
  </si>
  <si>
    <t xml:space="preserve">prod_nr_68</t>
  </si>
  <si>
    <t xml:space="preserve">sn_goes_here_68</t>
  </si>
  <si>
    <t xml:space="preserve">Loc-1-69</t>
  </si>
  <si>
    <t xml:space="preserve">some_num_68</t>
  </si>
  <si>
    <t xml:space="preserve">Supplier_69</t>
  </si>
  <si>
    <t xml:space="preserve">prod_nr_69</t>
  </si>
  <si>
    <t xml:space="preserve">sn_goes_here_69</t>
  </si>
  <si>
    <t xml:space="preserve">Loc-1-70</t>
  </si>
  <si>
    <t xml:space="preserve">some_num_69</t>
  </si>
  <si>
    <t xml:space="preserve">Supplier_70</t>
  </si>
  <si>
    <t xml:space="preserve">prod_nr_70</t>
  </si>
  <si>
    <t xml:space="preserve">sn_goes_here_70</t>
  </si>
  <si>
    <t xml:space="preserve">Loc-1-71</t>
  </si>
  <si>
    <t xml:space="preserve">some_num_70</t>
  </si>
  <si>
    <t xml:space="preserve">Supplier_71</t>
  </si>
  <si>
    <t xml:space="preserve">prod_nr_71</t>
  </si>
  <si>
    <t xml:space="preserve">sn_goes_here_71</t>
  </si>
  <si>
    <t xml:space="preserve">Loc-1-72</t>
  </si>
  <si>
    <t xml:space="preserve">some_num_71</t>
  </si>
  <si>
    <t xml:space="preserve">Supplier_72</t>
  </si>
  <si>
    <t xml:space="preserve">prod_nr_72</t>
  </si>
  <si>
    <t xml:space="preserve">sn_goes_here_72</t>
  </si>
  <si>
    <t xml:space="preserve">Loc-1-73</t>
  </si>
  <si>
    <t xml:space="preserve">some_num_72</t>
  </si>
  <si>
    <t xml:space="preserve">Supplier_73</t>
  </si>
  <si>
    <t xml:space="preserve">prod_nr_73</t>
  </si>
  <si>
    <t xml:space="preserve">sn_goes_here_73</t>
  </si>
  <si>
    <t xml:space="preserve">Loc-1-74</t>
  </si>
  <si>
    <t xml:space="preserve">some_num_73</t>
  </si>
  <si>
    <t xml:space="preserve">Supplier_74</t>
  </si>
  <si>
    <t xml:space="preserve">prod_nr_74</t>
  </si>
  <si>
    <t xml:space="preserve">sn_goes_here_74</t>
  </si>
  <si>
    <t xml:space="preserve">Loc-1-75</t>
  </si>
  <si>
    <t xml:space="preserve">some_num_74</t>
  </si>
  <si>
    <t xml:space="preserve">Supplier_75</t>
  </si>
  <si>
    <t xml:space="preserve">prod_nr_75</t>
  </si>
  <si>
    <t xml:space="preserve">sn_goes_here_75</t>
  </si>
  <si>
    <t xml:space="preserve">Loc-1-76</t>
  </si>
  <si>
    <t xml:space="preserve">some_num_75</t>
  </si>
  <si>
    <t xml:space="preserve">Supplier_76</t>
  </si>
  <si>
    <t xml:space="preserve">prod_nr_76</t>
  </si>
  <si>
    <t xml:space="preserve">sn_goes_here_76</t>
  </si>
  <si>
    <t xml:space="preserve">Loc-1-77</t>
  </si>
  <si>
    <t xml:space="preserve">some_num_76</t>
  </si>
  <si>
    <t xml:space="preserve">Supplier_77</t>
  </si>
  <si>
    <t xml:space="preserve">prod_nr_77</t>
  </si>
  <si>
    <t xml:space="preserve">sn_goes_here_77</t>
  </si>
  <si>
    <t xml:space="preserve">Loc-1-78</t>
  </si>
  <si>
    <t xml:space="preserve">some_num_77</t>
  </si>
  <si>
    <t xml:space="preserve">Supplier_78</t>
  </si>
  <si>
    <t xml:space="preserve">prod_nr_78</t>
  </si>
  <si>
    <t xml:space="preserve">sn_goes_here_78</t>
  </si>
  <si>
    <t xml:space="preserve">Loc-1-79</t>
  </si>
  <si>
    <t xml:space="preserve">some_num_78</t>
  </si>
  <si>
    <t xml:space="preserve">Supplier_79</t>
  </si>
  <si>
    <t xml:space="preserve">prod_nr_79</t>
  </si>
  <si>
    <t xml:space="preserve">sn_goes_here_79</t>
  </si>
  <si>
    <t xml:space="preserve">Loc-1-80</t>
  </si>
  <si>
    <t xml:space="preserve">some_num_79</t>
  </si>
  <si>
    <t xml:space="preserve">Supplier_80</t>
  </si>
  <si>
    <t xml:space="preserve">prod_nr_80</t>
  </si>
  <si>
    <t xml:space="preserve">sn_goes_here_80</t>
  </si>
  <si>
    <t xml:space="preserve">Loc-1-81</t>
  </si>
  <si>
    <t xml:space="preserve">some_num_80</t>
  </si>
  <si>
    <t xml:space="preserve">Supplier_81</t>
  </si>
  <si>
    <t xml:space="preserve">prod_nr_81</t>
  </si>
  <si>
    <t xml:space="preserve">sn_goes_here_81</t>
  </si>
  <si>
    <t xml:space="preserve">Loc-1-82</t>
  </si>
  <si>
    <t xml:space="preserve">some_num_81</t>
  </si>
  <si>
    <t xml:space="preserve">Supplier_82</t>
  </si>
  <si>
    <t xml:space="preserve">prod_nr_82</t>
  </si>
  <si>
    <t xml:space="preserve">sn_goes_here_82</t>
  </si>
  <si>
    <t xml:space="preserve">Loc-1-83</t>
  </si>
  <si>
    <t xml:space="preserve">some_num_82</t>
  </si>
  <si>
    <t xml:space="preserve">Supplier_83</t>
  </si>
  <si>
    <t xml:space="preserve">prod_nr_83</t>
  </si>
  <si>
    <t xml:space="preserve">sn_goes_here_83</t>
  </si>
  <si>
    <t xml:space="preserve">Loc-1-84</t>
  </si>
  <si>
    <t xml:space="preserve">some_num_83</t>
  </si>
  <si>
    <t xml:space="preserve">Supplier_84</t>
  </si>
  <si>
    <t xml:space="preserve">prod_nr_84</t>
  </si>
  <si>
    <t xml:space="preserve">sn_goes_here_84</t>
  </si>
  <si>
    <t xml:space="preserve">Loc-1-85</t>
  </si>
  <si>
    <t xml:space="preserve">some_num_84</t>
  </si>
  <si>
    <t xml:space="preserve">Supplier_85</t>
  </si>
  <si>
    <t xml:space="preserve">prod_nr_85</t>
  </si>
  <si>
    <t xml:space="preserve">sn_goes_here_85</t>
  </si>
  <si>
    <t xml:space="preserve">Loc-1-86</t>
  </si>
  <si>
    <t xml:space="preserve">some_num_85</t>
  </si>
  <si>
    <t xml:space="preserve">Supplier_86</t>
  </si>
  <si>
    <t xml:space="preserve">prod_nr_86</t>
  </si>
  <si>
    <t xml:space="preserve">sn_goes_here_86</t>
  </si>
  <si>
    <t xml:space="preserve">Loc-1-87</t>
  </si>
  <si>
    <t xml:space="preserve">some_num_86</t>
  </si>
  <si>
    <t xml:space="preserve">Supplier_87</t>
  </si>
  <si>
    <t xml:space="preserve">prod_nr_87</t>
  </si>
  <si>
    <t xml:space="preserve">sn_goes_here_87</t>
  </si>
  <si>
    <t xml:space="preserve">Loc-1-88</t>
  </si>
  <si>
    <t xml:space="preserve">some_num_87</t>
  </si>
  <si>
    <t xml:space="preserve">Supplier_88</t>
  </si>
  <si>
    <t xml:space="preserve">prod_nr_88</t>
  </si>
  <si>
    <t xml:space="preserve">sn_goes_here_88</t>
  </si>
  <si>
    <t xml:space="preserve">Loc-1-89</t>
  </si>
  <si>
    <t xml:space="preserve">some_num_88</t>
  </si>
  <si>
    <t xml:space="preserve">Supplier_89</t>
  </si>
  <si>
    <t xml:space="preserve">prod_nr_89</t>
  </si>
  <si>
    <t xml:space="preserve">sn_goes_here_89</t>
  </si>
  <si>
    <t xml:space="preserve">Loc-1-90</t>
  </si>
  <si>
    <t xml:space="preserve">some_num_89</t>
  </si>
  <si>
    <t xml:space="preserve">Supplier_90</t>
  </si>
  <si>
    <t xml:space="preserve">prod_nr_90</t>
  </si>
  <si>
    <t xml:space="preserve">sn_goes_here_90</t>
  </si>
  <si>
    <t xml:space="preserve">Loc-1-91</t>
  </si>
  <si>
    <t xml:space="preserve">some_num_90</t>
  </si>
  <si>
    <t xml:space="preserve">Supplier_91</t>
  </si>
  <si>
    <t xml:space="preserve">prod_nr_91</t>
  </si>
  <si>
    <t xml:space="preserve">sn_goes_here_91</t>
  </si>
  <si>
    <t xml:space="preserve">Loc-1-92</t>
  </si>
  <si>
    <t xml:space="preserve">some_num_91</t>
  </si>
  <si>
    <t xml:space="preserve">Supplier_92</t>
  </si>
  <si>
    <t xml:space="preserve">prod_nr_92</t>
  </si>
  <si>
    <t xml:space="preserve">sn_goes_here_92</t>
  </si>
  <si>
    <t xml:space="preserve">Loc-1-93</t>
  </si>
  <si>
    <t xml:space="preserve">some_num_92</t>
  </si>
  <si>
    <t xml:space="preserve">Supplier_93</t>
  </si>
  <si>
    <t xml:space="preserve">prod_nr_93</t>
  </si>
  <si>
    <t xml:space="preserve">sn_goes_here_93</t>
  </si>
  <si>
    <t xml:space="preserve">Loc-1-94</t>
  </si>
  <si>
    <t xml:space="preserve">some_num_93</t>
  </si>
  <si>
    <t xml:space="preserve">Supplier_94</t>
  </si>
  <si>
    <t xml:space="preserve">prod_nr_94</t>
  </si>
  <si>
    <t xml:space="preserve">sn_goes_here_94</t>
  </si>
  <si>
    <t xml:space="preserve">Loc-1-95</t>
  </si>
  <si>
    <t xml:space="preserve">some_num_94</t>
  </si>
  <si>
    <t xml:space="preserve">Supplier_95</t>
  </si>
  <si>
    <t xml:space="preserve">prod_nr_95</t>
  </si>
  <si>
    <t xml:space="preserve">sn_goes_here_95</t>
  </si>
  <si>
    <t xml:space="preserve">Loc-1-96</t>
  </si>
  <si>
    <t xml:space="preserve">some_num_95</t>
  </si>
  <si>
    <t xml:space="preserve">Supplier_96</t>
  </si>
  <si>
    <t xml:space="preserve">prod_nr_96</t>
  </si>
  <si>
    <t xml:space="preserve">sn_goes_here_96</t>
  </si>
  <si>
    <t xml:space="preserve">Loc-1-97</t>
  </si>
  <si>
    <t xml:space="preserve">some_num_96</t>
  </si>
  <si>
    <t xml:space="preserve">Supplier_97</t>
  </si>
  <si>
    <t xml:space="preserve">prod_nr_97</t>
  </si>
  <si>
    <t xml:space="preserve">sn_goes_here_97</t>
  </si>
  <si>
    <t xml:space="preserve">Loc-1-98</t>
  </si>
  <si>
    <t xml:space="preserve">some_num_97</t>
  </si>
  <si>
    <t xml:space="preserve">Supplier_98</t>
  </si>
  <si>
    <t xml:space="preserve">prod_nr_98</t>
  </si>
  <si>
    <t xml:space="preserve">sn_goes_here_98</t>
  </si>
  <si>
    <t xml:space="preserve">Loc-1-99</t>
  </si>
  <si>
    <t xml:space="preserve">some_num_98</t>
  </si>
  <si>
    <t xml:space="preserve">Supplier_99</t>
  </si>
  <si>
    <t xml:space="preserve">prod_nr_99</t>
  </si>
  <si>
    <t xml:space="preserve">sn_goes_here_99</t>
  </si>
  <si>
    <t xml:space="preserve">Loc-1-100</t>
  </si>
  <si>
    <t xml:space="preserve">some_num_99</t>
  </si>
  <si>
    <t xml:space="preserve">Supplier_100</t>
  </si>
  <si>
    <t xml:space="preserve">prod_nr_100</t>
  </si>
  <si>
    <t xml:space="preserve">sn_goes_here_100</t>
  </si>
  <si>
    <t xml:space="preserve">Loc-1-101</t>
  </si>
  <si>
    <t xml:space="preserve">some_num_100</t>
  </si>
  <si>
    <t xml:space="preserve">Supplier_101</t>
  </si>
  <si>
    <t xml:space="preserve">prod_nr_101</t>
  </si>
  <si>
    <t xml:space="preserve">sn_goes_here_101</t>
  </si>
  <si>
    <t xml:space="preserve">Loc-1-102</t>
  </si>
  <si>
    <t xml:space="preserve">some_num_101</t>
  </si>
  <si>
    <t xml:space="preserve">Supplier_102</t>
  </si>
  <si>
    <t xml:space="preserve">prod_nr_102</t>
  </si>
  <si>
    <t xml:space="preserve">sn_goes_here_102</t>
  </si>
  <si>
    <t xml:space="preserve">Loc-1-103</t>
  </si>
  <si>
    <t xml:space="preserve">some_num_102</t>
  </si>
  <si>
    <t xml:space="preserve">Supplier_103</t>
  </si>
  <si>
    <t xml:space="preserve">prod_nr_103</t>
  </si>
  <si>
    <t xml:space="preserve">sn_goes_here_103</t>
  </si>
  <si>
    <t xml:space="preserve">Loc-1-104</t>
  </si>
  <si>
    <t xml:space="preserve">some_num_103</t>
  </si>
  <si>
    <t xml:space="preserve">Supplier_104</t>
  </si>
  <si>
    <t xml:space="preserve">prod_nr_104</t>
  </si>
  <si>
    <t xml:space="preserve">sn_goes_here_104</t>
  </si>
  <si>
    <t xml:space="preserve">Loc-1-105</t>
  </si>
  <si>
    <t xml:space="preserve">some_num_104</t>
  </si>
  <si>
    <t xml:space="preserve">Supplier_105</t>
  </si>
  <si>
    <t xml:space="preserve">prod_nr_105</t>
  </si>
  <si>
    <t xml:space="preserve">sn_goes_here_105</t>
  </si>
  <si>
    <t xml:space="preserve">Loc-1-106</t>
  </si>
  <si>
    <t xml:space="preserve">some_num_105</t>
  </si>
  <si>
    <t xml:space="preserve">Supplier_106</t>
  </si>
  <si>
    <t xml:space="preserve">prod_nr_106</t>
  </si>
  <si>
    <t xml:space="preserve">sn_goes_here_106</t>
  </si>
  <si>
    <t xml:space="preserve">Loc-1-107</t>
  </si>
  <si>
    <t xml:space="preserve">some_num_106</t>
  </si>
  <si>
    <t xml:space="preserve">Supplier_107</t>
  </si>
  <si>
    <t xml:space="preserve">prod_nr_107</t>
  </si>
  <si>
    <t xml:space="preserve">sn_goes_here_107</t>
  </si>
  <si>
    <t xml:space="preserve">Loc-1-108</t>
  </si>
  <si>
    <t xml:space="preserve">some_num_107</t>
  </si>
  <si>
    <t xml:space="preserve">Supplier_108</t>
  </si>
  <si>
    <t xml:space="preserve">prod_nr_108</t>
  </si>
  <si>
    <t xml:space="preserve">sn_goes_here_108</t>
  </si>
  <si>
    <t xml:space="preserve">Loc-1-109</t>
  </si>
  <si>
    <t xml:space="preserve">some_num_108</t>
  </si>
  <si>
    <t xml:space="preserve">Supplier_109</t>
  </si>
  <si>
    <t xml:space="preserve">prod_nr_109</t>
  </si>
  <si>
    <t xml:space="preserve">sn_goes_here_109</t>
  </si>
  <si>
    <t xml:space="preserve">Loc-1-110</t>
  </si>
  <si>
    <t xml:space="preserve">some_num_109</t>
  </si>
  <si>
    <t xml:space="preserve">Supplier_110</t>
  </si>
  <si>
    <t xml:space="preserve">prod_nr_110</t>
  </si>
  <si>
    <t xml:space="preserve">sn_goes_here_110</t>
  </si>
  <si>
    <t xml:space="preserve">Loc-1-111</t>
  </si>
  <si>
    <t xml:space="preserve">some_num_110</t>
  </si>
  <si>
    <t xml:space="preserve">Supplier_111</t>
  </si>
  <si>
    <t xml:space="preserve">prod_nr_111</t>
  </si>
  <si>
    <t xml:space="preserve">sn_goes_here_111</t>
  </si>
  <si>
    <t xml:space="preserve">Loc-1-112</t>
  </si>
  <si>
    <t xml:space="preserve">some_num_111</t>
  </si>
  <si>
    <t xml:space="preserve">Supplier_112</t>
  </si>
  <si>
    <t xml:space="preserve">prod_nr_112</t>
  </si>
  <si>
    <t xml:space="preserve">sn_goes_here_112</t>
  </si>
  <si>
    <t xml:space="preserve">Loc-1-113</t>
  </si>
  <si>
    <t xml:space="preserve">some_num_112</t>
  </si>
  <si>
    <t xml:space="preserve">Supplier_113</t>
  </si>
  <si>
    <t xml:space="preserve">prod_nr_113</t>
  </si>
  <si>
    <t xml:space="preserve">sn_goes_here_113</t>
  </si>
  <si>
    <t xml:space="preserve">Loc-1-114</t>
  </si>
  <si>
    <t xml:space="preserve">some_num_113</t>
  </si>
  <si>
    <t xml:space="preserve">Supplier_114</t>
  </si>
  <si>
    <t xml:space="preserve">prod_nr_114</t>
  </si>
  <si>
    <t xml:space="preserve">sn_goes_here_114</t>
  </si>
  <si>
    <t xml:space="preserve">Loc-1-115</t>
  </si>
  <si>
    <t xml:space="preserve">some_num_114</t>
  </si>
  <si>
    <t xml:space="preserve">Supplier_115</t>
  </si>
  <si>
    <t xml:space="preserve">prod_nr_115</t>
  </si>
  <si>
    <t xml:space="preserve">sn_goes_here_115</t>
  </si>
  <si>
    <t xml:space="preserve">Loc-1-116</t>
  </si>
  <si>
    <t xml:space="preserve">some_num_115</t>
  </si>
  <si>
    <t xml:space="preserve">Supplier_116</t>
  </si>
  <si>
    <t xml:space="preserve">prod_nr_116</t>
  </si>
  <si>
    <t xml:space="preserve">sn_goes_here_116</t>
  </si>
  <si>
    <t xml:space="preserve">Loc-1-117</t>
  </si>
  <si>
    <t xml:space="preserve">some_num_116</t>
  </si>
  <si>
    <t xml:space="preserve">Supplier_117</t>
  </si>
  <si>
    <t xml:space="preserve">prod_nr_117</t>
  </si>
  <si>
    <t xml:space="preserve">sn_goes_here_117</t>
  </si>
  <si>
    <t xml:space="preserve">Loc-1-118</t>
  </si>
  <si>
    <t xml:space="preserve">some_num_117</t>
  </si>
  <si>
    <t xml:space="preserve">Supplier_118</t>
  </si>
  <si>
    <t xml:space="preserve">prod_nr_118</t>
  </si>
  <si>
    <t xml:space="preserve">sn_goes_here_118</t>
  </si>
  <si>
    <t xml:space="preserve">Loc-1-119</t>
  </si>
  <si>
    <t xml:space="preserve">some_num_118</t>
  </si>
  <si>
    <t xml:space="preserve">Supplier_119</t>
  </si>
  <si>
    <t xml:space="preserve">prod_nr_119</t>
  </si>
  <si>
    <t xml:space="preserve">sn_goes_here_119</t>
  </si>
  <si>
    <t xml:space="preserve">Loc-1-120</t>
  </si>
  <si>
    <t xml:space="preserve">some_num_119</t>
  </si>
  <si>
    <t xml:space="preserve">Supplier_120</t>
  </si>
  <si>
    <t xml:space="preserve">prod_nr_120</t>
  </si>
  <si>
    <t xml:space="preserve">sn_goes_here_120</t>
  </si>
  <si>
    <t xml:space="preserve">Loc-1-121</t>
  </si>
  <si>
    <t xml:space="preserve">some_num_120</t>
  </si>
  <si>
    <t xml:space="preserve">Supplier_121</t>
  </si>
  <si>
    <t xml:space="preserve">prod_nr_121</t>
  </si>
  <si>
    <t xml:space="preserve">sn_goes_here_121</t>
  </si>
  <si>
    <t xml:space="preserve">Loc-1-122</t>
  </si>
  <si>
    <t xml:space="preserve">some_num_121</t>
  </si>
  <si>
    <t xml:space="preserve">Supplier_122</t>
  </si>
  <si>
    <t xml:space="preserve">prod_nr_122</t>
  </si>
  <si>
    <t xml:space="preserve">sn_goes_here_122</t>
  </si>
  <si>
    <t xml:space="preserve">Loc-1-123</t>
  </si>
  <si>
    <t xml:space="preserve">some_num_122</t>
  </si>
  <si>
    <t xml:space="preserve">Supplier_123</t>
  </si>
  <si>
    <t xml:space="preserve">prod_nr_123</t>
  </si>
  <si>
    <t xml:space="preserve">sn_goes_here_123</t>
  </si>
  <si>
    <t xml:space="preserve">Loc-1-124</t>
  </si>
  <si>
    <t xml:space="preserve">some_num_123</t>
  </si>
  <si>
    <t xml:space="preserve">Supplier_124</t>
  </si>
  <si>
    <t xml:space="preserve">prod_nr_124</t>
  </si>
  <si>
    <t xml:space="preserve">sn_goes_here_124</t>
  </si>
  <si>
    <t xml:space="preserve">Loc-1-125</t>
  </si>
  <si>
    <t xml:space="preserve">some_num_124</t>
  </si>
  <si>
    <t xml:space="preserve">Supplier_125</t>
  </si>
  <si>
    <t xml:space="preserve">prod_nr_125</t>
  </si>
  <si>
    <t xml:space="preserve">sn_goes_here_125</t>
  </si>
  <si>
    <t xml:space="preserve">Loc-1-126</t>
  </si>
  <si>
    <t xml:space="preserve">some_num_125</t>
  </si>
  <si>
    <t xml:space="preserve">Supplier_126</t>
  </si>
  <si>
    <t xml:space="preserve">prod_nr_126</t>
  </si>
  <si>
    <t xml:space="preserve">sn_goes_here_126</t>
  </si>
  <si>
    <t xml:space="preserve">Loc-1-127</t>
  </si>
  <si>
    <t xml:space="preserve">some_num_126</t>
  </si>
  <si>
    <t xml:space="preserve">Supplier_127</t>
  </si>
  <si>
    <t xml:space="preserve">prod_nr_127</t>
  </si>
  <si>
    <t xml:space="preserve">sn_goes_here_127</t>
  </si>
  <si>
    <t xml:space="preserve">Loc-1-128</t>
  </si>
  <si>
    <t xml:space="preserve">some_num_127</t>
  </si>
  <si>
    <t xml:space="preserve">Supplier_128</t>
  </si>
  <si>
    <t xml:space="preserve">prod_nr_128</t>
  </si>
  <si>
    <t xml:space="preserve">sn_goes_here_128</t>
  </si>
  <si>
    <t xml:space="preserve">Loc-1-129</t>
  </si>
  <si>
    <t xml:space="preserve">some_num_128</t>
  </si>
  <si>
    <t xml:space="preserve">Supplier_129</t>
  </si>
  <si>
    <t xml:space="preserve">prod_nr_129</t>
  </si>
  <si>
    <t xml:space="preserve">sn_goes_here_129</t>
  </si>
  <si>
    <t xml:space="preserve">Loc-1-130</t>
  </si>
  <si>
    <t xml:space="preserve">some_num_129</t>
  </si>
  <si>
    <t xml:space="preserve">Supplier_130</t>
  </si>
  <si>
    <t xml:space="preserve">prod_nr_130</t>
  </si>
  <si>
    <t xml:space="preserve">sn_goes_here_130</t>
  </si>
  <si>
    <t xml:space="preserve">Loc-1-131</t>
  </si>
  <si>
    <t xml:space="preserve">some_num_130</t>
  </si>
  <si>
    <t xml:space="preserve">Supplier_131</t>
  </si>
  <si>
    <t xml:space="preserve">prod_nr_131</t>
  </si>
  <si>
    <t xml:space="preserve">sn_goes_here_131</t>
  </si>
  <si>
    <t xml:space="preserve">Loc-1-132</t>
  </si>
  <si>
    <t xml:space="preserve">some_num_131</t>
  </si>
  <si>
    <t xml:space="preserve">Supplier_132</t>
  </si>
  <si>
    <t xml:space="preserve">prod_nr_132</t>
  </si>
  <si>
    <t xml:space="preserve">sn_goes_here_132</t>
  </si>
  <si>
    <t xml:space="preserve">Loc-1-133</t>
  </si>
  <si>
    <t xml:space="preserve">some_num_132</t>
  </si>
  <si>
    <t xml:space="preserve">Supplier_133</t>
  </si>
  <si>
    <t xml:space="preserve">prod_nr_133</t>
  </si>
  <si>
    <t xml:space="preserve">sn_goes_here_133</t>
  </si>
  <si>
    <t xml:space="preserve">Loc-1-134</t>
  </si>
  <si>
    <t xml:space="preserve">some_num_133</t>
  </si>
  <si>
    <t xml:space="preserve">Supplier_134</t>
  </si>
  <si>
    <t xml:space="preserve">prod_nr_134</t>
  </si>
  <si>
    <t xml:space="preserve">sn_goes_here_134</t>
  </si>
  <si>
    <t xml:space="preserve">Loc-1-135</t>
  </si>
  <si>
    <t xml:space="preserve">some_num_134</t>
  </si>
  <si>
    <t xml:space="preserve">Supplier_135</t>
  </si>
  <si>
    <t xml:space="preserve">prod_nr_135</t>
  </si>
  <si>
    <t xml:space="preserve">sn_goes_here_135</t>
  </si>
  <si>
    <t xml:space="preserve">Loc-1-136</t>
  </si>
  <si>
    <t xml:space="preserve">some_num_135</t>
  </si>
  <si>
    <t xml:space="preserve">Supplier_136</t>
  </si>
  <si>
    <t xml:space="preserve">prod_nr_136</t>
  </si>
  <si>
    <t xml:space="preserve">sn_goes_here_136</t>
  </si>
  <si>
    <t xml:space="preserve">Loc-1-137</t>
  </si>
  <si>
    <t xml:space="preserve">some_num_136</t>
  </si>
  <si>
    <t xml:space="preserve">Supplier_137</t>
  </si>
  <si>
    <t xml:space="preserve">prod_nr_137</t>
  </si>
  <si>
    <t xml:space="preserve">sn_goes_here_137</t>
  </si>
  <si>
    <t xml:space="preserve">Loc-1-138</t>
  </si>
  <si>
    <t xml:space="preserve">some_num_137</t>
  </si>
  <si>
    <t xml:space="preserve">Supplier_138</t>
  </si>
  <si>
    <t xml:space="preserve">prod_nr_138</t>
  </si>
  <si>
    <t xml:space="preserve">sn_goes_here_138</t>
  </si>
  <si>
    <t xml:space="preserve">Loc-1-139</t>
  </si>
  <si>
    <t xml:space="preserve">some_num_138</t>
  </si>
  <si>
    <t xml:space="preserve">Supplier_139</t>
  </si>
  <si>
    <t xml:space="preserve">prod_nr_139</t>
  </si>
  <si>
    <t xml:space="preserve">sn_goes_here_139</t>
  </si>
  <si>
    <t xml:space="preserve">Loc-1-140</t>
  </si>
  <si>
    <t xml:space="preserve">some_num_139</t>
  </si>
  <si>
    <t xml:space="preserve">Supplier_140</t>
  </si>
  <si>
    <t xml:space="preserve">prod_nr_140</t>
  </si>
  <si>
    <t xml:space="preserve">sn_goes_here_140</t>
  </si>
  <si>
    <t xml:space="preserve">Loc-1-141</t>
  </si>
  <si>
    <t xml:space="preserve">some_num_140</t>
  </si>
  <si>
    <t xml:space="preserve">Supplier_141</t>
  </si>
  <si>
    <t xml:space="preserve">prod_nr_141</t>
  </si>
  <si>
    <t xml:space="preserve">sn_goes_here_141</t>
  </si>
  <si>
    <t xml:space="preserve">Loc-1-142</t>
  </si>
  <si>
    <t xml:space="preserve">some_num_141</t>
  </si>
  <si>
    <t xml:space="preserve">Supplier_142</t>
  </si>
  <si>
    <t xml:space="preserve">prod_nr_142</t>
  </si>
  <si>
    <t xml:space="preserve">sn_goes_here_142</t>
  </si>
  <si>
    <t xml:space="preserve">Loc-1-143</t>
  </si>
  <si>
    <t xml:space="preserve">some_num_142</t>
  </si>
  <si>
    <t xml:space="preserve">Supplier_143</t>
  </si>
  <si>
    <t xml:space="preserve">prod_nr_143</t>
  </si>
  <si>
    <t xml:space="preserve">sn_goes_here_143</t>
  </si>
  <si>
    <t xml:space="preserve">Loc-1-144</t>
  </si>
  <si>
    <t xml:space="preserve">some_num_143</t>
  </si>
  <si>
    <t xml:space="preserve">Supplier_144</t>
  </si>
  <si>
    <t xml:space="preserve">prod_nr_144</t>
  </si>
  <si>
    <t xml:space="preserve">sn_goes_here_144</t>
  </si>
  <si>
    <t xml:space="preserve">Loc-1-145</t>
  </si>
  <si>
    <t xml:space="preserve">some_num_144</t>
  </si>
  <si>
    <t xml:space="preserve">Supplier_145</t>
  </si>
  <si>
    <t xml:space="preserve">prod_nr_145</t>
  </si>
  <si>
    <t xml:space="preserve">sn_goes_here_145</t>
  </si>
  <si>
    <t xml:space="preserve">Loc-1-146</t>
  </si>
  <si>
    <t xml:space="preserve">some_num_145</t>
  </si>
  <si>
    <t xml:space="preserve">Supplier_146</t>
  </si>
  <si>
    <t xml:space="preserve">prod_nr_146</t>
  </si>
  <si>
    <t xml:space="preserve">sn_goes_here_146</t>
  </si>
  <si>
    <t xml:space="preserve">Loc-1-147</t>
  </si>
  <si>
    <t xml:space="preserve">some_num_146</t>
  </si>
  <si>
    <t xml:space="preserve">Supplier_147</t>
  </si>
  <si>
    <t xml:space="preserve">prod_nr_147</t>
  </si>
  <si>
    <t xml:space="preserve">sn_goes_here_147</t>
  </si>
  <si>
    <t xml:space="preserve">Loc-1-148</t>
  </si>
  <si>
    <t xml:space="preserve">some_num_147</t>
  </si>
  <si>
    <t xml:space="preserve">Supplier_148</t>
  </si>
  <si>
    <t xml:space="preserve">prod_nr_148</t>
  </si>
  <si>
    <t xml:space="preserve">sn_goes_here_148</t>
  </si>
  <si>
    <t xml:space="preserve">Loc-1-149</t>
  </si>
  <si>
    <t xml:space="preserve">some_num_148</t>
  </si>
  <si>
    <t xml:space="preserve">Supplier_149</t>
  </si>
  <si>
    <t xml:space="preserve">prod_nr_149</t>
  </si>
  <si>
    <t xml:space="preserve">sn_goes_here_149</t>
  </si>
  <si>
    <t xml:space="preserve">Loc-1-150</t>
  </si>
  <si>
    <t xml:space="preserve">some_num_149</t>
  </si>
  <si>
    <t xml:space="preserve">Supplier_150</t>
  </si>
  <si>
    <t xml:space="preserve">prod_nr_150</t>
  </si>
  <si>
    <t xml:space="preserve">sn_goes_here_150</t>
  </si>
  <si>
    <t xml:space="preserve">Loc-1-151</t>
  </si>
  <si>
    <t xml:space="preserve">some_num_150</t>
  </si>
  <si>
    <t xml:space="preserve">Supplier_151</t>
  </si>
  <si>
    <t xml:space="preserve">prod_nr_151</t>
  </si>
  <si>
    <t xml:space="preserve">sn_goes_here_151</t>
  </si>
  <si>
    <t xml:space="preserve">Loc-1-152</t>
  </si>
  <si>
    <t xml:space="preserve">some_num_151</t>
  </si>
  <si>
    <t xml:space="preserve">Supplier_152</t>
  </si>
  <si>
    <t xml:space="preserve">prod_nr_152</t>
  </si>
  <si>
    <t xml:space="preserve">sn_goes_here_152</t>
  </si>
  <si>
    <t xml:space="preserve">Loc-1-153</t>
  </si>
  <si>
    <t xml:space="preserve">some_num_152</t>
  </si>
  <si>
    <t xml:space="preserve">Supplier_153</t>
  </si>
  <si>
    <t xml:space="preserve">prod_nr_153</t>
  </si>
  <si>
    <t xml:space="preserve">sn_goes_here_153</t>
  </si>
  <si>
    <t xml:space="preserve">Loc-1-154</t>
  </si>
  <si>
    <t xml:space="preserve">some_num_153</t>
  </si>
  <si>
    <t xml:space="preserve">Supplier_154</t>
  </si>
  <si>
    <t xml:space="preserve">prod_nr_154</t>
  </si>
  <si>
    <t xml:space="preserve">sn_goes_here_154</t>
  </si>
  <si>
    <t xml:space="preserve">Loc-1-155</t>
  </si>
  <si>
    <t xml:space="preserve">some_num_154</t>
  </si>
  <si>
    <t xml:space="preserve">Supplier_155</t>
  </si>
  <si>
    <t xml:space="preserve">prod_nr_155</t>
  </si>
  <si>
    <t xml:space="preserve">sn_goes_here_155</t>
  </si>
  <si>
    <t xml:space="preserve">Loc-1-156</t>
  </si>
  <si>
    <t xml:space="preserve">some_num_155</t>
  </si>
  <si>
    <t xml:space="preserve">Supplier_156</t>
  </si>
  <si>
    <t xml:space="preserve">prod_nr_156</t>
  </si>
  <si>
    <t xml:space="preserve">sn_goes_here_156</t>
  </si>
  <si>
    <t xml:space="preserve">Loc-1-157</t>
  </si>
  <si>
    <t xml:space="preserve">some_num_156</t>
  </si>
  <si>
    <t xml:space="preserve">Supplier_157</t>
  </si>
  <si>
    <t xml:space="preserve">prod_nr_157</t>
  </si>
  <si>
    <t xml:space="preserve">sn_goes_here_157</t>
  </si>
  <si>
    <t xml:space="preserve">Loc-1-158</t>
  </si>
  <si>
    <t xml:space="preserve">some_num_157</t>
  </si>
  <si>
    <t xml:space="preserve">Supplier_158</t>
  </si>
  <si>
    <t xml:space="preserve">prod_nr_158</t>
  </si>
  <si>
    <t xml:space="preserve">sn_goes_here_158</t>
  </si>
  <si>
    <t xml:space="preserve">Loc-1-159</t>
  </si>
  <si>
    <t xml:space="preserve">some_num_158</t>
  </si>
  <si>
    <t xml:space="preserve">Supplier_159</t>
  </si>
  <si>
    <t xml:space="preserve">prod_nr_159</t>
  </si>
  <si>
    <t xml:space="preserve">sn_goes_here_159</t>
  </si>
  <si>
    <t xml:space="preserve">Loc-1-160</t>
  </si>
  <si>
    <t xml:space="preserve">some_num_159</t>
  </si>
  <si>
    <t xml:space="preserve">Supplier_160</t>
  </si>
  <si>
    <t xml:space="preserve">prod_nr_160</t>
  </si>
  <si>
    <t xml:space="preserve">sn_goes_here_160</t>
  </si>
  <si>
    <t xml:space="preserve">Loc-1-161</t>
  </si>
  <si>
    <t xml:space="preserve">some_num_160</t>
  </si>
  <si>
    <t xml:space="preserve">Supplier_161</t>
  </si>
  <si>
    <t xml:space="preserve">prod_nr_161</t>
  </si>
  <si>
    <t xml:space="preserve">sn_goes_here_161</t>
  </si>
  <si>
    <t xml:space="preserve">Loc-1-162</t>
  </si>
  <si>
    <t xml:space="preserve">some_num_161</t>
  </si>
  <si>
    <t xml:space="preserve">Supplier_162</t>
  </si>
  <si>
    <t xml:space="preserve">prod_nr_162</t>
  </si>
  <si>
    <t xml:space="preserve">sn_goes_here_162</t>
  </si>
  <si>
    <t xml:space="preserve">Loc-1-163</t>
  </si>
  <si>
    <t xml:space="preserve">some_num_162</t>
  </si>
  <si>
    <t xml:space="preserve">Supplier_163</t>
  </si>
  <si>
    <t xml:space="preserve">prod_nr_163</t>
  </si>
  <si>
    <t xml:space="preserve">sn_goes_here_163</t>
  </si>
  <si>
    <t xml:space="preserve">Loc-1-164</t>
  </si>
  <si>
    <t xml:space="preserve">some_num_163</t>
  </si>
  <si>
    <t xml:space="preserve">Supplier_164</t>
  </si>
  <si>
    <t xml:space="preserve">prod_nr_164</t>
  </si>
  <si>
    <t xml:space="preserve">sn_goes_here_164</t>
  </si>
  <si>
    <t xml:space="preserve">Loc-1-165</t>
  </si>
  <si>
    <t xml:space="preserve">some_num_164</t>
  </si>
  <si>
    <t xml:space="preserve">Supplier_165</t>
  </si>
  <si>
    <t xml:space="preserve">prod_nr_165</t>
  </si>
  <si>
    <t xml:space="preserve">sn_goes_here_165</t>
  </si>
  <si>
    <t xml:space="preserve">Loc-1-166</t>
  </si>
  <si>
    <t xml:space="preserve">some_num_165</t>
  </si>
  <si>
    <t xml:space="preserve">Supplier_166</t>
  </si>
  <si>
    <t xml:space="preserve">prod_nr_166</t>
  </si>
  <si>
    <t xml:space="preserve">sn_goes_here_166</t>
  </si>
  <si>
    <t xml:space="preserve">Loc-1-167</t>
  </si>
  <si>
    <t xml:space="preserve">some_num_166</t>
  </si>
  <si>
    <t xml:space="preserve">Supplier_167</t>
  </si>
  <si>
    <t xml:space="preserve">prod_nr_167</t>
  </si>
  <si>
    <t xml:space="preserve">sn_goes_here_167</t>
  </si>
  <si>
    <t xml:space="preserve">Loc-1-168</t>
  </si>
  <si>
    <t xml:space="preserve">some_num_167</t>
  </si>
  <si>
    <t xml:space="preserve">Supplier_168</t>
  </si>
  <si>
    <t xml:space="preserve">prod_nr_168</t>
  </si>
  <si>
    <t xml:space="preserve">sn_goes_here_168</t>
  </si>
  <si>
    <t xml:space="preserve">Loc-1-169</t>
  </si>
  <si>
    <t xml:space="preserve">some_num_168</t>
  </si>
  <si>
    <t xml:space="preserve">Supplier_169</t>
  </si>
  <si>
    <t xml:space="preserve">prod_nr_169</t>
  </si>
  <si>
    <t xml:space="preserve">sn_goes_here_169</t>
  </si>
  <si>
    <t xml:space="preserve">Loc-1-170</t>
  </si>
  <si>
    <t xml:space="preserve">some_num_169</t>
  </si>
  <si>
    <t xml:space="preserve">Supplier_170</t>
  </si>
  <si>
    <t xml:space="preserve">prod_nr_170</t>
  </si>
  <si>
    <t xml:space="preserve">sn_goes_here_170</t>
  </si>
  <si>
    <t xml:space="preserve">Loc-1-171</t>
  </si>
  <si>
    <t xml:space="preserve">some_num_170</t>
  </si>
  <si>
    <t xml:space="preserve">Supplier_171</t>
  </si>
  <si>
    <t xml:space="preserve">prod_nr_171</t>
  </si>
  <si>
    <t xml:space="preserve">sn_goes_here_171</t>
  </si>
  <si>
    <t xml:space="preserve">Loc-1-172</t>
  </si>
  <si>
    <t xml:space="preserve">some_num_171</t>
  </si>
  <si>
    <t xml:space="preserve">Supplier_172</t>
  </si>
  <si>
    <t xml:space="preserve">prod_nr_172</t>
  </si>
  <si>
    <t xml:space="preserve">sn_goes_here_172</t>
  </si>
  <si>
    <t xml:space="preserve">Loc-1-173</t>
  </si>
  <si>
    <t xml:space="preserve">some_num_172</t>
  </si>
  <si>
    <t xml:space="preserve">Supplier_173</t>
  </si>
  <si>
    <t xml:space="preserve">prod_nr_173</t>
  </si>
  <si>
    <t xml:space="preserve">sn_goes_here_173</t>
  </si>
  <si>
    <t xml:space="preserve">Loc-1-174</t>
  </si>
  <si>
    <t xml:space="preserve">some_num_173</t>
  </si>
  <si>
    <t xml:space="preserve">Supplier_174</t>
  </si>
  <si>
    <t xml:space="preserve">prod_nr_174</t>
  </si>
  <si>
    <t xml:space="preserve">sn_goes_here_174</t>
  </si>
  <si>
    <t xml:space="preserve">Loc-1-175</t>
  </si>
  <si>
    <t xml:space="preserve">some_num_174</t>
  </si>
  <si>
    <t xml:space="preserve">Supplier_175</t>
  </si>
  <si>
    <t xml:space="preserve">prod_nr_175</t>
  </si>
  <si>
    <t xml:space="preserve">sn_goes_here_175</t>
  </si>
  <si>
    <t xml:space="preserve">Loc-1-176</t>
  </si>
  <si>
    <t xml:space="preserve">some_num_175</t>
  </si>
  <si>
    <t xml:space="preserve">Supplier_176</t>
  </si>
  <si>
    <t xml:space="preserve">prod_nr_176</t>
  </si>
  <si>
    <t xml:space="preserve">sn_goes_here_176</t>
  </si>
  <si>
    <t xml:space="preserve">Loc-1-177</t>
  </si>
  <si>
    <t xml:space="preserve">some_num_176</t>
  </si>
  <si>
    <t xml:space="preserve">Supplier_177</t>
  </si>
  <si>
    <t xml:space="preserve">prod_nr_177</t>
  </si>
  <si>
    <t xml:space="preserve">sn_goes_here_177</t>
  </si>
  <si>
    <t xml:space="preserve">Loc-1-178</t>
  </si>
  <si>
    <t xml:space="preserve">some_num_177</t>
  </si>
  <si>
    <t xml:space="preserve">Supplier_178</t>
  </si>
  <si>
    <t xml:space="preserve">prod_nr_178</t>
  </si>
  <si>
    <t xml:space="preserve">sn_goes_here_178</t>
  </si>
  <si>
    <t xml:space="preserve">Loc-1-179</t>
  </si>
  <si>
    <t xml:space="preserve">some_num_178</t>
  </si>
  <si>
    <t xml:space="preserve">Supplier_179</t>
  </si>
  <si>
    <t xml:space="preserve">prod_nr_179</t>
  </si>
  <si>
    <t xml:space="preserve">sn_goes_here_179</t>
  </si>
  <si>
    <t xml:space="preserve">Loc-1-180</t>
  </si>
  <si>
    <t xml:space="preserve">some_num_179</t>
  </si>
  <si>
    <t xml:space="preserve">Supplier_180</t>
  </si>
  <si>
    <t xml:space="preserve">prod_nr_180</t>
  </si>
  <si>
    <t xml:space="preserve">sn_goes_here_180</t>
  </si>
  <si>
    <t xml:space="preserve">Loc-1-181</t>
  </si>
  <si>
    <t xml:space="preserve">some_num_180</t>
  </si>
  <si>
    <t xml:space="preserve">Supplier_181</t>
  </si>
  <si>
    <t xml:space="preserve">prod_nr_181</t>
  </si>
  <si>
    <t xml:space="preserve">sn_goes_here_181</t>
  </si>
  <si>
    <t xml:space="preserve">Loc-1-182</t>
  </si>
  <si>
    <t xml:space="preserve">some_num_181</t>
  </si>
  <si>
    <t xml:space="preserve">Supplier_182</t>
  </si>
  <si>
    <t xml:space="preserve">prod_nr_182</t>
  </si>
  <si>
    <t xml:space="preserve">sn_goes_here_182</t>
  </si>
  <si>
    <t xml:space="preserve">Loc-1-183</t>
  </si>
  <si>
    <t xml:space="preserve">some_num_182</t>
  </si>
  <si>
    <t xml:space="preserve">Supplier_183</t>
  </si>
  <si>
    <t xml:space="preserve">prod_nr_183</t>
  </si>
  <si>
    <t xml:space="preserve">sn_goes_here_183</t>
  </si>
  <si>
    <t xml:space="preserve">Loc-1-184</t>
  </si>
  <si>
    <t xml:space="preserve">some_num_183</t>
  </si>
  <si>
    <t xml:space="preserve">Supplier_184</t>
  </si>
  <si>
    <t xml:space="preserve">prod_nr_184</t>
  </si>
  <si>
    <t xml:space="preserve">sn_goes_here_184</t>
  </si>
  <si>
    <t xml:space="preserve">Loc-1-185</t>
  </si>
  <si>
    <t xml:space="preserve">some_num_184</t>
  </si>
  <si>
    <t xml:space="preserve">Supplier_185</t>
  </si>
  <si>
    <t xml:space="preserve">prod_nr_185</t>
  </si>
  <si>
    <t xml:space="preserve">sn_goes_here_185</t>
  </si>
  <si>
    <t xml:space="preserve">Loc-1-186</t>
  </si>
  <si>
    <t xml:space="preserve">some_num_185</t>
  </si>
  <si>
    <t xml:space="preserve">Supplier_186</t>
  </si>
  <si>
    <t xml:space="preserve">prod_nr_186</t>
  </si>
  <si>
    <t xml:space="preserve">sn_goes_here_186</t>
  </si>
  <si>
    <t xml:space="preserve">Loc-1-187</t>
  </si>
  <si>
    <t xml:space="preserve">some_num_186</t>
  </si>
  <si>
    <t xml:space="preserve">Supplier_187</t>
  </si>
  <si>
    <t xml:space="preserve">prod_nr_187</t>
  </si>
  <si>
    <t xml:space="preserve">sn_goes_here_187</t>
  </si>
  <si>
    <t xml:space="preserve">Loc-1-188</t>
  </si>
  <si>
    <t xml:space="preserve">some_num_187</t>
  </si>
  <si>
    <t xml:space="preserve">Supplier_188</t>
  </si>
  <si>
    <t xml:space="preserve">prod_nr_188</t>
  </si>
  <si>
    <t xml:space="preserve">sn_goes_here_188</t>
  </si>
  <si>
    <t xml:space="preserve">Loc-1-189</t>
  </si>
  <si>
    <t xml:space="preserve">some_num_188</t>
  </si>
  <si>
    <t xml:space="preserve">Supplier_189</t>
  </si>
  <si>
    <t xml:space="preserve">prod_nr_189</t>
  </si>
  <si>
    <t xml:space="preserve">sn_goes_here_189</t>
  </si>
  <si>
    <t xml:space="preserve">Loc-1-190</t>
  </si>
  <si>
    <t xml:space="preserve">some_num_189</t>
  </si>
  <si>
    <t xml:space="preserve">Supplier_190</t>
  </si>
  <si>
    <t xml:space="preserve">prod_nr_190</t>
  </si>
  <si>
    <t xml:space="preserve">sn_goes_here_190</t>
  </si>
  <si>
    <t xml:space="preserve">Loc-1-191</t>
  </si>
  <si>
    <t xml:space="preserve">some_num_190</t>
  </si>
  <si>
    <t xml:space="preserve">Supplier_191</t>
  </si>
  <si>
    <t xml:space="preserve">prod_nr_191</t>
  </si>
  <si>
    <t xml:space="preserve">sn_goes_here_191</t>
  </si>
  <si>
    <t xml:space="preserve">Loc-1-192</t>
  </si>
  <si>
    <t xml:space="preserve">some_num_191</t>
  </si>
  <si>
    <t xml:space="preserve">Supplier_192</t>
  </si>
  <si>
    <t xml:space="preserve">prod_nr_192</t>
  </si>
  <si>
    <t xml:space="preserve">sn_goes_here_192</t>
  </si>
  <si>
    <t xml:space="preserve">Loc-1-193</t>
  </si>
  <si>
    <t xml:space="preserve">some_num_192</t>
  </si>
  <si>
    <t xml:space="preserve">Supplier_193</t>
  </si>
  <si>
    <t xml:space="preserve">prod_nr_193</t>
  </si>
  <si>
    <t xml:space="preserve">sn_goes_here_193</t>
  </si>
  <si>
    <t xml:space="preserve">Loc-1-194</t>
  </si>
  <si>
    <t xml:space="preserve">some_num_193</t>
  </si>
  <si>
    <t xml:space="preserve">Supplier_194</t>
  </si>
  <si>
    <t xml:space="preserve">prod_nr_194</t>
  </si>
  <si>
    <t xml:space="preserve">sn_goes_here_194</t>
  </si>
  <si>
    <t xml:space="preserve">Loc-1-195</t>
  </si>
  <si>
    <t xml:space="preserve">some_num_194</t>
  </si>
  <si>
    <t xml:space="preserve">Supplier_195</t>
  </si>
  <si>
    <t xml:space="preserve">prod_nr_195</t>
  </si>
  <si>
    <t xml:space="preserve">sn_goes_here_195</t>
  </si>
  <si>
    <t xml:space="preserve">Loc-1-196</t>
  </si>
  <si>
    <t xml:space="preserve">some_num_195</t>
  </si>
  <si>
    <t xml:space="preserve">Supplier_196</t>
  </si>
  <si>
    <t xml:space="preserve">prod_nr_196</t>
  </si>
  <si>
    <t xml:space="preserve">sn_goes_here_196</t>
  </si>
  <si>
    <t xml:space="preserve">Loc-1-197</t>
  </si>
  <si>
    <t xml:space="preserve">some_num_196</t>
  </si>
  <si>
    <t xml:space="preserve">Supplier_197</t>
  </si>
  <si>
    <t xml:space="preserve">prod_nr_197</t>
  </si>
  <si>
    <t xml:space="preserve">sn_goes_here_197</t>
  </si>
  <si>
    <t xml:space="preserve">Loc-1-198</t>
  </si>
  <si>
    <t xml:space="preserve">some_num_197</t>
  </si>
  <si>
    <t xml:space="preserve">Supplier_198</t>
  </si>
  <si>
    <t xml:space="preserve">prod_nr_198</t>
  </si>
  <si>
    <t xml:space="preserve">sn_goes_here_198</t>
  </si>
  <si>
    <t xml:space="preserve">Loc-1-199</t>
  </si>
  <si>
    <t xml:space="preserve">some_num_198</t>
  </si>
  <si>
    <t xml:space="preserve">Supplier_199</t>
  </si>
  <si>
    <t xml:space="preserve">prod_nr_199</t>
  </si>
  <si>
    <t xml:space="preserve">sn_goes_here_199</t>
  </si>
  <si>
    <t xml:space="preserve">Loc-1-200</t>
  </si>
  <si>
    <t xml:space="preserve">some_num_199</t>
  </si>
  <si>
    <t xml:space="preserve">Supplier_200</t>
  </si>
  <si>
    <t xml:space="preserve">prod_nr_200</t>
  </si>
  <si>
    <t xml:space="preserve">sn_goes_here_200</t>
  </si>
  <si>
    <t xml:space="preserve">Loc-1-201</t>
  </si>
  <si>
    <t xml:space="preserve">some_num_200</t>
  </si>
  <si>
    <t xml:space="preserve">Supplier_201</t>
  </si>
  <si>
    <t xml:space="preserve">prod_nr_201</t>
  </si>
  <si>
    <t xml:space="preserve">sn_goes_here_201</t>
  </si>
  <si>
    <t xml:space="preserve">Loc-1-202</t>
  </si>
  <si>
    <t xml:space="preserve">some_num_201</t>
  </si>
  <si>
    <t xml:space="preserve">Supplier_202</t>
  </si>
  <si>
    <t xml:space="preserve">prod_nr_202</t>
  </si>
  <si>
    <t xml:space="preserve">sn_goes_here_202</t>
  </si>
  <si>
    <t xml:space="preserve">Loc-1-203</t>
  </si>
  <si>
    <t xml:space="preserve">some_num_202</t>
  </si>
  <si>
    <t xml:space="preserve">Supplier_203</t>
  </si>
  <si>
    <t xml:space="preserve">prod_nr_203</t>
  </si>
  <si>
    <t xml:space="preserve">sn_goes_here_203</t>
  </si>
  <si>
    <t xml:space="preserve">Loc-1-204</t>
  </si>
  <si>
    <t xml:space="preserve">some_num_203</t>
  </si>
  <si>
    <t xml:space="preserve">Supplier_204</t>
  </si>
  <si>
    <t xml:space="preserve">prod_nr_204</t>
  </si>
  <si>
    <t xml:space="preserve">sn_goes_here_204</t>
  </si>
  <si>
    <t xml:space="preserve">Loc-1-205</t>
  </si>
  <si>
    <t xml:space="preserve">some_num_204</t>
  </si>
  <si>
    <t xml:space="preserve">Supplier_205</t>
  </si>
  <si>
    <t xml:space="preserve">prod_nr_205</t>
  </si>
  <si>
    <t xml:space="preserve">sn_goes_here_205</t>
  </si>
  <si>
    <t xml:space="preserve">Loc-1-206</t>
  </si>
  <si>
    <t xml:space="preserve">some_num_205</t>
  </si>
  <si>
    <t xml:space="preserve">Supplier_206</t>
  </si>
  <si>
    <t xml:space="preserve">prod_nr_206</t>
  </si>
  <si>
    <t xml:space="preserve">sn_goes_here_206</t>
  </si>
  <si>
    <t xml:space="preserve">Loc-1-207</t>
  </si>
  <si>
    <t xml:space="preserve">some_num_206</t>
  </si>
  <si>
    <t xml:space="preserve">Supplier_207</t>
  </si>
  <si>
    <t xml:space="preserve">prod_nr_207</t>
  </si>
  <si>
    <t xml:space="preserve">sn_goes_here_207</t>
  </si>
  <si>
    <t xml:space="preserve">Loc-1-208</t>
  </si>
  <si>
    <t xml:space="preserve">some_num_207</t>
  </si>
  <si>
    <t xml:space="preserve">Supplier_208</t>
  </si>
  <si>
    <t xml:space="preserve">prod_nr_208</t>
  </si>
  <si>
    <t xml:space="preserve">sn_goes_here_208</t>
  </si>
  <si>
    <t xml:space="preserve">Loc-1-209</t>
  </si>
  <si>
    <t xml:space="preserve">some_num_208</t>
  </si>
  <si>
    <t xml:space="preserve">Supplier_209</t>
  </si>
  <si>
    <t xml:space="preserve">prod_nr_209</t>
  </si>
  <si>
    <t xml:space="preserve">sn_goes_here_209</t>
  </si>
  <si>
    <t xml:space="preserve">Loc-1-210</t>
  </si>
  <si>
    <t xml:space="preserve">some_num_209</t>
  </si>
  <si>
    <t xml:space="preserve">Supplier_210</t>
  </si>
  <si>
    <t xml:space="preserve">prod_nr_210</t>
  </si>
  <si>
    <t xml:space="preserve">sn_goes_here_210</t>
  </si>
  <si>
    <t xml:space="preserve">Loc-1-211</t>
  </si>
  <si>
    <t xml:space="preserve">some_num_210</t>
  </si>
  <si>
    <t xml:space="preserve">Supplier_211</t>
  </si>
  <si>
    <t xml:space="preserve">prod_nr_211</t>
  </si>
  <si>
    <t xml:space="preserve">sn_goes_here_211</t>
  </si>
  <si>
    <t xml:space="preserve">Loc-1-212</t>
  </si>
  <si>
    <t xml:space="preserve">some_num_211</t>
  </si>
  <si>
    <t xml:space="preserve">Supplier_212</t>
  </si>
  <si>
    <t xml:space="preserve">prod_nr_212</t>
  </si>
  <si>
    <t xml:space="preserve">sn_goes_here_212</t>
  </si>
  <si>
    <t xml:space="preserve">Loc-1-213</t>
  </si>
  <si>
    <t xml:space="preserve">some_num_212</t>
  </si>
  <si>
    <t xml:space="preserve">Supplier_213</t>
  </si>
  <si>
    <t xml:space="preserve">prod_nr_213</t>
  </si>
  <si>
    <t xml:space="preserve">sn_goes_here_213</t>
  </si>
  <si>
    <t xml:space="preserve">Loc-1-214</t>
  </si>
  <si>
    <t xml:space="preserve">some_num_213</t>
  </si>
  <si>
    <t xml:space="preserve">Supplier_214</t>
  </si>
  <si>
    <t xml:space="preserve">prod_nr_214</t>
  </si>
  <si>
    <t xml:space="preserve">sn_goes_here_214</t>
  </si>
  <si>
    <t xml:space="preserve">Loc-1-215</t>
  </si>
  <si>
    <t xml:space="preserve">some_num_214</t>
  </si>
  <si>
    <t xml:space="preserve">Supplier_215</t>
  </si>
  <si>
    <t xml:space="preserve">prod_nr_215</t>
  </si>
  <si>
    <t xml:space="preserve">sn_goes_here_215</t>
  </si>
  <si>
    <t xml:space="preserve">Loc-1-216</t>
  </si>
  <si>
    <t xml:space="preserve">some_num_215</t>
  </si>
  <si>
    <t xml:space="preserve">Supplier_216</t>
  </si>
  <si>
    <t xml:space="preserve">prod_nr_216</t>
  </si>
  <si>
    <t xml:space="preserve">sn_goes_here_216</t>
  </si>
  <si>
    <t xml:space="preserve">Loc-1-217</t>
  </si>
  <si>
    <t xml:space="preserve">some_num_216</t>
  </si>
  <si>
    <t xml:space="preserve">Supplier_217</t>
  </si>
  <si>
    <t xml:space="preserve">prod_nr_217</t>
  </si>
  <si>
    <t xml:space="preserve">sn_goes_here_217</t>
  </si>
  <si>
    <t xml:space="preserve">Loc-1-218</t>
  </si>
  <si>
    <t xml:space="preserve">some_num_217</t>
  </si>
  <si>
    <t xml:space="preserve">Supplier_218</t>
  </si>
  <si>
    <t xml:space="preserve">prod_nr_218</t>
  </si>
  <si>
    <t xml:space="preserve">sn_goes_here_218</t>
  </si>
  <si>
    <t xml:space="preserve">Loc-1-219</t>
  </si>
  <si>
    <t xml:space="preserve">some_num_218</t>
  </si>
  <si>
    <t xml:space="preserve">Supplier_219</t>
  </si>
  <si>
    <t xml:space="preserve">prod_nr_219</t>
  </si>
  <si>
    <t xml:space="preserve">sn_goes_here_219</t>
  </si>
  <si>
    <t xml:space="preserve">Loc-1-220</t>
  </si>
  <si>
    <t xml:space="preserve">some_num_219</t>
  </si>
  <si>
    <t xml:space="preserve">Supplier_220</t>
  </si>
  <si>
    <t xml:space="preserve">prod_nr_220</t>
  </si>
  <si>
    <t xml:space="preserve">sn_goes_here_220</t>
  </si>
  <si>
    <t xml:space="preserve">Loc-1-221</t>
  </si>
  <si>
    <t xml:space="preserve">some_num_220</t>
  </si>
  <si>
    <t xml:space="preserve">Supplier_221</t>
  </si>
  <si>
    <t xml:space="preserve">prod_nr_221</t>
  </si>
  <si>
    <t xml:space="preserve">sn_goes_here_221</t>
  </si>
  <si>
    <t xml:space="preserve">Loc-1-222</t>
  </si>
  <si>
    <t xml:space="preserve">some_num_221</t>
  </si>
  <si>
    <t xml:space="preserve">Supplier_222</t>
  </si>
  <si>
    <t xml:space="preserve">prod_nr_222</t>
  </si>
  <si>
    <t xml:space="preserve">sn_goes_here_222</t>
  </si>
  <si>
    <t xml:space="preserve">Loc-1-223</t>
  </si>
  <si>
    <t xml:space="preserve">some_num_222</t>
  </si>
  <si>
    <t xml:space="preserve">Supplier_223</t>
  </si>
  <si>
    <t xml:space="preserve">prod_nr_223</t>
  </si>
  <si>
    <t xml:space="preserve">sn_goes_here_223</t>
  </si>
  <si>
    <t xml:space="preserve">Loc-1-224</t>
  </si>
  <si>
    <t xml:space="preserve">some_num_223</t>
  </si>
  <si>
    <t xml:space="preserve">Supplier_224</t>
  </si>
  <si>
    <t xml:space="preserve">prod_nr_224</t>
  </si>
  <si>
    <t xml:space="preserve">sn_goes_here_224</t>
  </si>
  <si>
    <t xml:space="preserve">Loc-1-225</t>
  </si>
  <si>
    <t xml:space="preserve">some_num_224</t>
  </si>
  <si>
    <t xml:space="preserve">Supplier_225</t>
  </si>
  <si>
    <t xml:space="preserve">prod_nr_225</t>
  </si>
  <si>
    <t xml:space="preserve">sn_goes_here_225</t>
  </si>
  <si>
    <t xml:space="preserve">Loc-1-226</t>
  </si>
  <si>
    <t xml:space="preserve">some_num_225</t>
  </si>
  <si>
    <t xml:space="preserve">Supplier_226</t>
  </si>
  <si>
    <t xml:space="preserve">prod_nr_226</t>
  </si>
  <si>
    <t xml:space="preserve">sn_goes_here_226</t>
  </si>
  <si>
    <t xml:space="preserve">Loc-1-227</t>
  </si>
  <si>
    <t xml:space="preserve">some_num_226</t>
  </si>
  <si>
    <t xml:space="preserve">Supplier_227</t>
  </si>
  <si>
    <t xml:space="preserve">prod_nr_227</t>
  </si>
  <si>
    <t xml:space="preserve">sn_goes_here_227</t>
  </si>
  <si>
    <t xml:space="preserve">Loc-1-228</t>
  </si>
  <si>
    <t xml:space="preserve">some_num_227</t>
  </si>
  <si>
    <t xml:space="preserve">Supplier_228</t>
  </si>
  <si>
    <t xml:space="preserve">prod_nr_228</t>
  </si>
  <si>
    <t xml:space="preserve">sn_goes_here_228</t>
  </si>
  <si>
    <t xml:space="preserve">Loc-1-229</t>
  </si>
  <si>
    <t xml:space="preserve">some_num_228</t>
  </si>
  <si>
    <t xml:space="preserve">Supplier_229</t>
  </si>
  <si>
    <t xml:space="preserve">prod_nr_229</t>
  </si>
  <si>
    <t xml:space="preserve">sn_goes_here_229</t>
  </si>
  <si>
    <t xml:space="preserve">Loc-1-230</t>
  </si>
  <si>
    <t xml:space="preserve">some_num_229</t>
  </si>
  <si>
    <t xml:space="preserve">Supplier_230</t>
  </si>
  <si>
    <t xml:space="preserve">prod_nr_230</t>
  </si>
  <si>
    <t xml:space="preserve">sn_goes_here_230</t>
  </si>
  <si>
    <t xml:space="preserve">Loc-1-231</t>
  </si>
  <si>
    <t xml:space="preserve">some_num_230</t>
  </si>
  <si>
    <t xml:space="preserve">Supplier_231</t>
  </si>
  <si>
    <t xml:space="preserve">prod_nr_231</t>
  </si>
  <si>
    <t xml:space="preserve">sn_goes_here_231</t>
  </si>
  <si>
    <t xml:space="preserve">Loc-1-232</t>
  </si>
  <si>
    <t xml:space="preserve">some_num_231</t>
  </si>
  <si>
    <t xml:space="preserve">Supplier_232</t>
  </si>
  <si>
    <t xml:space="preserve">prod_nr_232</t>
  </si>
  <si>
    <t xml:space="preserve">sn_goes_here_232</t>
  </si>
  <si>
    <t xml:space="preserve">Loc-1-233</t>
  </si>
  <si>
    <t xml:space="preserve">some_num_232</t>
  </si>
  <si>
    <t xml:space="preserve">Supplier_233</t>
  </si>
  <si>
    <t xml:space="preserve">prod_nr_233</t>
  </si>
  <si>
    <t xml:space="preserve">sn_goes_here_233</t>
  </si>
  <si>
    <t xml:space="preserve">Loc-1-234</t>
  </si>
  <si>
    <t xml:space="preserve">some_num_233</t>
  </si>
  <si>
    <t xml:space="preserve">Supplier_234</t>
  </si>
  <si>
    <t xml:space="preserve">prod_nr_234</t>
  </si>
  <si>
    <t xml:space="preserve">sn_goes_here_234</t>
  </si>
  <si>
    <t xml:space="preserve">Loc-1-235</t>
  </si>
  <si>
    <t xml:space="preserve">some_num_234</t>
  </si>
  <si>
    <t xml:space="preserve">Supplier_235</t>
  </si>
  <si>
    <t xml:space="preserve">prod_nr_235</t>
  </si>
  <si>
    <t xml:space="preserve">sn_goes_here_235</t>
  </si>
  <si>
    <t xml:space="preserve">Loc-1-236</t>
  </si>
  <si>
    <t xml:space="preserve">some_num_235</t>
  </si>
  <si>
    <t xml:space="preserve">Supplier_236</t>
  </si>
  <si>
    <t xml:space="preserve">prod_nr_236</t>
  </si>
  <si>
    <t xml:space="preserve">sn_goes_here_236</t>
  </si>
  <si>
    <t xml:space="preserve">Loc-1-237</t>
  </si>
  <si>
    <t xml:space="preserve">some_num_236</t>
  </si>
  <si>
    <t xml:space="preserve">Supplier_237</t>
  </si>
  <si>
    <t xml:space="preserve">prod_nr_237</t>
  </si>
  <si>
    <t xml:space="preserve">sn_goes_here_237</t>
  </si>
  <si>
    <t xml:space="preserve">Loc-1-238</t>
  </si>
  <si>
    <t xml:space="preserve">some_num_237</t>
  </si>
  <si>
    <t xml:space="preserve">Supplier_238</t>
  </si>
  <si>
    <t xml:space="preserve">prod_nr_238</t>
  </si>
  <si>
    <t xml:space="preserve">sn_goes_here_238</t>
  </si>
  <si>
    <t xml:space="preserve">Loc-1-239</t>
  </si>
  <si>
    <t xml:space="preserve">some_num_238</t>
  </si>
  <si>
    <t xml:space="preserve">Supplier_239</t>
  </si>
  <si>
    <t xml:space="preserve">prod_nr_239</t>
  </si>
  <si>
    <t xml:space="preserve">sn_goes_here_239</t>
  </si>
  <si>
    <t xml:space="preserve">Loc-1-240</t>
  </si>
  <si>
    <t xml:space="preserve">some_num_239</t>
  </si>
  <si>
    <t xml:space="preserve">Supplier_240</t>
  </si>
  <si>
    <t xml:space="preserve">prod_nr_240</t>
  </si>
  <si>
    <t xml:space="preserve">sn_goes_here_240</t>
  </si>
  <si>
    <t xml:space="preserve">Loc-1-241</t>
  </si>
  <si>
    <t xml:space="preserve">some_num_240</t>
  </si>
  <si>
    <t xml:space="preserve">Supplier_241</t>
  </si>
  <si>
    <t xml:space="preserve">prod_nr_241</t>
  </si>
  <si>
    <t xml:space="preserve">sn_goes_here_241</t>
  </si>
  <si>
    <t xml:space="preserve">Loc-1-242</t>
  </si>
  <si>
    <t xml:space="preserve">some_num_241</t>
  </si>
  <si>
    <t xml:space="preserve">Supplier_242</t>
  </si>
  <si>
    <t xml:space="preserve">prod_nr_242</t>
  </si>
  <si>
    <t xml:space="preserve">sn_goes_here_242</t>
  </si>
  <si>
    <t xml:space="preserve">Loc-1-243</t>
  </si>
  <si>
    <t xml:space="preserve">some_num_242</t>
  </si>
  <si>
    <t xml:space="preserve">Supplier_243</t>
  </si>
  <si>
    <t xml:space="preserve">prod_nr_243</t>
  </si>
  <si>
    <t xml:space="preserve">sn_goes_here_243</t>
  </si>
  <si>
    <t xml:space="preserve">Loc-1-244</t>
  </si>
  <si>
    <t xml:space="preserve">some_num_243</t>
  </si>
  <si>
    <t xml:space="preserve">Supplier_244</t>
  </si>
  <si>
    <t xml:space="preserve">prod_nr_244</t>
  </si>
  <si>
    <t xml:space="preserve">sn_goes_here_244</t>
  </si>
  <si>
    <t xml:space="preserve">Loc-1-245</t>
  </si>
  <si>
    <t xml:space="preserve">some_num_244</t>
  </si>
  <si>
    <t xml:space="preserve">Supplier_245</t>
  </si>
  <si>
    <t xml:space="preserve">prod_nr_245</t>
  </si>
  <si>
    <t xml:space="preserve">sn_goes_here_245</t>
  </si>
  <si>
    <t xml:space="preserve">Loc-1-246</t>
  </si>
  <si>
    <t xml:space="preserve">some_num_245</t>
  </si>
  <si>
    <t xml:space="preserve">Supplier_246</t>
  </si>
  <si>
    <t xml:space="preserve">prod_nr_246</t>
  </si>
  <si>
    <t xml:space="preserve">sn_goes_here_246</t>
  </si>
  <si>
    <t xml:space="preserve">Loc-1-247</t>
  </si>
  <si>
    <t xml:space="preserve">some_num_246</t>
  </si>
  <si>
    <t xml:space="preserve">Supplier_247</t>
  </si>
  <si>
    <t xml:space="preserve">prod_nr_247</t>
  </si>
  <si>
    <t xml:space="preserve">sn_goes_here_247</t>
  </si>
  <si>
    <t xml:space="preserve">Loc-1-248</t>
  </si>
  <si>
    <t xml:space="preserve">some_num_247</t>
  </si>
  <si>
    <t xml:space="preserve">Supplier_248</t>
  </si>
  <si>
    <t xml:space="preserve">prod_nr_248</t>
  </si>
  <si>
    <t xml:space="preserve">sn_goes_here_248</t>
  </si>
  <si>
    <t xml:space="preserve">Loc-1-249</t>
  </si>
  <si>
    <t xml:space="preserve">some_num_248</t>
  </si>
  <si>
    <t xml:space="preserve">Supplier_249</t>
  </si>
  <si>
    <t xml:space="preserve">prod_nr_249</t>
  </si>
  <si>
    <t xml:space="preserve">sn_goes_here_249</t>
  </si>
  <si>
    <t xml:space="preserve">Loc-1-250</t>
  </si>
  <si>
    <t xml:space="preserve">some_num_249</t>
  </si>
  <si>
    <t xml:space="preserve">Supplier_250</t>
  </si>
  <si>
    <t xml:space="preserve">prod_nr_250</t>
  </si>
  <si>
    <t xml:space="preserve">sn_goes_here_250</t>
  </si>
  <si>
    <t xml:space="preserve">Loc-1-251</t>
  </si>
  <si>
    <t xml:space="preserve">some_num_250</t>
  </si>
  <si>
    <t xml:space="preserve">Supplier_251</t>
  </si>
  <si>
    <t xml:space="preserve">prod_nr_251</t>
  </si>
  <si>
    <t xml:space="preserve">sn_goes_here_251</t>
  </si>
  <si>
    <t xml:space="preserve">Loc-1-252</t>
  </si>
  <si>
    <t xml:space="preserve">some_num_251</t>
  </si>
  <si>
    <t xml:space="preserve">Supplier_252</t>
  </si>
  <si>
    <t xml:space="preserve">prod_nr_252</t>
  </si>
  <si>
    <t xml:space="preserve">sn_goes_here_252</t>
  </si>
  <si>
    <t xml:space="preserve">Loc-1-253</t>
  </si>
  <si>
    <t xml:space="preserve">some_num_252</t>
  </si>
  <si>
    <t xml:space="preserve">Supplier_253</t>
  </si>
  <si>
    <t xml:space="preserve">prod_nr_253</t>
  </si>
  <si>
    <t xml:space="preserve">sn_goes_here_253</t>
  </si>
  <si>
    <t xml:space="preserve">Loc-1-254</t>
  </si>
  <si>
    <t xml:space="preserve">some_num_253</t>
  </si>
  <si>
    <t xml:space="preserve">Supplier_254</t>
  </si>
  <si>
    <t xml:space="preserve">prod_nr_254</t>
  </si>
  <si>
    <t xml:space="preserve">sn_goes_here_254</t>
  </si>
  <si>
    <t xml:space="preserve">Loc-1-255</t>
  </si>
  <si>
    <t xml:space="preserve">some_num_254</t>
  </si>
  <si>
    <t xml:space="preserve">Supplier_255</t>
  </si>
  <si>
    <t xml:space="preserve">prod_nr_255</t>
  </si>
  <si>
    <t xml:space="preserve">sn_goes_here_255</t>
  </si>
  <si>
    <t xml:space="preserve">Loc-1-256</t>
  </si>
  <si>
    <t xml:space="preserve">some_num_255</t>
  </si>
  <si>
    <t xml:space="preserve">Supplier_256</t>
  </si>
  <si>
    <t xml:space="preserve">prod_nr_256</t>
  </si>
  <si>
    <t xml:space="preserve">sn_goes_here_256</t>
  </si>
  <si>
    <t xml:space="preserve">Loc-1-257</t>
  </si>
  <si>
    <t xml:space="preserve">some_num_256</t>
  </si>
  <si>
    <t xml:space="preserve">Supplier_257</t>
  </si>
  <si>
    <t xml:space="preserve">prod_nr_257</t>
  </si>
  <si>
    <t xml:space="preserve">sn_goes_here_257</t>
  </si>
  <si>
    <t xml:space="preserve">Loc-1-258</t>
  </si>
  <si>
    <t xml:space="preserve">some_num_257</t>
  </si>
  <si>
    <t xml:space="preserve">Supplier_258</t>
  </si>
  <si>
    <t xml:space="preserve">prod_nr_258</t>
  </si>
  <si>
    <t xml:space="preserve">sn_goes_here_258</t>
  </si>
  <si>
    <t xml:space="preserve">Loc-1-259</t>
  </si>
  <si>
    <t xml:space="preserve">some_num_258</t>
  </si>
  <si>
    <t xml:space="preserve">Supplier_259</t>
  </si>
  <si>
    <t xml:space="preserve">prod_nr_259</t>
  </si>
  <si>
    <t xml:space="preserve">sn_goes_here_259</t>
  </si>
  <si>
    <t xml:space="preserve">Loc-1-260</t>
  </si>
  <si>
    <t xml:space="preserve">some_num_259</t>
  </si>
  <si>
    <t xml:space="preserve">Supplier_260</t>
  </si>
  <si>
    <t xml:space="preserve">prod_nr_260</t>
  </si>
  <si>
    <t xml:space="preserve">sn_goes_here_260</t>
  </si>
  <si>
    <t xml:space="preserve">Loc-1-261</t>
  </si>
  <si>
    <t xml:space="preserve">some_num_260</t>
  </si>
  <si>
    <t xml:space="preserve">Supplier_261</t>
  </si>
  <si>
    <t xml:space="preserve">prod_nr_261</t>
  </si>
  <si>
    <t xml:space="preserve">sn_goes_here_261</t>
  </si>
  <si>
    <t xml:space="preserve">Loc-1-262</t>
  </si>
  <si>
    <t xml:space="preserve">some_num_261</t>
  </si>
  <si>
    <t xml:space="preserve">Supplier_262</t>
  </si>
  <si>
    <t xml:space="preserve">prod_nr_262</t>
  </si>
  <si>
    <t xml:space="preserve">sn_goes_here_262</t>
  </si>
  <si>
    <t xml:space="preserve">Loc-1-263</t>
  </si>
  <si>
    <t xml:space="preserve">some_num_262</t>
  </si>
  <si>
    <t xml:space="preserve">Supplier_263</t>
  </si>
  <si>
    <t xml:space="preserve">prod_nr_263</t>
  </si>
  <si>
    <t xml:space="preserve">sn_goes_here_263</t>
  </si>
  <si>
    <t xml:space="preserve">Loc-1-264</t>
  </si>
  <si>
    <t xml:space="preserve">some_num_263</t>
  </si>
  <si>
    <t xml:space="preserve">Supplier_264</t>
  </si>
  <si>
    <t xml:space="preserve">prod_nr_264</t>
  </si>
  <si>
    <t xml:space="preserve">sn_goes_here_264</t>
  </si>
  <si>
    <t xml:space="preserve">Loc-1-265</t>
  </si>
  <si>
    <t xml:space="preserve">some_num_264</t>
  </si>
  <si>
    <t xml:space="preserve">Supplier_265</t>
  </si>
  <si>
    <t xml:space="preserve">prod_nr_265</t>
  </si>
  <si>
    <t xml:space="preserve">sn_goes_here_265</t>
  </si>
  <si>
    <t xml:space="preserve">Loc-1-266</t>
  </si>
  <si>
    <t xml:space="preserve">some_num_265</t>
  </si>
  <si>
    <t xml:space="preserve">Supplier_266</t>
  </si>
  <si>
    <t xml:space="preserve">prod_nr_266</t>
  </si>
  <si>
    <t xml:space="preserve">sn_goes_here_266</t>
  </si>
  <si>
    <t xml:space="preserve">Loc-1-267</t>
  </si>
  <si>
    <t xml:space="preserve">some_num_266</t>
  </si>
  <si>
    <t xml:space="preserve">Supplier_267</t>
  </si>
  <si>
    <t xml:space="preserve">prod_nr_267</t>
  </si>
  <si>
    <t xml:space="preserve">sn_goes_here_267</t>
  </si>
  <si>
    <t xml:space="preserve">Loc-1-268</t>
  </si>
  <si>
    <t xml:space="preserve">some_num_267</t>
  </si>
  <si>
    <t xml:space="preserve">Supplier_268</t>
  </si>
  <si>
    <t xml:space="preserve">prod_nr_268</t>
  </si>
  <si>
    <t xml:space="preserve">sn_goes_here_268</t>
  </si>
  <si>
    <t xml:space="preserve">Loc-1-269</t>
  </si>
  <si>
    <t xml:space="preserve">some_num_268</t>
  </si>
  <si>
    <t xml:space="preserve">Supplier_269</t>
  </si>
  <si>
    <t xml:space="preserve">prod_nr_269</t>
  </si>
  <si>
    <t xml:space="preserve">sn_goes_here_269</t>
  </si>
  <si>
    <t xml:space="preserve">Loc-1-270</t>
  </si>
  <si>
    <t xml:space="preserve">some_num_269</t>
  </si>
  <si>
    <t xml:space="preserve">Supplier_270</t>
  </si>
  <si>
    <t xml:space="preserve">prod_nr_270</t>
  </si>
  <si>
    <t xml:space="preserve">sn_goes_here_270</t>
  </si>
  <si>
    <t xml:space="preserve">Loc-1-271</t>
  </si>
  <si>
    <t xml:space="preserve">some_num_270</t>
  </si>
  <si>
    <t xml:space="preserve">Supplier_271</t>
  </si>
  <si>
    <t xml:space="preserve">prod_nr_271</t>
  </si>
  <si>
    <t xml:space="preserve">sn_goes_here_271</t>
  </si>
  <si>
    <t xml:space="preserve">Loc-1-272</t>
  </si>
  <si>
    <t xml:space="preserve">some_num_271</t>
  </si>
  <si>
    <t xml:space="preserve">Supplier_272</t>
  </si>
  <si>
    <t xml:space="preserve">prod_nr_272</t>
  </si>
  <si>
    <t xml:space="preserve">sn_goes_here_272</t>
  </si>
  <si>
    <t xml:space="preserve">Loc-1-273</t>
  </si>
  <si>
    <t xml:space="preserve">some_num_272</t>
  </si>
  <si>
    <t xml:space="preserve">Supplier_273</t>
  </si>
  <si>
    <t xml:space="preserve">prod_nr_273</t>
  </si>
  <si>
    <t xml:space="preserve">sn_goes_here_273</t>
  </si>
  <si>
    <t xml:space="preserve">Loc-1-274</t>
  </si>
  <si>
    <t xml:space="preserve">some_num_273</t>
  </si>
  <si>
    <t xml:space="preserve">Supplier_274</t>
  </si>
  <si>
    <t xml:space="preserve">prod_nr_274</t>
  </si>
  <si>
    <t xml:space="preserve">sn_goes_here_274</t>
  </si>
  <si>
    <t xml:space="preserve">Loc-1-275</t>
  </si>
  <si>
    <t xml:space="preserve">some_num_274</t>
  </si>
  <si>
    <t xml:space="preserve">Supplier_275</t>
  </si>
  <si>
    <t xml:space="preserve">prod_nr_275</t>
  </si>
  <si>
    <t xml:space="preserve">sn_goes_here_275</t>
  </si>
  <si>
    <t xml:space="preserve">Loc-1-276</t>
  </si>
  <si>
    <t xml:space="preserve">some_num_275</t>
  </si>
  <si>
    <t xml:space="preserve">Supplier_276</t>
  </si>
  <si>
    <t xml:space="preserve">prod_nr_276</t>
  </si>
  <si>
    <t xml:space="preserve">sn_goes_here_276</t>
  </si>
  <si>
    <t xml:space="preserve">Loc-1-277</t>
  </si>
  <si>
    <t xml:space="preserve">some_num_276</t>
  </si>
  <si>
    <t xml:space="preserve">Supplier_277</t>
  </si>
  <si>
    <t xml:space="preserve">prod_nr_277</t>
  </si>
  <si>
    <t xml:space="preserve">sn_goes_here_277</t>
  </si>
  <si>
    <t xml:space="preserve">Loc-1-278</t>
  </si>
  <si>
    <t xml:space="preserve">some_num_277</t>
  </si>
  <si>
    <t xml:space="preserve">Supplier_278</t>
  </si>
  <si>
    <t xml:space="preserve">prod_nr_278</t>
  </si>
  <si>
    <t xml:space="preserve">sn_goes_here_278</t>
  </si>
  <si>
    <t xml:space="preserve">Loc-1-279</t>
  </si>
  <si>
    <t xml:space="preserve">some_num_278</t>
  </si>
  <si>
    <t xml:space="preserve">Supplier_279</t>
  </si>
  <si>
    <t xml:space="preserve">prod_nr_279</t>
  </si>
  <si>
    <t xml:space="preserve">sn_goes_here_279</t>
  </si>
  <si>
    <t xml:space="preserve">Loc-1-280</t>
  </si>
  <si>
    <t xml:space="preserve">some_num_279</t>
  </si>
  <si>
    <t xml:space="preserve">Supplier_280</t>
  </si>
  <si>
    <t xml:space="preserve">prod_nr_280</t>
  </si>
  <si>
    <t xml:space="preserve">sn_goes_here_280</t>
  </si>
  <si>
    <t xml:space="preserve">Loc-1-281</t>
  </si>
  <si>
    <t xml:space="preserve">some_num_280</t>
  </si>
  <si>
    <t xml:space="preserve">Supplier_281</t>
  </si>
  <si>
    <t xml:space="preserve">prod_nr_281</t>
  </si>
  <si>
    <t xml:space="preserve">sn_goes_here_281</t>
  </si>
  <si>
    <t xml:space="preserve">Loc-1-282</t>
  </si>
  <si>
    <t xml:space="preserve">some_num_281</t>
  </si>
  <si>
    <t xml:space="preserve">Supplier_282</t>
  </si>
  <si>
    <t xml:space="preserve">prod_nr_282</t>
  </si>
  <si>
    <t xml:space="preserve">sn_goes_here_282</t>
  </si>
  <si>
    <t xml:space="preserve">Loc-1-283</t>
  </si>
  <si>
    <t xml:space="preserve">some_num_282</t>
  </si>
  <si>
    <t xml:space="preserve">Supplier_283</t>
  </si>
  <si>
    <t xml:space="preserve">prod_nr_283</t>
  </si>
  <si>
    <t xml:space="preserve">sn_goes_here_283</t>
  </si>
  <si>
    <t xml:space="preserve">Loc-1-284</t>
  </si>
  <si>
    <t xml:space="preserve">some_num_283</t>
  </si>
  <si>
    <t xml:space="preserve">Supplier_284</t>
  </si>
  <si>
    <t xml:space="preserve">prod_nr_284</t>
  </si>
  <si>
    <t xml:space="preserve">sn_goes_here_284</t>
  </si>
  <si>
    <t xml:space="preserve">Loc-1-285</t>
  </si>
  <si>
    <t xml:space="preserve">some_num_284</t>
  </si>
  <si>
    <t xml:space="preserve">Supplier_285</t>
  </si>
  <si>
    <t xml:space="preserve">prod_nr_285</t>
  </si>
  <si>
    <t xml:space="preserve">sn_goes_here_285</t>
  </si>
  <si>
    <t xml:space="preserve">Loc-1-286</t>
  </si>
  <si>
    <t xml:space="preserve">some_num_285</t>
  </si>
  <si>
    <t xml:space="preserve">Supplier_286</t>
  </si>
  <si>
    <t xml:space="preserve">prod_nr_286</t>
  </si>
  <si>
    <t xml:space="preserve">sn_goes_here_286</t>
  </si>
  <si>
    <t xml:space="preserve">Loc-1-287</t>
  </si>
  <si>
    <t xml:space="preserve">some_num_286</t>
  </si>
  <si>
    <t xml:space="preserve">Supplier_287</t>
  </si>
  <si>
    <t xml:space="preserve">prod_nr_287</t>
  </si>
  <si>
    <t xml:space="preserve">sn_goes_here_287</t>
  </si>
  <si>
    <t xml:space="preserve">Loc-1-288</t>
  </si>
  <si>
    <t xml:space="preserve">some_num_287</t>
  </si>
  <si>
    <t xml:space="preserve">Supplier_288</t>
  </si>
  <si>
    <t xml:space="preserve">prod_nr_288</t>
  </si>
  <si>
    <t xml:space="preserve">sn_goes_here_288</t>
  </si>
  <si>
    <t xml:space="preserve">Loc-1-289</t>
  </si>
  <si>
    <t xml:space="preserve">some_num_288</t>
  </si>
  <si>
    <t xml:space="preserve">Supplier_289</t>
  </si>
  <si>
    <t xml:space="preserve">prod_nr_289</t>
  </si>
  <si>
    <t xml:space="preserve">sn_goes_here_289</t>
  </si>
  <si>
    <t xml:space="preserve">Loc-1-290</t>
  </si>
  <si>
    <t xml:space="preserve">some_num_289</t>
  </si>
  <si>
    <t xml:space="preserve">Supplier_290</t>
  </si>
  <si>
    <t xml:space="preserve">prod_nr_290</t>
  </si>
  <si>
    <t xml:space="preserve">sn_goes_here_290</t>
  </si>
  <si>
    <t xml:space="preserve">Loc-1-291</t>
  </si>
  <si>
    <t xml:space="preserve">some_num_290</t>
  </si>
  <si>
    <t xml:space="preserve">Supplier_291</t>
  </si>
  <si>
    <t xml:space="preserve">prod_nr_291</t>
  </si>
  <si>
    <t xml:space="preserve">sn_goes_here_291</t>
  </si>
  <si>
    <t xml:space="preserve">Loc-1-292</t>
  </si>
  <si>
    <t xml:space="preserve">some_num_291</t>
  </si>
  <si>
    <t xml:space="preserve">Supplier_292</t>
  </si>
  <si>
    <t xml:space="preserve">prod_nr_292</t>
  </si>
  <si>
    <t xml:space="preserve">sn_goes_here_292</t>
  </si>
  <si>
    <t xml:space="preserve">Loc-1-293</t>
  </si>
  <si>
    <t xml:space="preserve">some_num_292</t>
  </si>
  <si>
    <t xml:space="preserve">Supplier_293</t>
  </si>
  <si>
    <t xml:space="preserve">prod_nr_293</t>
  </si>
  <si>
    <t xml:space="preserve">sn_goes_here_293</t>
  </si>
  <si>
    <t xml:space="preserve">Loc-1-294</t>
  </si>
  <si>
    <t xml:space="preserve">some_num_293</t>
  </si>
  <si>
    <t xml:space="preserve">Supplier_294</t>
  </si>
  <si>
    <t xml:space="preserve">prod_nr_294</t>
  </si>
  <si>
    <t xml:space="preserve">sn_goes_here_294</t>
  </si>
  <si>
    <t xml:space="preserve">Loc-1-295</t>
  </si>
  <si>
    <t xml:space="preserve">some_num_294</t>
  </si>
  <si>
    <t xml:space="preserve">Supplier_295</t>
  </si>
  <si>
    <t xml:space="preserve">prod_nr_295</t>
  </si>
  <si>
    <t xml:space="preserve">sn_goes_here_295</t>
  </si>
  <si>
    <t xml:space="preserve">Loc-1-296</t>
  </si>
  <si>
    <t xml:space="preserve">some_num_295</t>
  </si>
  <si>
    <t xml:space="preserve">Supplier_296</t>
  </si>
  <si>
    <t xml:space="preserve">prod_nr_296</t>
  </si>
  <si>
    <t xml:space="preserve">sn_goes_here_296</t>
  </si>
  <si>
    <t xml:space="preserve">Loc-1-297</t>
  </si>
  <si>
    <t xml:space="preserve">some_num_296</t>
  </si>
  <si>
    <t xml:space="preserve">Supplier_297</t>
  </si>
  <si>
    <t xml:space="preserve">prod_nr_297</t>
  </si>
  <si>
    <t xml:space="preserve">sn_goes_here_297</t>
  </si>
  <si>
    <t xml:space="preserve">Loc-1-298</t>
  </si>
  <si>
    <t xml:space="preserve">some_num_297</t>
  </si>
  <si>
    <t xml:space="preserve">Supplier_298</t>
  </si>
  <si>
    <t xml:space="preserve">prod_nr_298</t>
  </si>
  <si>
    <t xml:space="preserve">sn_goes_here_298</t>
  </si>
  <si>
    <t xml:space="preserve">Loc-1-299</t>
  </si>
  <si>
    <t xml:space="preserve">some_num_298</t>
  </si>
  <si>
    <t xml:space="preserve">Supplier_299</t>
  </si>
  <si>
    <t xml:space="preserve">prod_nr_299</t>
  </si>
  <si>
    <t xml:space="preserve">sn_goes_here_299</t>
  </si>
  <si>
    <t xml:space="preserve">Loc-1-300</t>
  </si>
  <si>
    <t xml:space="preserve">some_num_299</t>
  </si>
  <si>
    <t xml:space="preserve">Supplier_300</t>
  </si>
  <si>
    <t xml:space="preserve">prod_nr_300</t>
  </si>
  <si>
    <t xml:space="preserve">sn_goes_here_300</t>
  </si>
  <si>
    <t xml:space="preserve">Loc-1-301</t>
  </si>
  <si>
    <t xml:space="preserve">some_num_300</t>
  </si>
  <si>
    <t xml:space="preserve">Supplier_301</t>
  </si>
  <si>
    <t xml:space="preserve">prod_nr_301</t>
  </si>
  <si>
    <t xml:space="preserve">sn_goes_here_301</t>
  </si>
  <si>
    <t xml:space="preserve">Loc-1-302</t>
  </si>
  <si>
    <t xml:space="preserve">some_num_301</t>
  </si>
  <si>
    <t xml:space="preserve">Supplier_302</t>
  </si>
  <si>
    <t xml:space="preserve">prod_nr_302</t>
  </si>
  <si>
    <t xml:space="preserve">sn_goes_here_302</t>
  </si>
  <si>
    <t xml:space="preserve">Loc-1-303</t>
  </si>
  <si>
    <t xml:space="preserve">some_num_302</t>
  </si>
  <si>
    <t xml:space="preserve">Supplier_303</t>
  </si>
  <si>
    <t xml:space="preserve">prod_nr_303</t>
  </si>
  <si>
    <t xml:space="preserve">sn_goes_here_303</t>
  </si>
  <si>
    <t xml:space="preserve">Loc-1-304</t>
  </si>
  <si>
    <t xml:space="preserve">some_num_303</t>
  </si>
  <si>
    <t xml:space="preserve">Supplier_304</t>
  </si>
  <si>
    <t xml:space="preserve">prod_nr_304</t>
  </si>
  <si>
    <t xml:space="preserve">sn_goes_here_304</t>
  </si>
  <si>
    <t xml:space="preserve">Loc-1-305</t>
  </si>
  <si>
    <t xml:space="preserve">some_num_304</t>
  </si>
  <si>
    <t xml:space="preserve">Supplier_305</t>
  </si>
  <si>
    <t xml:space="preserve">prod_nr_305</t>
  </si>
  <si>
    <t xml:space="preserve">sn_goes_here_305</t>
  </si>
  <si>
    <t xml:space="preserve">Loc-1-306</t>
  </si>
  <si>
    <t xml:space="preserve">some_num_305</t>
  </si>
  <si>
    <t xml:space="preserve">Supplier_306</t>
  </si>
  <si>
    <t xml:space="preserve">prod_nr_306</t>
  </si>
  <si>
    <t xml:space="preserve">sn_goes_here_306</t>
  </si>
  <si>
    <t xml:space="preserve">Loc-1-307</t>
  </si>
  <si>
    <t xml:space="preserve">some_num_306</t>
  </si>
  <si>
    <t xml:space="preserve">Supplier_307</t>
  </si>
  <si>
    <t xml:space="preserve">prod_nr_307</t>
  </si>
  <si>
    <t xml:space="preserve">sn_goes_here_307</t>
  </si>
  <si>
    <t xml:space="preserve">Loc-1-308</t>
  </si>
  <si>
    <t xml:space="preserve">some_num_307</t>
  </si>
  <si>
    <t xml:space="preserve">Supplier_308</t>
  </si>
  <si>
    <t xml:space="preserve">prod_nr_308</t>
  </si>
  <si>
    <t xml:space="preserve">sn_goes_here_308</t>
  </si>
  <si>
    <t xml:space="preserve">Loc-1-309</t>
  </si>
  <si>
    <t xml:space="preserve">some_num_308</t>
  </si>
  <si>
    <t xml:space="preserve">Supplier_309</t>
  </si>
  <si>
    <t xml:space="preserve">prod_nr_309</t>
  </si>
  <si>
    <t xml:space="preserve">sn_goes_here_309</t>
  </si>
  <si>
    <t xml:space="preserve">Loc-1-310</t>
  </si>
  <si>
    <t xml:space="preserve">some_num_309</t>
  </si>
  <si>
    <t xml:space="preserve">Supplier_310</t>
  </si>
  <si>
    <t xml:space="preserve">prod_nr_310</t>
  </si>
  <si>
    <t xml:space="preserve">sn_goes_here_310</t>
  </si>
  <si>
    <t xml:space="preserve">Loc-1-311</t>
  </si>
  <si>
    <t xml:space="preserve">some_num_310</t>
  </si>
  <si>
    <t xml:space="preserve">Supplier_311</t>
  </si>
  <si>
    <t xml:space="preserve">prod_nr_311</t>
  </si>
  <si>
    <t xml:space="preserve">sn_goes_here_311</t>
  </si>
  <si>
    <t xml:space="preserve">Loc-1-312</t>
  </si>
  <si>
    <t xml:space="preserve">some_num_311</t>
  </si>
  <si>
    <t xml:space="preserve">Supplier_312</t>
  </si>
  <si>
    <t xml:space="preserve">prod_nr_312</t>
  </si>
  <si>
    <t xml:space="preserve">sn_goes_here_312</t>
  </si>
  <si>
    <t xml:space="preserve">Loc-1-313</t>
  </si>
  <si>
    <t xml:space="preserve">some_num_312</t>
  </si>
  <si>
    <t xml:space="preserve">Supplier_313</t>
  </si>
  <si>
    <t xml:space="preserve">prod_nr_313</t>
  </si>
  <si>
    <t xml:space="preserve">sn_goes_here_313</t>
  </si>
  <si>
    <t xml:space="preserve">Loc-1-314</t>
  </si>
  <si>
    <t xml:space="preserve">some_num_313</t>
  </si>
  <si>
    <t xml:space="preserve">Supplier_314</t>
  </si>
  <si>
    <t xml:space="preserve">prod_nr_314</t>
  </si>
  <si>
    <t xml:space="preserve">sn_goes_here_314</t>
  </si>
  <si>
    <t xml:space="preserve">Loc-1-315</t>
  </si>
  <si>
    <t xml:space="preserve">some_num_314</t>
  </si>
  <si>
    <t xml:space="preserve">Supplier_315</t>
  </si>
  <si>
    <t xml:space="preserve">prod_nr_315</t>
  </si>
  <si>
    <t xml:space="preserve">sn_goes_here_315</t>
  </si>
  <si>
    <t xml:space="preserve">Loc-1-316</t>
  </si>
  <si>
    <t xml:space="preserve">some_num_315</t>
  </si>
  <si>
    <t xml:space="preserve">Supplier_316</t>
  </si>
  <si>
    <t xml:space="preserve">prod_nr_316</t>
  </si>
  <si>
    <t xml:space="preserve">sn_goes_here_316</t>
  </si>
  <si>
    <t xml:space="preserve">Loc-1-317</t>
  </si>
  <si>
    <t xml:space="preserve">some_num_316</t>
  </si>
  <si>
    <t xml:space="preserve">Supplier_317</t>
  </si>
  <si>
    <t xml:space="preserve">prod_nr_317</t>
  </si>
  <si>
    <t xml:space="preserve">sn_goes_here_317</t>
  </si>
  <si>
    <t xml:space="preserve">Loc-1-318</t>
  </si>
  <si>
    <t xml:space="preserve">some_num_317</t>
  </si>
  <si>
    <t xml:space="preserve">Supplier_318</t>
  </si>
  <si>
    <t xml:space="preserve">prod_nr_318</t>
  </si>
  <si>
    <t xml:space="preserve">sn_goes_here_318</t>
  </si>
  <si>
    <t xml:space="preserve">Loc-1-319</t>
  </si>
  <si>
    <t xml:space="preserve">some_num_318</t>
  </si>
  <si>
    <t xml:space="preserve">Supplier_319</t>
  </si>
  <si>
    <t xml:space="preserve">prod_nr_319</t>
  </si>
  <si>
    <t xml:space="preserve">sn_goes_here_319</t>
  </si>
  <si>
    <t xml:space="preserve">Loc-1-320</t>
  </si>
  <si>
    <t xml:space="preserve">some_num_319</t>
  </si>
  <si>
    <t xml:space="preserve">Supplier_320</t>
  </si>
  <si>
    <t xml:space="preserve">prod_nr_320</t>
  </si>
  <si>
    <t xml:space="preserve">sn_goes_here_320</t>
  </si>
  <si>
    <t xml:space="preserve">Loc-1-321</t>
  </si>
  <si>
    <t xml:space="preserve">some_num_320</t>
  </si>
  <si>
    <t xml:space="preserve">Supplier_321</t>
  </si>
  <si>
    <t xml:space="preserve">prod_nr_321</t>
  </si>
  <si>
    <t xml:space="preserve">sn_goes_here_321</t>
  </si>
  <si>
    <t xml:space="preserve">Loc-1-322</t>
  </si>
  <si>
    <t xml:space="preserve">some_num_321</t>
  </si>
  <si>
    <t xml:space="preserve">Supplier_322</t>
  </si>
  <si>
    <t xml:space="preserve">prod_nr_322</t>
  </si>
  <si>
    <t xml:space="preserve">sn_goes_here_322</t>
  </si>
  <si>
    <t xml:space="preserve">Loc-1-323</t>
  </si>
  <si>
    <t xml:space="preserve">some_num_322</t>
  </si>
  <si>
    <t xml:space="preserve">Supplier_323</t>
  </si>
  <si>
    <t xml:space="preserve">prod_nr_323</t>
  </si>
  <si>
    <t xml:space="preserve">sn_goes_here_323</t>
  </si>
  <si>
    <t xml:space="preserve">Loc-1-324</t>
  </si>
  <si>
    <t xml:space="preserve">some_num_323</t>
  </si>
  <si>
    <t xml:space="preserve">Supplier_324</t>
  </si>
  <si>
    <t xml:space="preserve">prod_nr_324</t>
  </si>
  <si>
    <t xml:space="preserve">sn_goes_here_324</t>
  </si>
  <si>
    <t xml:space="preserve">Loc-1-325</t>
  </si>
  <si>
    <t xml:space="preserve">some_num_324</t>
  </si>
  <si>
    <t xml:space="preserve">Supplier_325</t>
  </si>
  <si>
    <t xml:space="preserve">prod_nr_325</t>
  </si>
  <si>
    <t xml:space="preserve">sn_goes_here_325</t>
  </si>
  <si>
    <t xml:space="preserve">Loc-1-326</t>
  </si>
  <si>
    <t xml:space="preserve">some_num_325</t>
  </si>
  <si>
    <t xml:space="preserve">Supplier_326</t>
  </si>
  <si>
    <t xml:space="preserve">prod_nr_326</t>
  </si>
  <si>
    <t xml:space="preserve">sn_goes_here_326</t>
  </si>
  <si>
    <t xml:space="preserve">Loc-1-327</t>
  </si>
  <si>
    <t xml:space="preserve">some_num_326</t>
  </si>
  <si>
    <t xml:space="preserve">Supplier_327</t>
  </si>
  <si>
    <t xml:space="preserve">prod_nr_327</t>
  </si>
  <si>
    <t xml:space="preserve">sn_goes_here_327</t>
  </si>
  <si>
    <t xml:space="preserve">Loc-1-328</t>
  </si>
  <si>
    <t xml:space="preserve">some_num_327</t>
  </si>
  <si>
    <t xml:space="preserve">Supplier_328</t>
  </si>
  <si>
    <t xml:space="preserve">prod_nr_328</t>
  </si>
  <si>
    <t xml:space="preserve">sn_goes_here_328</t>
  </si>
  <si>
    <t xml:space="preserve">Loc-1-329</t>
  </si>
  <si>
    <t xml:space="preserve">some_num_328</t>
  </si>
  <si>
    <t xml:space="preserve">Supplier_329</t>
  </si>
  <si>
    <t xml:space="preserve">prod_nr_329</t>
  </si>
  <si>
    <t xml:space="preserve">sn_goes_here_329</t>
  </si>
  <si>
    <t xml:space="preserve">Loc-1-330</t>
  </si>
  <si>
    <t xml:space="preserve">some_num_329</t>
  </si>
  <si>
    <t xml:space="preserve">Supplier_330</t>
  </si>
  <si>
    <t xml:space="preserve">prod_nr_330</t>
  </si>
  <si>
    <t xml:space="preserve">sn_goes_here_330</t>
  </si>
  <si>
    <t xml:space="preserve">Loc-1-331</t>
  </si>
  <si>
    <t xml:space="preserve">some_num_330</t>
  </si>
  <si>
    <t xml:space="preserve">Supplier_331</t>
  </si>
  <si>
    <t xml:space="preserve">prod_nr_331</t>
  </si>
  <si>
    <t xml:space="preserve">sn_goes_here_331</t>
  </si>
  <si>
    <t xml:space="preserve">Loc-1-332</t>
  </si>
  <si>
    <t xml:space="preserve">some_num_331</t>
  </si>
  <si>
    <t xml:space="preserve">Supplier_332</t>
  </si>
  <si>
    <t xml:space="preserve">prod_nr_332</t>
  </si>
  <si>
    <t xml:space="preserve">sn_goes_here_332</t>
  </si>
  <si>
    <t xml:space="preserve">Loc-1-333</t>
  </si>
  <si>
    <t xml:space="preserve">some_num_332</t>
  </si>
  <si>
    <t xml:space="preserve">Supplier_333</t>
  </si>
  <si>
    <t xml:space="preserve">prod_nr_333</t>
  </si>
  <si>
    <t xml:space="preserve">sn_goes_here_333</t>
  </si>
  <si>
    <t xml:space="preserve">Loc-1-334</t>
  </si>
  <si>
    <t xml:space="preserve">some_num_333</t>
  </si>
  <si>
    <t xml:space="preserve">Supplier_334</t>
  </si>
  <si>
    <t xml:space="preserve">prod_nr_334</t>
  </si>
  <si>
    <t xml:space="preserve">sn_goes_here_334</t>
  </si>
  <si>
    <t xml:space="preserve">Loc-1-335</t>
  </si>
  <si>
    <t xml:space="preserve">some_num_334</t>
  </si>
  <si>
    <t xml:space="preserve">Supplier_335</t>
  </si>
  <si>
    <t xml:space="preserve">prod_nr_335</t>
  </si>
  <si>
    <t xml:space="preserve">sn_goes_here_335</t>
  </si>
  <si>
    <t xml:space="preserve">Loc-1-336</t>
  </si>
  <si>
    <t xml:space="preserve">some_num_335</t>
  </si>
  <si>
    <t xml:space="preserve">Supplier_336</t>
  </si>
  <si>
    <t xml:space="preserve">prod_nr_336</t>
  </si>
  <si>
    <t xml:space="preserve">sn_goes_here_336</t>
  </si>
  <si>
    <t xml:space="preserve">Loc-1-337</t>
  </si>
  <si>
    <t xml:space="preserve">some_num_336</t>
  </si>
  <si>
    <t xml:space="preserve">Supplier_337</t>
  </si>
  <si>
    <t xml:space="preserve">prod_nr_337</t>
  </si>
  <si>
    <t xml:space="preserve">sn_goes_here_337</t>
  </si>
  <si>
    <t xml:space="preserve">Loc-1-338</t>
  </si>
  <si>
    <t xml:space="preserve">some_num_337</t>
  </si>
  <si>
    <t xml:space="preserve">Supplier_338</t>
  </si>
  <si>
    <t xml:space="preserve">prod_nr_338</t>
  </si>
  <si>
    <t xml:space="preserve">sn_goes_here_338</t>
  </si>
  <si>
    <t xml:space="preserve">Loc-1-339</t>
  </si>
  <si>
    <t xml:space="preserve">some_num_338</t>
  </si>
  <si>
    <t xml:space="preserve">Supplier_339</t>
  </si>
  <si>
    <t xml:space="preserve">prod_nr_339</t>
  </si>
  <si>
    <t xml:space="preserve">sn_goes_here_339</t>
  </si>
  <si>
    <t xml:space="preserve">Loc-1-340</t>
  </si>
  <si>
    <t xml:space="preserve">some_num_339</t>
  </si>
  <si>
    <t xml:space="preserve">Supplier_340</t>
  </si>
  <si>
    <t xml:space="preserve">prod_nr_340</t>
  </si>
  <si>
    <t xml:space="preserve">sn_goes_here_340</t>
  </si>
  <si>
    <t xml:space="preserve">Loc-1-341</t>
  </si>
  <si>
    <t xml:space="preserve">some_num_340</t>
  </si>
  <si>
    <t xml:space="preserve">Supplier_341</t>
  </si>
  <si>
    <t xml:space="preserve">prod_nr_341</t>
  </si>
  <si>
    <t xml:space="preserve">sn_goes_here_341</t>
  </si>
  <si>
    <t xml:space="preserve">Loc-1-342</t>
  </si>
  <si>
    <t xml:space="preserve">some_num_341</t>
  </si>
  <si>
    <t xml:space="preserve">Supplier_342</t>
  </si>
  <si>
    <t xml:space="preserve">prod_nr_342</t>
  </si>
  <si>
    <t xml:space="preserve">sn_goes_here_342</t>
  </si>
  <si>
    <t xml:space="preserve">Loc-1-343</t>
  </si>
  <si>
    <t xml:space="preserve">some_num_342</t>
  </si>
  <si>
    <t xml:space="preserve">Supplier_343</t>
  </si>
  <si>
    <t xml:space="preserve">prod_nr_343</t>
  </si>
  <si>
    <t xml:space="preserve">sn_goes_here_343</t>
  </si>
  <si>
    <t xml:space="preserve">Loc-1-344</t>
  </si>
  <si>
    <t xml:space="preserve">some_num_343</t>
  </si>
  <si>
    <t xml:space="preserve">Supplier_344</t>
  </si>
  <si>
    <t xml:space="preserve">prod_nr_344</t>
  </si>
  <si>
    <t xml:space="preserve">sn_goes_here_344</t>
  </si>
  <si>
    <t xml:space="preserve">Loc-1-345</t>
  </si>
  <si>
    <t xml:space="preserve">some_num_344</t>
  </si>
  <si>
    <t xml:space="preserve">Supplier_345</t>
  </si>
  <si>
    <t xml:space="preserve">prod_nr_345</t>
  </si>
  <si>
    <t xml:space="preserve">sn_goes_here_345</t>
  </si>
  <si>
    <t xml:space="preserve">Loc-1-346</t>
  </si>
  <si>
    <t xml:space="preserve">some_num_345</t>
  </si>
  <si>
    <t xml:space="preserve">Supplier_346</t>
  </si>
  <si>
    <t xml:space="preserve">prod_nr_346</t>
  </si>
  <si>
    <t xml:space="preserve">sn_goes_here_346</t>
  </si>
  <si>
    <t xml:space="preserve">Loc-1-347</t>
  </si>
  <si>
    <t xml:space="preserve">some_num_346</t>
  </si>
  <si>
    <t xml:space="preserve">Supplier_347</t>
  </si>
  <si>
    <t xml:space="preserve">prod_nr_347</t>
  </si>
  <si>
    <t xml:space="preserve">sn_goes_here_347</t>
  </si>
  <si>
    <t xml:space="preserve">Loc-1-348</t>
  </si>
  <si>
    <t xml:space="preserve">some_num_347</t>
  </si>
  <si>
    <t xml:space="preserve">Supplier_348</t>
  </si>
  <si>
    <t xml:space="preserve">prod_nr_348</t>
  </si>
  <si>
    <t xml:space="preserve">sn_goes_here_348</t>
  </si>
  <si>
    <t xml:space="preserve">Loc-1-349</t>
  </si>
  <si>
    <t xml:space="preserve">some_num_348</t>
  </si>
  <si>
    <t xml:space="preserve">Supplier_349</t>
  </si>
  <si>
    <t xml:space="preserve">prod_nr_349</t>
  </si>
  <si>
    <t xml:space="preserve">sn_goes_here_349</t>
  </si>
  <si>
    <t xml:space="preserve">Loc-1-350</t>
  </si>
  <si>
    <t xml:space="preserve">some_num_349</t>
  </si>
  <si>
    <t xml:space="preserve">Supplier_350</t>
  </si>
  <si>
    <t xml:space="preserve">prod_nr_350</t>
  </si>
  <si>
    <t xml:space="preserve">sn_goes_here_350</t>
  </si>
  <si>
    <t xml:space="preserve">Loc-1-351</t>
  </si>
  <si>
    <t xml:space="preserve">some_num_350</t>
  </si>
  <si>
    <t xml:space="preserve">Supplier_351</t>
  </si>
  <si>
    <t xml:space="preserve">prod_nr_351</t>
  </si>
  <si>
    <t xml:space="preserve">sn_goes_here_351</t>
  </si>
  <si>
    <t xml:space="preserve">Loc-1-352</t>
  </si>
  <si>
    <t xml:space="preserve">some_num_351</t>
  </si>
  <si>
    <t xml:space="preserve">Supplier_352</t>
  </si>
  <si>
    <t xml:space="preserve">prod_nr_352</t>
  </si>
  <si>
    <t xml:space="preserve">sn_goes_here_352</t>
  </si>
  <si>
    <t xml:space="preserve">Loc-1-353</t>
  </si>
  <si>
    <t xml:space="preserve">some_num_352</t>
  </si>
  <si>
    <t xml:space="preserve">Supplier_353</t>
  </si>
  <si>
    <t xml:space="preserve">prod_nr_353</t>
  </si>
  <si>
    <t xml:space="preserve">sn_goes_here_353</t>
  </si>
  <si>
    <t xml:space="preserve">Loc-1-354</t>
  </si>
  <si>
    <t xml:space="preserve">some_num_353</t>
  </si>
  <si>
    <t xml:space="preserve">Supplier_354</t>
  </si>
  <si>
    <t xml:space="preserve">prod_nr_354</t>
  </si>
  <si>
    <t xml:space="preserve">sn_goes_here_354</t>
  </si>
  <si>
    <t xml:space="preserve">Loc-1-355</t>
  </si>
  <si>
    <t xml:space="preserve">some_num_354</t>
  </si>
  <si>
    <t xml:space="preserve">Supplier_355</t>
  </si>
  <si>
    <t xml:space="preserve">prod_nr_355</t>
  </si>
  <si>
    <t xml:space="preserve">sn_goes_here_355</t>
  </si>
  <si>
    <t xml:space="preserve">Loc-1-356</t>
  </si>
  <si>
    <t xml:space="preserve">some_num_355</t>
  </si>
  <si>
    <t xml:space="preserve">Supplier_356</t>
  </si>
  <si>
    <t xml:space="preserve">prod_nr_356</t>
  </si>
  <si>
    <t xml:space="preserve">sn_goes_here_356</t>
  </si>
  <si>
    <t xml:space="preserve">Loc-1-357</t>
  </si>
  <si>
    <t xml:space="preserve">some_num_356</t>
  </si>
  <si>
    <t xml:space="preserve">Supplier_357</t>
  </si>
  <si>
    <t xml:space="preserve">prod_nr_357</t>
  </si>
  <si>
    <t xml:space="preserve">sn_goes_here_357</t>
  </si>
  <si>
    <t xml:space="preserve">Loc-1-358</t>
  </si>
  <si>
    <t xml:space="preserve">some_num_357</t>
  </si>
  <si>
    <t xml:space="preserve">Supplier_358</t>
  </si>
  <si>
    <t xml:space="preserve">prod_nr_358</t>
  </si>
  <si>
    <t xml:space="preserve">sn_goes_here_358</t>
  </si>
  <si>
    <t xml:space="preserve">Loc-1-359</t>
  </si>
  <si>
    <t xml:space="preserve">some_num_358</t>
  </si>
  <si>
    <t xml:space="preserve">Supplier_359</t>
  </si>
  <si>
    <t xml:space="preserve">prod_nr_359</t>
  </si>
  <si>
    <t xml:space="preserve">sn_goes_here_359</t>
  </si>
  <si>
    <t xml:space="preserve">Loc-1-360</t>
  </si>
  <si>
    <t xml:space="preserve">some_num_359</t>
  </si>
  <si>
    <t xml:space="preserve">Supplier_360</t>
  </si>
  <si>
    <t xml:space="preserve">prod_nr_360</t>
  </si>
  <si>
    <t xml:space="preserve">sn_goes_here_360</t>
  </si>
  <si>
    <t xml:space="preserve">Loc-1-361</t>
  </si>
  <si>
    <t xml:space="preserve">some_num_360</t>
  </si>
  <si>
    <t xml:space="preserve">Supplier_361</t>
  </si>
  <si>
    <t xml:space="preserve">prod_nr_361</t>
  </si>
  <si>
    <t xml:space="preserve">sn_goes_here_361</t>
  </si>
  <si>
    <t xml:space="preserve">Loc-1-362</t>
  </si>
  <si>
    <t xml:space="preserve">some_num_361</t>
  </si>
  <si>
    <t xml:space="preserve">Supplier_362</t>
  </si>
  <si>
    <t xml:space="preserve">prod_nr_362</t>
  </si>
  <si>
    <t xml:space="preserve">sn_goes_here_362</t>
  </si>
  <si>
    <t xml:space="preserve">Loc-1-363</t>
  </si>
  <si>
    <t xml:space="preserve">some_num_362</t>
  </si>
  <si>
    <t xml:space="preserve">Supplier_363</t>
  </si>
  <si>
    <t xml:space="preserve">prod_nr_363</t>
  </si>
  <si>
    <t xml:space="preserve">sn_goes_here_363</t>
  </si>
  <si>
    <t xml:space="preserve">Loc-1-364</t>
  </si>
  <si>
    <t xml:space="preserve">some_num_363</t>
  </si>
  <si>
    <t xml:space="preserve">Supplier_364</t>
  </si>
  <si>
    <t xml:space="preserve">prod_nr_364</t>
  </si>
  <si>
    <t xml:space="preserve">sn_goes_here_364</t>
  </si>
  <si>
    <t xml:space="preserve">Loc-1-365</t>
  </si>
  <si>
    <t xml:space="preserve">some_num_364</t>
  </si>
  <si>
    <t xml:space="preserve">Supplier_365</t>
  </si>
  <si>
    <t xml:space="preserve">prod_nr_365</t>
  </si>
  <si>
    <t xml:space="preserve">sn_goes_here_365</t>
  </si>
  <si>
    <t xml:space="preserve">Loc-1-366</t>
  </si>
  <si>
    <t xml:space="preserve">some_num_365</t>
  </si>
  <si>
    <t xml:space="preserve">Supplier_366</t>
  </si>
  <si>
    <t xml:space="preserve">prod_nr_366</t>
  </si>
  <si>
    <t xml:space="preserve">sn_goes_here_366</t>
  </si>
  <si>
    <t xml:space="preserve">Loc-1-367</t>
  </si>
  <si>
    <t xml:space="preserve">some_num_366</t>
  </si>
  <si>
    <t xml:space="preserve">Supplier_367</t>
  </si>
  <si>
    <t xml:space="preserve">prod_nr_367</t>
  </si>
  <si>
    <t xml:space="preserve">sn_goes_here_367</t>
  </si>
  <si>
    <t xml:space="preserve">Loc-1-368</t>
  </si>
  <si>
    <t xml:space="preserve">some_num_367</t>
  </si>
  <si>
    <t xml:space="preserve">Supplier_368</t>
  </si>
  <si>
    <t xml:space="preserve">prod_nr_368</t>
  </si>
  <si>
    <t xml:space="preserve">sn_goes_here_368</t>
  </si>
  <si>
    <t xml:space="preserve">Loc-1-369</t>
  </si>
  <si>
    <t xml:space="preserve">some_num_368</t>
  </si>
  <si>
    <t xml:space="preserve">Supplier_369</t>
  </si>
  <si>
    <t xml:space="preserve">prod_nr_369</t>
  </si>
  <si>
    <t xml:space="preserve">sn_goes_here_369</t>
  </si>
  <si>
    <t xml:space="preserve">Loc-1-370</t>
  </si>
  <si>
    <t xml:space="preserve">some_num_369</t>
  </si>
  <si>
    <t xml:space="preserve">Supplier_370</t>
  </si>
  <si>
    <t xml:space="preserve">prod_nr_370</t>
  </si>
  <si>
    <t xml:space="preserve">sn_goes_here_370</t>
  </si>
  <si>
    <t xml:space="preserve">Loc-1-371</t>
  </si>
  <si>
    <t xml:space="preserve">some_num_370</t>
  </si>
  <si>
    <t xml:space="preserve">Supplier_371</t>
  </si>
  <si>
    <t xml:space="preserve">prod_nr_371</t>
  </si>
  <si>
    <t xml:space="preserve">sn_goes_here_371</t>
  </si>
  <si>
    <t xml:space="preserve">Loc-1-372</t>
  </si>
  <si>
    <t xml:space="preserve">some_num_371</t>
  </si>
  <si>
    <t xml:space="preserve">Supplier_372</t>
  </si>
  <si>
    <t xml:space="preserve">prod_nr_372</t>
  </si>
  <si>
    <t xml:space="preserve">sn_goes_here_372</t>
  </si>
  <si>
    <t xml:space="preserve">Loc-1-373</t>
  </si>
  <si>
    <t xml:space="preserve">some_num_372</t>
  </si>
  <si>
    <t xml:space="preserve">Supplier_373</t>
  </si>
  <si>
    <t xml:space="preserve">prod_nr_373</t>
  </si>
  <si>
    <t xml:space="preserve">sn_goes_here_373</t>
  </si>
  <si>
    <t xml:space="preserve">Loc-1-374</t>
  </si>
  <si>
    <t xml:space="preserve">some_num_373</t>
  </si>
  <si>
    <t xml:space="preserve">Supplier_374</t>
  </si>
  <si>
    <t xml:space="preserve">prod_nr_374</t>
  </si>
  <si>
    <t xml:space="preserve">sn_goes_here_374</t>
  </si>
  <si>
    <t xml:space="preserve">Loc-1-375</t>
  </si>
  <si>
    <t xml:space="preserve">some_num_374</t>
  </si>
  <si>
    <t xml:space="preserve">Supplier_375</t>
  </si>
  <si>
    <t xml:space="preserve">prod_nr_375</t>
  </si>
  <si>
    <t xml:space="preserve">sn_goes_here_375</t>
  </si>
  <si>
    <t xml:space="preserve">Loc-1-376</t>
  </si>
  <si>
    <t xml:space="preserve">some_num_375</t>
  </si>
  <si>
    <t xml:space="preserve">Supplier_376</t>
  </si>
  <si>
    <t xml:space="preserve">prod_nr_376</t>
  </si>
  <si>
    <t xml:space="preserve">sn_goes_here_376</t>
  </si>
  <si>
    <t xml:space="preserve">Loc-1-377</t>
  </si>
  <si>
    <t xml:space="preserve">some_num_376</t>
  </si>
  <si>
    <t xml:space="preserve">Supplier_377</t>
  </si>
  <si>
    <t xml:space="preserve">prod_nr_377</t>
  </si>
  <si>
    <t xml:space="preserve">sn_goes_here_377</t>
  </si>
  <si>
    <t xml:space="preserve">Loc-1-378</t>
  </si>
  <si>
    <t xml:space="preserve">some_num_377</t>
  </si>
  <si>
    <t xml:space="preserve">Supplier_378</t>
  </si>
  <si>
    <t xml:space="preserve">prod_nr_378</t>
  </si>
  <si>
    <t xml:space="preserve">sn_goes_here_378</t>
  </si>
  <si>
    <t xml:space="preserve">Loc-1-379</t>
  </si>
  <si>
    <t xml:space="preserve">some_num_378</t>
  </si>
  <si>
    <t xml:space="preserve">Supplier_379</t>
  </si>
  <si>
    <t xml:space="preserve">prod_nr_379</t>
  </si>
  <si>
    <t xml:space="preserve">sn_goes_here_379</t>
  </si>
  <si>
    <t xml:space="preserve">Loc-1-380</t>
  </si>
  <si>
    <t xml:space="preserve">some_num_379</t>
  </si>
  <si>
    <t xml:space="preserve">Supplier_380</t>
  </si>
  <si>
    <t xml:space="preserve">prod_nr_380</t>
  </si>
  <si>
    <t xml:space="preserve">sn_goes_here_380</t>
  </si>
  <si>
    <t xml:space="preserve">Loc-1-381</t>
  </si>
  <si>
    <t xml:space="preserve">some_num_380</t>
  </si>
  <si>
    <t xml:space="preserve">Supplier_381</t>
  </si>
  <si>
    <t xml:space="preserve">prod_nr_381</t>
  </si>
  <si>
    <t xml:space="preserve">sn_goes_here_381</t>
  </si>
  <si>
    <t xml:space="preserve">Loc-1-382</t>
  </si>
  <si>
    <t xml:space="preserve">some_num_381</t>
  </si>
  <si>
    <t xml:space="preserve">Supplier_382</t>
  </si>
  <si>
    <t xml:space="preserve">prod_nr_382</t>
  </si>
  <si>
    <t xml:space="preserve">sn_goes_here_382</t>
  </si>
  <si>
    <t xml:space="preserve">Loc-1-383</t>
  </si>
  <si>
    <t xml:space="preserve">some_num_382</t>
  </si>
  <si>
    <t xml:space="preserve">Supplier_383</t>
  </si>
  <si>
    <t xml:space="preserve">prod_nr_383</t>
  </si>
  <si>
    <t xml:space="preserve">sn_goes_here_383</t>
  </si>
  <si>
    <t xml:space="preserve">Loc-1-384</t>
  </si>
  <si>
    <t xml:space="preserve">some_num_383</t>
  </si>
  <si>
    <t xml:space="preserve">Supplier_384</t>
  </si>
  <si>
    <t xml:space="preserve">prod_nr_384</t>
  </si>
  <si>
    <t xml:space="preserve">sn_goes_here_384</t>
  </si>
  <si>
    <t xml:space="preserve">Loc-1-385</t>
  </si>
  <si>
    <t xml:space="preserve">some_num_384</t>
  </si>
  <si>
    <t xml:space="preserve">Supplier_385</t>
  </si>
  <si>
    <t xml:space="preserve">prod_nr_385</t>
  </si>
  <si>
    <t xml:space="preserve">sn_goes_here_385</t>
  </si>
  <si>
    <t xml:space="preserve">Loc-1-386</t>
  </si>
  <si>
    <t xml:space="preserve">some_num_385</t>
  </si>
  <si>
    <t xml:space="preserve">Supplier_386</t>
  </si>
  <si>
    <t xml:space="preserve">prod_nr_386</t>
  </si>
  <si>
    <t xml:space="preserve">sn_goes_here_386</t>
  </si>
  <si>
    <t xml:space="preserve">Loc-1-387</t>
  </si>
  <si>
    <t xml:space="preserve">some_num_386</t>
  </si>
  <si>
    <t xml:space="preserve">Supplier_387</t>
  </si>
  <si>
    <t xml:space="preserve">prod_nr_387</t>
  </si>
  <si>
    <t xml:space="preserve">sn_goes_here_387</t>
  </si>
  <si>
    <t xml:space="preserve">Loc-1-388</t>
  </si>
  <si>
    <t xml:space="preserve">some_num_387</t>
  </si>
  <si>
    <t xml:space="preserve">Supplier_388</t>
  </si>
  <si>
    <t xml:space="preserve">prod_nr_388</t>
  </si>
  <si>
    <t xml:space="preserve">sn_goes_here_388</t>
  </si>
  <si>
    <t xml:space="preserve">Loc-1-389</t>
  </si>
  <si>
    <t xml:space="preserve">some_num_388</t>
  </si>
  <si>
    <t xml:space="preserve">Supplier_389</t>
  </si>
  <si>
    <t xml:space="preserve">prod_nr_389</t>
  </si>
  <si>
    <t xml:space="preserve">sn_goes_here_389</t>
  </si>
  <si>
    <t xml:space="preserve">Loc-1-390</t>
  </si>
  <si>
    <t xml:space="preserve">some_num_389</t>
  </si>
  <si>
    <t xml:space="preserve">Supplier_390</t>
  </si>
  <si>
    <t xml:space="preserve">prod_nr_390</t>
  </si>
  <si>
    <t xml:space="preserve">sn_goes_here_390</t>
  </si>
  <si>
    <t xml:space="preserve">Loc-1-391</t>
  </si>
  <si>
    <t xml:space="preserve">some_num_390</t>
  </si>
  <si>
    <t xml:space="preserve">Supplier_391</t>
  </si>
  <si>
    <t xml:space="preserve">prod_nr_391</t>
  </si>
  <si>
    <t xml:space="preserve">sn_goes_here_391</t>
  </si>
  <si>
    <t xml:space="preserve">Loc-1-392</t>
  </si>
  <si>
    <t xml:space="preserve">some_num_391</t>
  </si>
  <si>
    <t xml:space="preserve">Supplier_392</t>
  </si>
  <si>
    <t xml:space="preserve">prod_nr_392</t>
  </si>
  <si>
    <t xml:space="preserve">sn_goes_here_392</t>
  </si>
  <si>
    <t xml:space="preserve">Loc-1-393</t>
  </si>
  <si>
    <t xml:space="preserve">some_num_392</t>
  </si>
  <si>
    <t xml:space="preserve">Supplier_393</t>
  </si>
  <si>
    <t xml:space="preserve">prod_nr_393</t>
  </si>
  <si>
    <t xml:space="preserve">sn_goes_here_393</t>
  </si>
  <si>
    <t xml:space="preserve">Loc-1-394</t>
  </si>
  <si>
    <t xml:space="preserve">some_num_393</t>
  </si>
  <si>
    <t xml:space="preserve">Supplier_394</t>
  </si>
  <si>
    <t xml:space="preserve">prod_nr_394</t>
  </si>
  <si>
    <t xml:space="preserve">sn_goes_here_394</t>
  </si>
  <si>
    <t xml:space="preserve">Loc-1-395</t>
  </si>
  <si>
    <t xml:space="preserve">some_num_394</t>
  </si>
  <si>
    <t xml:space="preserve">Supplier_395</t>
  </si>
  <si>
    <t xml:space="preserve">prod_nr_395</t>
  </si>
  <si>
    <t xml:space="preserve">sn_goes_here_395</t>
  </si>
  <si>
    <t xml:space="preserve">Loc-1-396</t>
  </si>
  <si>
    <t xml:space="preserve">some_num_395</t>
  </si>
  <si>
    <t xml:space="preserve">Supplier_396</t>
  </si>
  <si>
    <t xml:space="preserve">prod_nr_396</t>
  </si>
  <si>
    <t xml:space="preserve">sn_goes_here_396</t>
  </si>
  <si>
    <t xml:space="preserve">Loc-1-397</t>
  </si>
  <si>
    <t xml:space="preserve">some_num_396</t>
  </si>
  <si>
    <t xml:space="preserve">Supplier_397</t>
  </si>
  <si>
    <t xml:space="preserve">prod_nr_397</t>
  </si>
  <si>
    <t xml:space="preserve">sn_goes_here_397</t>
  </si>
  <si>
    <t xml:space="preserve">Loc-1-398</t>
  </si>
  <si>
    <t xml:space="preserve">some_num_397</t>
  </si>
  <si>
    <t xml:space="preserve">Supplier_398</t>
  </si>
  <si>
    <t xml:space="preserve">prod_nr_398</t>
  </si>
  <si>
    <t xml:space="preserve">sn_goes_here_398</t>
  </si>
  <si>
    <t xml:space="preserve">Loc-1-399</t>
  </si>
  <si>
    <t xml:space="preserve">some_num_398</t>
  </si>
  <si>
    <t xml:space="preserve">Supplier_399</t>
  </si>
  <si>
    <t xml:space="preserve">prod_nr_399</t>
  </si>
  <si>
    <t xml:space="preserve">sn_goes_here_399</t>
  </si>
  <si>
    <t xml:space="preserve">Loc-1-400</t>
  </si>
  <si>
    <t xml:space="preserve">some_num_399</t>
  </si>
  <si>
    <t xml:space="preserve">Supplier_400</t>
  </si>
  <si>
    <t xml:space="preserve">prod_nr_400</t>
  </si>
  <si>
    <t xml:space="preserve">sn_goes_here_400</t>
  </si>
  <si>
    <t xml:space="preserve">Loc-1-401</t>
  </si>
  <si>
    <t xml:space="preserve">some_num_400</t>
  </si>
  <si>
    <t xml:space="preserve">Supplier_401</t>
  </si>
  <si>
    <t xml:space="preserve">prod_nr_401</t>
  </si>
  <si>
    <t xml:space="preserve">sn_goes_here_401</t>
  </si>
  <si>
    <t xml:space="preserve">Loc-1-402</t>
  </si>
  <si>
    <t xml:space="preserve">some_num_401</t>
  </si>
  <si>
    <t xml:space="preserve">Supplier_402</t>
  </si>
  <si>
    <t xml:space="preserve">prod_nr_402</t>
  </si>
  <si>
    <t xml:space="preserve">sn_goes_here_402</t>
  </si>
  <si>
    <t xml:space="preserve">Loc-1-403</t>
  </si>
  <si>
    <t xml:space="preserve">some_num_402</t>
  </si>
  <si>
    <t xml:space="preserve">Supplier_403</t>
  </si>
  <si>
    <t xml:space="preserve">prod_nr_403</t>
  </si>
  <si>
    <t xml:space="preserve">sn_goes_here_403</t>
  </si>
  <si>
    <t xml:space="preserve">Loc-1-404</t>
  </si>
  <si>
    <t xml:space="preserve">some_num_403</t>
  </si>
  <si>
    <t xml:space="preserve">Supplier_404</t>
  </si>
  <si>
    <t xml:space="preserve">prod_nr_404</t>
  </si>
  <si>
    <t xml:space="preserve">sn_goes_here_404</t>
  </si>
  <si>
    <t xml:space="preserve">Loc-1-405</t>
  </si>
  <si>
    <t xml:space="preserve">some_num_404</t>
  </si>
  <si>
    <t xml:space="preserve">Supplier_405</t>
  </si>
  <si>
    <t xml:space="preserve">prod_nr_405</t>
  </si>
  <si>
    <t xml:space="preserve">sn_goes_here_405</t>
  </si>
  <si>
    <t xml:space="preserve">Loc-1-406</t>
  </si>
  <si>
    <t xml:space="preserve">some_num_405</t>
  </si>
  <si>
    <t xml:space="preserve">Supplier_406</t>
  </si>
  <si>
    <t xml:space="preserve">prod_nr_406</t>
  </si>
  <si>
    <t xml:space="preserve">sn_goes_here_406</t>
  </si>
  <si>
    <t xml:space="preserve">Loc-1-407</t>
  </si>
  <si>
    <t xml:space="preserve">some_num_406</t>
  </si>
  <si>
    <t xml:space="preserve">Supplier_407</t>
  </si>
  <si>
    <t xml:space="preserve">prod_nr_407</t>
  </si>
  <si>
    <t xml:space="preserve">sn_goes_here_407</t>
  </si>
  <si>
    <t xml:space="preserve">Loc-1-408</t>
  </si>
  <si>
    <t xml:space="preserve">some_num_407</t>
  </si>
  <si>
    <t xml:space="preserve">Supplier_408</t>
  </si>
  <si>
    <t xml:space="preserve">prod_nr_408</t>
  </si>
  <si>
    <t xml:space="preserve">sn_goes_here_408</t>
  </si>
  <si>
    <t xml:space="preserve">Loc-1-409</t>
  </si>
  <si>
    <t xml:space="preserve">some_num_408</t>
  </si>
  <si>
    <t xml:space="preserve">Supplier_409</t>
  </si>
  <si>
    <t xml:space="preserve">prod_nr_409</t>
  </si>
  <si>
    <t xml:space="preserve">sn_goes_here_409</t>
  </si>
  <si>
    <t xml:space="preserve">Loc-1-410</t>
  </si>
  <si>
    <t xml:space="preserve">some_num_409</t>
  </si>
  <si>
    <t xml:space="preserve">Supplier_410</t>
  </si>
  <si>
    <t xml:space="preserve">prod_nr_410</t>
  </si>
  <si>
    <t xml:space="preserve">sn_goes_here_410</t>
  </si>
  <si>
    <t xml:space="preserve">Loc-1-411</t>
  </si>
  <si>
    <t xml:space="preserve">some_num_410</t>
  </si>
  <si>
    <t xml:space="preserve">Supplier_411</t>
  </si>
  <si>
    <t xml:space="preserve">prod_nr_411</t>
  </si>
  <si>
    <t xml:space="preserve">sn_goes_here_411</t>
  </si>
  <si>
    <t xml:space="preserve">Loc-1-412</t>
  </si>
  <si>
    <t xml:space="preserve">some_num_411</t>
  </si>
  <si>
    <t xml:space="preserve">Supplier_412</t>
  </si>
  <si>
    <t xml:space="preserve">prod_nr_412</t>
  </si>
  <si>
    <t xml:space="preserve">sn_goes_here_412</t>
  </si>
  <si>
    <t xml:space="preserve">Loc-1-413</t>
  </si>
  <si>
    <t xml:space="preserve">some_num_412</t>
  </si>
  <si>
    <t xml:space="preserve">Supplier_413</t>
  </si>
  <si>
    <t xml:space="preserve">prod_nr_413</t>
  </si>
  <si>
    <t xml:space="preserve">sn_goes_here_413</t>
  </si>
  <si>
    <t xml:space="preserve">Loc-1-414</t>
  </si>
  <si>
    <t xml:space="preserve">some_num_413</t>
  </si>
  <si>
    <t xml:space="preserve">Supplier_414</t>
  </si>
  <si>
    <t xml:space="preserve">prod_nr_414</t>
  </si>
  <si>
    <t xml:space="preserve">sn_goes_here_414</t>
  </si>
  <si>
    <t xml:space="preserve">Loc-1-415</t>
  </si>
  <si>
    <t xml:space="preserve">some_num_414</t>
  </si>
  <si>
    <t xml:space="preserve">Supplier_415</t>
  </si>
  <si>
    <t xml:space="preserve">prod_nr_415</t>
  </si>
  <si>
    <t xml:space="preserve">sn_goes_here_415</t>
  </si>
  <si>
    <t xml:space="preserve">Loc-1-416</t>
  </si>
  <si>
    <t xml:space="preserve">some_num_415</t>
  </si>
  <si>
    <t xml:space="preserve">Supplier_416</t>
  </si>
  <si>
    <t xml:space="preserve">prod_nr_416</t>
  </si>
  <si>
    <t xml:space="preserve">sn_goes_here_416</t>
  </si>
  <si>
    <t xml:space="preserve">Loc-1-417</t>
  </si>
  <si>
    <t xml:space="preserve">some_num_416</t>
  </si>
  <si>
    <t xml:space="preserve">Supplier_417</t>
  </si>
  <si>
    <t xml:space="preserve">prod_nr_417</t>
  </si>
  <si>
    <t xml:space="preserve">sn_goes_here_417</t>
  </si>
  <si>
    <t xml:space="preserve">Loc-1-418</t>
  </si>
  <si>
    <t xml:space="preserve">some_num_417</t>
  </si>
  <si>
    <t xml:space="preserve">Supplier_418</t>
  </si>
  <si>
    <t xml:space="preserve">prod_nr_418</t>
  </si>
  <si>
    <t xml:space="preserve">sn_goes_here_418</t>
  </si>
  <si>
    <t xml:space="preserve">Loc-1-419</t>
  </si>
  <si>
    <t xml:space="preserve">some_num_418</t>
  </si>
  <si>
    <t xml:space="preserve">Supplier_419</t>
  </si>
  <si>
    <t xml:space="preserve">prod_nr_419</t>
  </si>
  <si>
    <t xml:space="preserve">sn_goes_here_419</t>
  </si>
  <si>
    <t xml:space="preserve">Loc-1-420</t>
  </si>
  <si>
    <t xml:space="preserve">some_num_419</t>
  </si>
  <si>
    <t xml:space="preserve">Supplier_420</t>
  </si>
  <si>
    <t xml:space="preserve">prod_nr_420</t>
  </si>
  <si>
    <t xml:space="preserve">sn_goes_here_420</t>
  </si>
  <si>
    <t xml:space="preserve">Loc-1-421</t>
  </si>
  <si>
    <t xml:space="preserve">some_num_420</t>
  </si>
  <si>
    <t xml:space="preserve">Supplier_421</t>
  </si>
  <si>
    <t xml:space="preserve">prod_nr_421</t>
  </si>
  <si>
    <t xml:space="preserve">sn_goes_here_421</t>
  </si>
  <si>
    <t xml:space="preserve">Loc-1-422</t>
  </si>
  <si>
    <t xml:space="preserve">some_num_421</t>
  </si>
  <si>
    <t xml:space="preserve">Supplier_422</t>
  </si>
  <si>
    <t xml:space="preserve">prod_nr_422</t>
  </si>
  <si>
    <t xml:space="preserve">sn_goes_here_422</t>
  </si>
  <si>
    <t xml:space="preserve">Loc-1-423</t>
  </si>
  <si>
    <t xml:space="preserve">some_num_422</t>
  </si>
  <si>
    <t xml:space="preserve">Supplier_423</t>
  </si>
  <si>
    <t xml:space="preserve">prod_nr_423</t>
  </si>
  <si>
    <t xml:space="preserve">sn_goes_here_423</t>
  </si>
  <si>
    <t xml:space="preserve">Loc-1-424</t>
  </si>
  <si>
    <t xml:space="preserve">some_num_423</t>
  </si>
  <si>
    <t xml:space="preserve">Supplier_424</t>
  </si>
  <si>
    <t xml:space="preserve">prod_nr_424</t>
  </si>
  <si>
    <t xml:space="preserve">sn_goes_here_424</t>
  </si>
  <si>
    <t xml:space="preserve">Loc-1-425</t>
  </si>
  <si>
    <t xml:space="preserve">some_num_424</t>
  </si>
  <si>
    <t xml:space="preserve">Supplier_425</t>
  </si>
  <si>
    <t xml:space="preserve">prod_nr_425</t>
  </si>
  <si>
    <t xml:space="preserve">sn_goes_here_425</t>
  </si>
  <si>
    <t xml:space="preserve">Loc-1-426</t>
  </si>
  <si>
    <t xml:space="preserve">some_num_425</t>
  </si>
  <si>
    <t xml:space="preserve">Supplier_426</t>
  </si>
  <si>
    <t xml:space="preserve">prod_nr_426</t>
  </si>
  <si>
    <t xml:space="preserve">sn_goes_here_426</t>
  </si>
  <si>
    <t xml:space="preserve">Loc-1-427</t>
  </si>
  <si>
    <t xml:space="preserve">some_num_426</t>
  </si>
  <si>
    <t xml:space="preserve">Supplier_427</t>
  </si>
  <si>
    <t xml:space="preserve">prod_nr_427</t>
  </si>
  <si>
    <t xml:space="preserve">sn_goes_here_427</t>
  </si>
  <si>
    <t xml:space="preserve">Loc-1-428</t>
  </si>
  <si>
    <t xml:space="preserve">some_num_427</t>
  </si>
  <si>
    <t xml:space="preserve">Supplier_428</t>
  </si>
  <si>
    <t xml:space="preserve">prod_nr_428</t>
  </si>
  <si>
    <t xml:space="preserve">sn_goes_here_428</t>
  </si>
  <si>
    <t xml:space="preserve">Loc-1-429</t>
  </si>
  <si>
    <t xml:space="preserve">some_num_428</t>
  </si>
  <si>
    <t xml:space="preserve">Supplier_429</t>
  </si>
  <si>
    <t xml:space="preserve">prod_nr_429</t>
  </si>
  <si>
    <t xml:space="preserve">sn_goes_here_429</t>
  </si>
  <si>
    <t xml:space="preserve">Loc-1-430</t>
  </si>
  <si>
    <t xml:space="preserve">some_num_429</t>
  </si>
  <si>
    <t xml:space="preserve">Supplier_430</t>
  </si>
  <si>
    <t xml:space="preserve">prod_nr_430</t>
  </si>
  <si>
    <t xml:space="preserve">sn_goes_here_430</t>
  </si>
  <si>
    <t xml:space="preserve">Loc-1-431</t>
  </si>
  <si>
    <t xml:space="preserve">some_num_430</t>
  </si>
  <si>
    <t xml:space="preserve">Supplier_431</t>
  </si>
  <si>
    <t xml:space="preserve">prod_nr_431</t>
  </si>
  <si>
    <t xml:space="preserve">sn_goes_here_431</t>
  </si>
  <si>
    <t xml:space="preserve">Loc-1-432</t>
  </si>
  <si>
    <t xml:space="preserve">some_num_431</t>
  </si>
  <si>
    <t xml:space="preserve">Supplier_432</t>
  </si>
  <si>
    <t xml:space="preserve">prod_nr_432</t>
  </si>
  <si>
    <t xml:space="preserve">sn_goes_here_432</t>
  </si>
  <si>
    <t xml:space="preserve">Loc-1-433</t>
  </si>
  <si>
    <t xml:space="preserve">some_num_432</t>
  </si>
  <si>
    <t xml:space="preserve">Supplier_433</t>
  </si>
  <si>
    <t xml:space="preserve">prod_nr_433</t>
  </si>
  <si>
    <t xml:space="preserve">sn_goes_here_433</t>
  </si>
  <si>
    <t xml:space="preserve">Loc-1-434</t>
  </si>
  <si>
    <t xml:space="preserve">some_num_433</t>
  </si>
  <si>
    <t xml:space="preserve">Supplier_434</t>
  </si>
  <si>
    <t xml:space="preserve">prod_nr_434</t>
  </si>
  <si>
    <t xml:space="preserve">sn_goes_here_434</t>
  </si>
  <si>
    <t xml:space="preserve">Loc-1-435</t>
  </si>
  <si>
    <t xml:space="preserve">some_num_434</t>
  </si>
  <si>
    <t xml:space="preserve">Supplier_435</t>
  </si>
  <si>
    <t xml:space="preserve">prod_nr_435</t>
  </si>
  <si>
    <t xml:space="preserve">sn_goes_here_435</t>
  </si>
  <si>
    <t xml:space="preserve">Loc-1-436</t>
  </si>
  <si>
    <t xml:space="preserve">some_num_435</t>
  </si>
  <si>
    <t xml:space="preserve">Supplier_436</t>
  </si>
  <si>
    <t xml:space="preserve">prod_nr_436</t>
  </si>
  <si>
    <t xml:space="preserve">sn_goes_here_436</t>
  </si>
  <si>
    <t xml:space="preserve">Loc-1-437</t>
  </si>
  <si>
    <t xml:space="preserve">some_num_436</t>
  </si>
  <si>
    <t xml:space="preserve">Supplier_437</t>
  </si>
  <si>
    <t xml:space="preserve">prod_nr_437</t>
  </si>
  <si>
    <t xml:space="preserve">sn_goes_here_437</t>
  </si>
  <si>
    <t xml:space="preserve">Loc-1-438</t>
  </si>
  <si>
    <t xml:space="preserve">some_num_437</t>
  </si>
  <si>
    <t xml:space="preserve">Supplier_438</t>
  </si>
  <si>
    <t xml:space="preserve">prod_nr_438</t>
  </si>
  <si>
    <t xml:space="preserve">sn_goes_here_438</t>
  </si>
  <si>
    <t xml:space="preserve">Loc-1-439</t>
  </si>
  <si>
    <t xml:space="preserve">some_num_438</t>
  </si>
  <si>
    <t xml:space="preserve">Supplier_439</t>
  </si>
  <si>
    <t xml:space="preserve">prod_nr_439</t>
  </si>
  <si>
    <t xml:space="preserve">sn_goes_here_439</t>
  </si>
  <si>
    <t xml:space="preserve">Loc-1-440</t>
  </si>
  <si>
    <t xml:space="preserve">some_num_439</t>
  </si>
  <si>
    <t xml:space="preserve">Supplier_440</t>
  </si>
  <si>
    <t xml:space="preserve">prod_nr_440</t>
  </si>
  <si>
    <t xml:space="preserve">sn_goes_here_440</t>
  </si>
  <si>
    <t xml:space="preserve">Loc-1-441</t>
  </si>
  <si>
    <t xml:space="preserve">some_num_440</t>
  </si>
  <si>
    <t xml:space="preserve">Supplier_441</t>
  </si>
  <si>
    <t xml:space="preserve">prod_nr_441</t>
  </si>
  <si>
    <t xml:space="preserve">sn_goes_here_441</t>
  </si>
  <si>
    <t xml:space="preserve">Loc-1-442</t>
  </si>
  <si>
    <t xml:space="preserve">some_num_441</t>
  </si>
  <si>
    <t xml:space="preserve">Supplier_442</t>
  </si>
  <si>
    <t xml:space="preserve">prod_nr_442</t>
  </si>
  <si>
    <t xml:space="preserve">sn_goes_here_442</t>
  </si>
  <si>
    <t xml:space="preserve">Loc-1-443</t>
  </si>
  <si>
    <t xml:space="preserve">some_num_442</t>
  </si>
  <si>
    <t xml:space="preserve">Supplier_443</t>
  </si>
  <si>
    <t xml:space="preserve">prod_nr_443</t>
  </si>
  <si>
    <t xml:space="preserve">sn_goes_here_443</t>
  </si>
  <si>
    <t xml:space="preserve">Loc-1-444</t>
  </si>
  <si>
    <t xml:space="preserve">some_num_443</t>
  </si>
  <si>
    <t xml:space="preserve">Supplier_444</t>
  </si>
  <si>
    <t xml:space="preserve">prod_nr_444</t>
  </si>
  <si>
    <t xml:space="preserve">sn_goes_here_444</t>
  </si>
  <si>
    <t xml:space="preserve">Loc-1-445</t>
  </si>
  <si>
    <t xml:space="preserve">some_num_444</t>
  </si>
  <si>
    <t xml:space="preserve">Supplier_445</t>
  </si>
  <si>
    <t xml:space="preserve">prod_nr_445</t>
  </si>
  <si>
    <t xml:space="preserve">sn_goes_here_445</t>
  </si>
  <si>
    <t xml:space="preserve">Loc-1-446</t>
  </si>
  <si>
    <t xml:space="preserve">some_num_445</t>
  </si>
  <si>
    <t xml:space="preserve">Supplier_446</t>
  </si>
  <si>
    <t xml:space="preserve">prod_nr_446</t>
  </si>
  <si>
    <t xml:space="preserve">sn_goes_here_446</t>
  </si>
  <si>
    <t xml:space="preserve">Loc-1-447</t>
  </si>
  <si>
    <t xml:space="preserve">some_num_446</t>
  </si>
  <si>
    <t xml:space="preserve">Supplier_447</t>
  </si>
  <si>
    <t xml:space="preserve">prod_nr_447</t>
  </si>
  <si>
    <t xml:space="preserve">sn_goes_here_447</t>
  </si>
  <si>
    <t xml:space="preserve">Loc-1-448</t>
  </si>
  <si>
    <t xml:space="preserve">some_num_447</t>
  </si>
  <si>
    <t xml:space="preserve">Supplier_448</t>
  </si>
  <si>
    <t xml:space="preserve">prod_nr_448</t>
  </si>
  <si>
    <t xml:space="preserve">sn_goes_here_448</t>
  </si>
  <si>
    <t xml:space="preserve">Loc-1-449</t>
  </si>
  <si>
    <t xml:space="preserve">some_num_448</t>
  </si>
  <si>
    <t xml:space="preserve">Supplier_449</t>
  </si>
  <si>
    <t xml:space="preserve">prod_nr_449</t>
  </si>
  <si>
    <t xml:space="preserve">sn_goes_here_449</t>
  </si>
  <si>
    <t xml:space="preserve">Loc-1-450</t>
  </si>
  <si>
    <t xml:space="preserve">some_num_449</t>
  </si>
  <si>
    <t xml:space="preserve">Supplier_450</t>
  </si>
  <si>
    <t xml:space="preserve">prod_nr_450</t>
  </si>
  <si>
    <t xml:space="preserve">sn_goes_here_450</t>
  </si>
  <si>
    <t xml:space="preserve">Loc-1-451</t>
  </si>
  <si>
    <t xml:space="preserve">some_num_450</t>
  </si>
  <si>
    <t xml:space="preserve">Supplier_451</t>
  </si>
  <si>
    <t xml:space="preserve">prod_nr_451</t>
  </si>
  <si>
    <t xml:space="preserve">sn_goes_here_451</t>
  </si>
  <si>
    <t xml:space="preserve">Loc-1-452</t>
  </si>
  <si>
    <t xml:space="preserve">some_num_451</t>
  </si>
  <si>
    <t xml:space="preserve">Supplier_452</t>
  </si>
  <si>
    <t xml:space="preserve">prod_nr_452</t>
  </si>
  <si>
    <t xml:space="preserve">sn_goes_here_452</t>
  </si>
  <si>
    <t xml:space="preserve">Loc-1-453</t>
  </si>
  <si>
    <t xml:space="preserve">some_num_452</t>
  </si>
  <si>
    <t xml:space="preserve">Supplier_453</t>
  </si>
  <si>
    <t xml:space="preserve">prod_nr_453</t>
  </si>
  <si>
    <t xml:space="preserve">sn_goes_here_453</t>
  </si>
  <si>
    <t xml:space="preserve">Loc-1-454</t>
  </si>
  <si>
    <t xml:space="preserve">some_num_453</t>
  </si>
  <si>
    <t xml:space="preserve">Supplier_454</t>
  </si>
  <si>
    <t xml:space="preserve">prod_nr_454</t>
  </si>
  <si>
    <t xml:space="preserve">sn_goes_here_454</t>
  </si>
  <si>
    <t xml:space="preserve">Loc-1-455</t>
  </si>
  <si>
    <t xml:space="preserve">some_num_454</t>
  </si>
  <si>
    <t xml:space="preserve">Supplier_455</t>
  </si>
  <si>
    <t xml:space="preserve">prod_nr_455</t>
  </si>
  <si>
    <t xml:space="preserve">sn_goes_here_455</t>
  </si>
  <si>
    <t xml:space="preserve">Loc-1-456</t>
  </si>
  <si>
    <t xml:space="preserve">some_num_455</t>
  </si>
  <si>
    <t xml:space="preserve">Supplier_456</t>
  </si>
  <si>
    <t xml:space="preserve">prod_nr_456</t>
  </si>
  <si>
    <t xml:space="preserve">sn_goes_here_456</t>
  </si>
  <si>
    <t xml:space="preserve">Loc-1-457</t>
  </si>
  <si>
    <t xml:space="preserve">some_num_456</t>
  </si>
  <si>
    <t xml:space="preserve">Supplier_457</t>
  </si>
  <si>
    <t xml:space="preserve">prod_nr_457</t>
  </si>
  <si>
    <t xml:space="preserve">sn_goes_here_457</t>
  </si>
  <si>
    <t xml:space="preserve">Loc-1-458</t>
  </si>
  <si>
    <t xml:space="preserve">some_num_457</t>
  </si>
  <si>
    <t xml:space="preserve">Supplier_458</t>
  </si>
  <si>
    <t xml:space="preserve">prod_nr_458</t>
  </si>
  <si>
    <t xml:space="preserve">sn_goes_here_458</t>
  </si>
  <si>
    <t xml:space="preserve">Loc-1-459</t>
  </si>
  <si>
    <t xml:space="preserve">some_num_458</t>
  </si>
  <si>
    <t xml:space="preserve">Supplier_459</t>
  </si>
  <si>
    <t xml:space="preserve">prod_nr_459</t>
  </si>
  <si>
    <t xml:space="preserve">sn_goes_here_459</t>
  </si>
  <si>
    <t xml:space="preserve">Loc-1-460</t>
  </si>
  <si>
    <t xml:space="preserve">some_num_459</t>
  </si>
  <si>
    <t xml:space="preserve">Supplier_460</t>
  </si>
  <si>
    <t xml:space="preserve">prod_nr_460</t>
  </si>
  <si>
    <t xml:space="preserve">sn_goes_here_460</t>
  </si>
  <si>
    <t xml:space="preserve">Loc-1-461</t>
  </si>
  <si>
    <t xml:space="preserve">some_num_460</t>
  </si>
  <si>
    <t xml:space="preserve">Supplier_461</t>
  </si>
  <si>
    <t xml:space="preserve">prod_nr_461</t>
  </si>
  <si>
    <t xml:space="preserve">sn_goes_here_461</t>
  </si>
  <si>
    <t xml:space="preserve">Loc-1-462</t>
  </si>
  <si>
    <t xml:space="preserve">some_num_461</t>
  </si>
  <si>
    <t xml:space="preserve">Supplier_462</t>
  </si>
  <si>
    <t xml:space="preserve">prod_nr_462</t>
  </si>
  <si>
    <t xml:space="preserve">sn_goes_here_462</t>
  </si>
  <si>
    <t xml:space="preserve">Loc-1-463</t>
  </si>
  <si>
    <t xml:space="preserve">some_num_462</t>
  </si>
  <si>
    <t xml:space="preserve">Supplier_463</t>
  </si>
  <si>
    <t xml:space="preserve">prod_nr_463</t>
  </si>
  <si>
    <t xml:space="preserve">sn_goes_here_463</t>
  </si>
  <si>
    <t xml:space="preserve">Loc-1-464</t>
  </si>
  <si>
    <t xml:space="preserve">some_num_463</t>
  </si>
  <si>
    <t xml:space="preserve">Supplier_464</t>
  </si>
  <si>
    <t xml:space="preserve">prod_nr_464</t>
  </si>
  <si>
    <t xml:space="preserve">sn_goes_here_464</t>
  </si>
  <si>
    <t xml:space="preserve">Loc-1-465</t>
  </si>
  <si>
    <t xml:space="preserve">some_num_464</t>
  </si>
  <si>
    <t xml:space="preserve">Supplier_465</t>
  </si>
  <si>
    <t xml:space="preserve">prod_nr_465</t>
  </si>
  <si>
    <t xml:space="preserve">sn_goes_here_465</t>
  </si>
  <si>
    <t xml:space="preserve">Loc-1-466</t>
  </si>
  <si>
    <t xml:space="preserve">some_num_465</t>
  </si>
  <si>
    <t xml:space="preserve">Supplier_466</t>
  </si>
  <si>
    <t xml:space="preserve">prod_nr_466</t>
  </si>
  <si>
    <t xml:space="preserve">sn_goes_here_466</t>
  </si>
  <si>
    <t xml:space="preserve">Loc-1-467</t>
  </si>
  <si>
    <t xml:space="preserve">some_num_466</t>
  </si>
  <si>
    <t xml:space="preserve">Supplier_467</t>
  </si>
  <si>
    <t xml:space="preserve">prod_nr_467</t>
  </si>
  <si>
    <t xml:space="preserve">sn_goes_here_467</t>
  </si>
  <si>
    <t xml:space="preserve">Loc-1-468</t>
  </si>
  <si>
    <t xml:space="preserve">some_num_467</t>
  </si>
  <si>
    <t xml:space="preserve">Supplier_468</t>
  </si>
  <si>
    <t xml:space="preserve">prod_nr_468</t>
  </si>
  <si>
    <t xml:space="preserve">sn_goes_here_468</t>
  </si>
  <si>
    <t xml:space="preserve">Loc-1-469</t>
  </si>
  <si>
    <t xml:space="preserve">some_num_468</t>
  </si>
  <si>
    <t xml:space="preserve">Supplier_469</t>
  </si>
  <si>
    <t xml:space="preserve">prod_nr_469</t>
  </si>
  <si>
    <t xml:space="preserve">sn_goes_here_469</t>
  </si>
  <si>
    <t xml:space="preserve">Loc-1-470</t>
  </si>
  <si>
    <t xml:space="preserve">some_num_469</t>
  </si>
  <si>
    <t xml:space="preserve">Supplier_470</t>
  </si>
  <si>
    <t xml:space="preserve">prod_nr_470</t>
  </si>
  <si>
    <t xml:space="preserve">sn_goes_here_470</t>
  </si>
  <si>
    <t xml:space="preserve">Loc-1-471</t>
  </si>
  <si>
    <t xml:space="preserve">some_num_470</t>
  </si>
  <si>
    <t xml:space="preserve">Supplier_471</t>
  </si>
  <si>
    <t xml:space="preserve">prod_nr_471</t>
  </si>
  <si>
    <t xml:space="preserve">sn_goes_here_471</t>
  </si>
  <si>
    <t xml:space="preserve">Loc-1-472</t>
  </si>
  <si>
    <t xml:space="preserve">some_num_471</t>
  </si>
  <si>
    <t xml:space="preserve">Supplier_472</t>
  </si>
  <si>
    <t xml:space="preserve">prod_nr_472</t>
  </si>
  <si>
    <t xml:space="preserve">sn_goes_here_472</t>
  </si>
  <si>
    <t xml:space="preserve">Loc-1-473</t>
  </si>
  <si>
    <t xml:space="preserve">some_num_472</t>
  </si>
  <si>
    <t xml:space="preserve">Supplier_473</t>
  </si>
  <si>
    <t xml:space="preserve">prod_nr_473</t>
  </si>
  <si>
    <t xml:space="preserve">sn_goes_here_473</t>
  </si>
  <si>
    <t xml:space="preserve">Loc-1-474</t>
  </si>
  <si>
    <t xml:space="preserve">some_num_473</t>
  </si>
  <si>
    <t xml:space="preserve">Supplier_474</t>
  </si>
  <si>
    <t xml:space="preserve">prod_nr_474</t>
  </si>
  <si>
    <t xml:space="preserve">sn_goes_here_474</t>
  </si>
  <si>
    <t xml:space="preserve">Loc-1-475</t>
  </si>
  <si>
    <t xml:space="preserve">some_num_474</t>
  </si>
  <si>
    <t xml:space="preserve">Supplier_475</t>
  </si>
  <si>
    <t xml:space="preserve">prod_nr_475</t>
  </si>
  <si>
    <t xml:space="preserve">sn_goes_here_475</t>
  </si>
  <si>
    <t xml:space="preserve">Loc-1-476</t>
  </si>
  <si>
    <t xml:space="preserve">some_num_475</t>
  </si>
  <si>
    <t xml:space="preserve">Supplier_476</t>
  </si>
  <si>
    <t xml:space="preserve">prod_nr_476</t>
  </si>
  <si>
    <t xml:space="preserve">sn_goes_here_476</t>
  </si>
  <si>
    <t xml:space="preserve">Loc-1-477</t>
  </si>
  <si>
    <t xml:space="preserve">some_num_476</t>
  </si>
  <si>
    <t xml:space="preserve">Supplier_477</t>
  </si>
  <si>
    <t xml:space="preserve">prod_nr_477</t>
  </si>
  <si>
    <t xml:space="preserve">sn_goes_here_477</t>
  </si>
  <si>
    <t xml:space="preserve">Loc-1-478</t>
  </si>
  <si>
    <t xml:space="preserve">some_num_477</t>
  </si>
  <si>
    <t xml:space="preserve">Supplier_478</t>
  </si>
  <si>
    <t xml:space="preserve">prod_nr_478</t>
  </si>
  <si>
    <t xml:space="preserve">sn_goes_here_478</t>
  </si>
  <si>
    <t xml:space="preserve">Loc-1-479</t>
  </si>
  <si>
    <t xml:space="preserve">some_num_478</t>
  </si>
  <si>
    <t xml:space="preserve">Supplier_479</t>
  </si>
  <si>
    <t xml:space="preserve">prod_nr_479</t>
  </si>
  <si>
    <t xml:space="preserve">sn_goes_here_479</t>
  </si>
  <si>
    <t xml:space="preserve">Loc-1-480</t>
  </si>
  <si>
    <t xml:space="preserve">some_num_479</t>
  </si>
  <si>
    <t xml:space="preserve">Supplier_480</t>
  </si>
  <si>
    <t xml:space="preserve">prod_nr_480</t>
  </si>
  <si>
    <t xml:space="preserve">sn_goes_here_480</t>
  </si>
  <si>
    <t xml:space="preserve">Loc-1-481</t>
  </si>
  <si>
    <t xml:space="preserve">some_num_480</t>
  </si>
  <si>
    <t xml:space="preserve">Supplier_481</t>
  </si>
  <si>
    <t xml:space="preserve">prod_nr_481</t>
  </si>
  <si>
    <t xml:space="preserve">sn_goes_here_481</t>
  </si>
  <si>
    <t xml:space="preserve">Loc-1-482</t>
  </si>
  <si>
    <t xml:space="preserve">some_num_481</t>
  </si>
  <si>
    <t xml:space="preserve">Supplier_482</t>
  </si>
  <si>
    <t xml:space="preserve">prod_nr_482</t>
  </si>
  <si>
    <t xml:space="preserve">sn_goes_here_482</t>
  </si>
  <si>
    <t xml:space="preserve">Loc-1-483</t>
  </si>
  <si>
    <t xml:space="preserve">some_num_482</t>
  </si>
  <si>
    <t xml:space="preserve">Supplier_483</t>
  </si>
  <si>
    <t xml:space="preserve">prod_nr_483</t>
  </si>
  <si>
    <t xml:space="preserve">sn_goes_here_483</t>
  </si>
  <si>
    <t xml:space="preserve">Loc-1-484</t>
  </si>
  <si>
    <t xml:space="preserve">some_num_483</t>
  </si>
  <si>
    <t xml:space="preserve">Supplier_484</t>
  </si>
  <si>
    <t xml:space="preserve">prod_nr_484</t>
  </si>
  <si>
    <t xml:space="preserve">sn_goes_here_484</t>
  </si>
  <si>
    <t xml:space="preserve">Loc-1-485</t>
  </si>
  <si>
    <t xml:space="preserve">some_num_484</t>
  </si>
  <si>
    <t xml:space="preserve">Supplier_485</t>
  </si>
  <si>
    <t xml:space="preserve">prod_nr_485</t>
  </si>
  <si>
    <t xml:space="preserve">sn_goes_here_485</t>
  </si>
  <si>
    <t xml:space="preserve">Loc-1-486</t>
  </si>
  <si>
    <t xml:space="preserve">some_num_485</t>
  </si>
  <si>
    <t xml:space="preserve">Supplier_486</t>
  </si>
  <si>
    <t xml:space="preserve">prod_nr_486</t>
  </si>
  <si>
    <t xml:space="preserve">sn_goes_here_486</t>
  </si>
  <si>
    <t xml:space="preserve">Loc-1-487</t>
  </si>
  <si>
    <t xml:space="preserve">some_num_486</t>
  </si>
  <si>
    <t xml:space="preserve">Supplier_487</t>
  </si>
  <si>
    <t xml:space="preserve">prod_nr_487</t>
  </si>
  <si>
    <t xml:space="preserve">sn_goes_here_487</t>
  </si>
  <si>
    <t xml:space="preserve">Loc-1-488</t>
  </si>
  <si>
    <t xml:space="preserve">some_num_487</t>
  </si>
  <si>
    <t xml:space="preserve">Supplier_488</t>
  </si>
  <si>
    <t xml:space="preserve">prod_nr_488</t>
  </si>
  <si>
    <t xml:space="preserve">sn_goes_here_488</t>
  </si>
  <si>
    <t xml:space="preserve">Loc-1-489</t>
  </si>
  <si>
    <t xml:space="preserve">some_num_488</t>
  </si>
  <si>
    <t xml:space="preserve">Supplier_489</t>
  </si>
  <si>
    <t xml:space="preserve">prod_nr_489</t>
  </si>
  <si>
    <t xml:space="preserve">sn_goes_here_489</t>
  </si>
  <si>
    <t xml:space="preserve">Loc-1-490</t>
  </si>
  <si>
    <t xml:space="preserve">some_num_489</t>
  </si>
  <si>
    <t xml:space="preserve">Supplier_490</t>
  </si>
  <si>
    <t xml:space="preserve">prod_nr_490</t>
  </si>
  <si>
    <t xml:space="preserve">sn_goes_here_490</t>
  </si>
  <si>
    <t xml:space="preserve">Loc-1-491</t>
  </si>
  <si>
    <t xml:space="preserve">some_num_490</t>
  </si>
  <si>
    <t xml:space="preserve">Supplier_491</t>
  </si>
  <si>
    <t xml:space="preserve">prod_nr_491</t>
  </si>
  <si>
    <t xml:space="preserve">sn_goes_here_491</t>
  </si>
  <si>
    <t xml:space="preserve">Loc-1-492</t>
  </si>
  <si>
    <t xml:space="preserve">some_num_491</t>
  </si>
  <si>
    <t xml:space="preserve">Supplier_492</t>
  </si>
  <si>
    <t xml:space="preserve">prod_nr_492</t>
  </si>
  <si>
    <t xml:space="preserve">sn_goes_here_492</t>
  </si>
  <si>
    <t xml:space="preserve">Loc-1-493</t>
  </si>
  <si>
    <t xml:space="preserve">some_num_492</t>
  </si>
  <si>
    <t xml:space="preserve">Supplier_493</t>
  </si>
  <si>
    <t xml:space="preserve">prod_nr_493</t>
  </si>
  <si>
    <t xml:space="preserve">sn_goes_here_493</t>
  </si>
  <si>
    <t xml:space="preserve">Loc-1-494</t>
  </si>
  <si>
    <t xml:space="preserve">some_num_493</t>
  </si>
  <si>
    <t xml:space="preserve">Supplier_494</t>
  </si>
  <si>
    <t xml:space="preserve">prod_nr_494</t>
  </si>
  <si>
    <t xml:space="preserve">sn_goes_here_494</t>
  </si>
  <si>
    <t xml:space="preserve">Loc-1-495</t>
  </si>
  <si>
    <t xml:space="preserve">some_num_494</t>
  </si>
  <si>
    <t xml:space="preserve">Supplier_495</t>
  </si>
  <si>
    <t xml:space="preserve">prod_nr_495</t>
  </si>
  <si>
    <t xml:space="preserve">sn_goes_here_495</t>
  </si>
  <si>
    <t xml:space="preserve">Loc-1-496</t>
  </si>
  <si>
    <t xml:space="preserve">some_num_495</t>
  </si>
  <si>
    <t xml:space="preserve">Supplier_496</t>
  </si>
  <si>
    <t xml:space="preserve">prod_nr_496</t>
  </si>
  <si>
    <t xml:space="preserve">sn_goes_here_496</t>
  </si>
  <si>
    <t xml:space="preserve">Loc-1-497</t>
  </si>
  <si>
    <t xml:space="preserve">some_num_496</t>
  </si>
  <si>
    <t xml:space="preserve">Supplier_497</t>
  </si>
  <si>
    <t xml:space="preserve">prod_nr_497</t>
  </si>
  <si>
    <t xml:space="preserve">sn_goes_here_497</t>
  </si>
  <si>
    <t xml:space="preserve">Loc-1-498</t>
  </si>
  <si>
    <t xml:space="preserve">some_num_497</t>
  </si>
  <si>
    <t xml:space="preserve">Supplier_498</t>
  </si>
  <si>
    <t xml:space="preserve">prod_nr_498</t>
  </si>
  <si>
    <t xml:space="preserve">sn_goes_here_498</t>
  </si>
  <si>
    <t xml:space="preserve">Loc-1-499</t>
  </si>
  <si>
    <t xml:space="preserve">some_num_498</t>
  </si>
  <si>
    <t xml:space="preserve">Supplier_499</t>
  </si>
  <si>
    <t xml:space="preserve">prod_nr_499</t>
  </si>
  <si>
    <t xml:space="preserve">sn_goes_here_499</t>
  </si>
  <si>
    <t xml:space="preserve">Loc-1-500</t>
  </si>
  <si>
    <t xml:space="preserve">some_num_499</t>
  </si>
  <si>
    <t xml:space="preserve">Supplier_500</t>
  </si>
  <si>
    <t xml:space="preserve">prod_nr_500</t>
  </si>
  <si>
    <t xml:space="preserve">sn_goes_here_500</t>
  </si>
  <si>
    <t xml:space="preserve">Loc-1-501</t>
  </si>
  <si>
    <t xml:space="preserve">some_num_500</t>
  </si>
  <si>
    <t xml:space="preserve">Supplier_501</t>
  </si>
  <si>
    <t xml:space="preserve">prod_nr_501</t>
  </si>
  <si>
    <t xml:space="preserve">sn_goes_here_501</t>
  </si>
  <si>
    <t xml:space="preserve">Loc-1-502</t>
  </si>
  <si>
    <t xml:space="preserve">some_num_501</t>
  </si>
  <si>
    <t xml:space="preserve">Supplier_502</t>
  </si>
  <si>
    <t xml:space="preserve">prod_nr_502</t>
  </si>
  <si>
    <t xml:space="preserve">sn_goes_here_502</t>
  </si>
  <si>
    <t xml:space="preserve">Loc-1-503</t>
  </si>
  <si>
    <t xml:space="preserve">some_num_502</t>
  </si>
  <si>
    <t xml:space="preserve">Supplier_503</t>
  </si>
  <si>
    <t xml:space="preserve">prod_nr_503</t>
  </si>
  <si>
    <t xml:space="preserve">sn_goes_here_503</t>
  </si>
  <si>
    <t xml:space="preserve">Loc-1-504</t>
  </si>
  <si>
    <t xml:space="preserve">some_num_503</t>
  </si>
  <si>
    <t xml:space="preserve">Supplier_504</t>
  </si>
  <si>
    <t xml:space="preserve">prod_nr_504</t>
  </si>
  <si>
    <t xml:space="preserve">sn_goes_here_504</t>
  </si>
  <si>
    <t xml:space="preserve">Loc-1-505</t>
  </si>
  <si>
    <t xml:space="preserve">some_num_504</t>
  </si>
  <si>
    <t xml:space="preserve">Supplier_505</t>
  </si>
  <si>
    <t xml:space="preserve">prod_nr_505</t>
  </si>
  <si>
    <t xml:space="preserve">sn_goes_here_505</t>
  </si>
  <si>
    <t xml:space="preserve">Loc-1-506</t>
  </si>
  <si>
    <t xml:space="preserve">some_num_505</t>
  </si>
  <si>
    <t xml:space="preserve">Supplier_506</t>
  </si>
  <si>
    <t xml:space="preserve">prod_nr_506</t>
  </si>
  <si>
    <t xml:space="preserve">sn_goes_here_506</t>
  </si>
  <si>
    <t xml:space="preserve">Loc-1-507</t>
  </si>
  <si>
    <t xml:space="preserve">some_num_506</t>
  </si>
  <si>
    <t xml:space="preserve">Supplier_507</t>
  </si>
  <si>
    <t xml:space="preserve">prod_nr_507</t>
  </si>
  <si>
    <t xml:space="preserve">sn_goes_here_507</t>
  </si>
  <si>
    <t xml:space="preserve">Loc-1-508</t>
  </si>
  <si>
    <t xml:space="preserve">some_num_507</t>
  </si>
  <si>
    <t xml:space="preserve">Supplier_508</t>
  </si>
  <si>
    <t xml:space="preserve">prod_nr_508</t>
  </si>
  <si>
    <t xml:space="preserve">sn_goes_here_508</t>
  </si>
  <si>
    <t xml:space="preserve">Loc-1-509</t>
  </si>
  <si>
    <t xml:space="preserve">some_num_508</t>
  </si>
  <si>
    <t xml:space="preserve">Supplier_509</t>
  </si>
  <si>
    <t xml:space="preserve">prod_nr_509</t>
  </si>
  <si>
    <t xml:space="preserve">sn_goes_here_509</t>
  </si>
  <si>
    <t xml:space="preserve">Loc-1-510</t>
  </si>
  <si>
    <t xml:space="preserve">some_num_509</t>
  </si>
  <si>
    <t xml:space="preserve">Supplier_510</t>
  </si>
  <si>
    <t xml:space="preserve">prod_nr_510</t>
  </si>
  <si>
    <t xml:space="preserve">sn_goes_here_510</t>
  </si>
  <si>
    <t xml:space="preserve">Loc-1-511</t>
  </si>
  <si>
    <t xml:space="preserve">some_num_510</t>
  </si>
  <si>
    <t xml:space="preserve">Supplier_511</t>
  </si>
  <si>
    <t xml:space="preserve">prod_nr_511</t>
  </si>
  <si>
    <t xml:space="preserve">sn_goes_here_511</t>
  </si>
  <si>
    <t xml:space="preserve">Loc-1-512</t>
  </si>
  <si>
    <t xml:space="preserve">some_num_511</t>
  </si>
  <si>
    <t xml:space="preserve">Supplier_512</t>
  </si>
  <si>
    <t xml:space="preserve">prod_nr_512</t>
  </si>
  <si>
    <t xml:space="preserve">sn_goes_here_512</t>
  </si>
  <si>
    <t xml:space="preserve">Loc-1-513</t>
  </si>
  <si>
    <t xml:space="preserve">some_num_512</t>
  </si>
  <si>
    <t xml:space="preserve">Supplier_513</t>
  </si>
  <si>
    <t xml:space="preserve">prod_nr_513</t>
  </si>
  <si>
    <t xml:space="preserve">sn_goes_here_513</t>
  </si>
  <si>
    <t xml:space="preserve">Loc-1-514</t>
  </si>
  <si>
    <t xml:space="preserve">some_num_513</t>
  </si>
  <si>
    <t xml:space="preserve">Supplier_514</t>
  </si>
  <si>
    <t xml:space="preserve">prod_nr_514</t>
  </si>
  <si>
    <t xml:space="preserve">sn_goes_here_514</t>
  </si>
  <si>
    <t xml:space="preserve">Loc-1-515</t>
  </si>
  <si>
    <t xml:space="preserve">some_num_514</t>
  </si>
  <si>
    <t xml:space="preserve">Supplier_515</t>
  </si>
  <si>
    <t xml:space="preserve">prod_nr_515</t>
  </si>
  <si>
    <t xml:space="preserve">sn_goes_here_515</t>
  </si>
  <si>
    <t xml:space="preserve">Loc-1-516</t>
  </si>
  <si>
    <t xml:space="preserve">some_num_515</t>
  </si>
  <si>
    <t xml:space="preserve">Supplier_516</t>
  </si>
  <si>
    <t xml:space="preserve">prod_nr_516</t>
  </si>
  <si>
    <t xml:space="preserve">sn_goes_here_516</t>
  </si>
  <si>
    <t xml:space="preserve">Loc-1-517</t>
  </si>
  <si>
    <t xml:space="preserve">some_num_516</t>
  </si>
  <si>
    <t xml:space="preserve">Supplier_517</t>
  </si>
  <si>
    <t xml:space="preserve">prod_nr_517</t>
  </si>
  <si>
    <t xml:space="preserve">sn_goes_here_517</t>
  </si>
  <si>
    <t xml:space="preserve">Loc-1-518</t>
  </si>
  <si>
    <t xml:space="preserve">some_num_517</t>
  </si>
  <si>
    <t xml:space="preserve">Supplier_518</t>
  </si>
  <si>
    <t xml:space="preserve">prod_nr_518</t>
  </si>
  <si>
    <t xml:space="preserve">sn_goes_here_518</t>
  </si>
  <si>
    <t xml:space="preserve">Loc-1-519</t>
  </si>
  <si>
    <t xml:space="preserve">some_num_518</t>
  </si>
  <si>
    <t xml:space="preserve">Supplier_519</t>
  </si>
  <si>
    <t xml:space="preserve">prod_nr_519</t>
  </si>
  <si>
    <t xml:space="preserve">sn_goes_here_519</t>
  </si>
  <si>
    <t xml:space="preserve">Loc-1-520</t>
  </si>
  <si>
    <t xml:space="preserve">some_num_519</t>
  </si>
  <si>
    <t xml:space="preserve">Supplier_520</t>
  </si>
  <si>
    <t xml:space="preserve">prod_nr_520</t>
  </si>
  <si>
    <t xml:space="preserve">sn_goes_here_520</t>
  </si>
  <si>
    <t xml:space="preserve">Loc-1-521</t>
  </si>
  <si>
    <t xml:space="preserve">some_num_520</t>
  </si>
  <si>
    <t xml:space="preserve">Supplier_521</t>
  </si>
  <si>
    <t xml:space="preserve">prod_nr_521</t>
  </si>
  <si>
    <t xml:space="preserve">sn_goes_here_521</t>
  </si>
  <si>
    <t xml:space="preserve">Loc-1-522</t>
  </si>
  <si>
    <t xml:space="preserve">some_num_521</t>
  </si>
  <si>
    <t xml:space="preserve">Supplier_522</t>
  </si>
  <si>
    <t xml:space="preserve">prod_nr_522</t>
  </si>
  <si>
    <t xml:space="preserve">sn_goes_here_522</t>
  </si>
  <si>
    <t xml:space="preserve">Loc-1-523</t>
  </si>
  <si>
    <t xml:space="preserve">some_num_522</t>
  </si>
  <si>
    <t xml:space="preserve">Supplier_523</t>
  </si>
  <si>
    <t xml:space="preserve">prod_nr_523</t>
  </si>
  <si>
    <t xml:space="preserve">sn_goes_here_523</t>
  </si>
  <si>
    <t xml:space="preserve">Loc-1-524</t>
  </si>
  <si>
    <t xml:space="preserve">some_num_523</t>
  </si>
  <si>
    <t xml:space="preserve">Supplier_524</t>
  </si>
  <si>
    <t xml:space="preserve">prod_nr_524</t>
  </si>
  <si>
    <t xml:space="preserve">sn_goes_here_524</t>
  </si>
  <si>
    <t xml:space="preserve">Loc-1-525</t>
  </si>
  <si>
    <t xml:space="preserve">some_num_524</t>
  </si>
  <si>
    <t xml:space="preserve">Supplier_525</t>
  </si>
  <si>
    <t xml:space="preserve">prod_nr_525</t>
  </si>
  <si>
    <t xml:space="preserve">sn_goes_here_525</t>
  </si>
  <si>
    <t xml:space="preserve">Loc-1-526</t>
  </si>
  <si>
    <t xml:space="preserve">some_num_525</t>
  </si>
  <si>
    <t xml:space="preserve">Supplier_526</t>
  </si>
  <si>
    <t xml:space="preserve">prod_nr_526</t>
  </si>
  <si>
    <t xml:space="preserve">sn_goes_here_526</t>
  </si>
  <si>
    <t xml:space="preserve">Loc-1-527</t>
  </si>
  <si>
    <t xml:space="preserve">some_num_526</t>
  </si>
  <si>
    <t xml:space="preserve">Supplier_527</t>
  </si>
  <si>
    <t xml:space="preserve">prod_nr_527</t>
  </si>
  <si>
    <t xml:space="preserve">sn_goes_here_527</t>
  </si>
  <si>
    <t xml:space="preserve">Loc-1-528</t>
  </si>
  <si>
    <t xml:space="preserve">some_num_527</t>
  </si>
  <si>
    <t xml:space="preserve">Supplier_528</t>
  </si>
  <si>
    <t xml:space="preserve">prod_nr_528</t>
  </si>
  <si>
    <t xml:space="preserve">sn_goes_here_528</t>
  </si>
  <si>
    <t xml:space="preserve">Loc-1-529</t>
  </si>
  <si>
    <t xml:space="preserve">some_num_528</t>
  </si>
  <si>
    <t xml:space="preserve">Supplier_529</t>
  </si>
  <si>
    <t xml:space="preserve">prod_nr_529</t>
  </si>
  <si>
    <t xml:space="preserve">sn_goes_here_529</t>
  </si>
  <si>
    <t xml:space="preserve">Loc-1-530</t>
  </si>
  <si>
    <t xml:space="preserve">some_num_529</t>
  </si>
  <si>
    <t xml:space="preserve">Supplier_530</t>
  </si>
  <si>
    <t xml:space="preserve">prod_nr_530</t>
  </si>
  <si>
    <t xml:space="preserve">sn_goes_here_530</t>
  </si>
  <si>
    <t xml:space="preserve">Loc-1-531</t>
  </si>
  <si>
    <t xml:space="preserve">some_num_530</t>
  </si>
  <si>
    <t xml:space="preserve">Supplier_531</t>
  </si>
  <si>
    <t xml:space="preserve">prod_nr_531</t>
  </si>
  <si>
    <t xml:space="preserve">sn_goes_here_531</t>
  </si>
  <si>
    <t xml:space="preserve">Loc-1-532</t>
  </si>
  <si>
    <t xml:space="preserve">some_num_531</t>
  </si>
  <si>
    <t xml:space="preserve">Supplier_532</t>
  </si>
  <si>
    <t xml:space="preserve">prod_nr_532</t>
  </si>
  <si>
    <t xml:space="preserve">sn_goes_here_532</t>
  </si>
  <si>
    <t xml:space="preserve">Loc-1-533</t>
  </si>
  <si>
    <t xml:space="preserve">some_num_532</t>
  </si>
  <si>
    <t xml:space="preserve">Supplier_533</t>
  </si>
  <si>
    <t xml:space="preserve">prod_nr_533</t>
  </si>
  <si>
    <t xml:space="preserve">sn_goes_here_533</t>
  </si>
  <si>
    <t xml:space="preserve">Loc-1-534</t>
  </si>
  <si>
    <t xml:space="preserve">some_num_533</t>
  </si>
  <si>
    <t xml:space="preserve">Supplier_534</t>
  </si>
  <si>
    <t xml:space="preserve">prod_nr_534</t>
  </si>
  <si>
    <t xml:space="preserve">sn_goes_here_534</t>
  </si>
  <si>
    <t xml:space="preserve">Loc-1-535</t>
  </si>
  <si>
    <t xml:space="preserve">some_num_534</t>
  </si>
  <si>
    <t xml:space="preserve">Supplier_535</t>
  </si>
  <si>
    <t xml:space="preserve">prod_nr_535</t>
  </si>
  <si>
    <t xml:space="preserve">sn_goes_here_535</t>
  </si>
  <si>
    <t xml:space="preserve">Loc-1-536</t>
  </si>
  <si>
    <t xml:space="preserve">some_num_535</t>
  </si>
  <si>
    <t xml:space="preserve">Supplier_536</t>
  </si>
  <si>
    <t xml:space="preserve">prod_nr_536</t>
  </si>
  <si>
    <t xml:space="preserve">sn_goes_here_536</t>
  </si>
  <si>
    <t xml:space="preserve">Loc-1-537</t>
  </si>
  <si>
    <t xml:space="preserve">some_num_536</t>
  </si>
  <si>
    <t xml:space="preserve">Supplier_537</t>
  </si>
  <si>
    <t xml:space="preserve">prod_nr_537</t>
  </si>
  <si>
    <t xml:space="preserve">sn_goes_here_537</t>
  </si>
  <si>
    <t xml:space="preserve">Loc-1-538</t>
  </si>
  <si>
    <t xml:space="preserve">some_num_537</t>
  </si>
  <si>
    <t xml:space="preserve">Supplier_538</t>
  </si>
  <si>
    <t xml:space="preserve">prod_nr_538</t>
  </si>
  <si>
    <t xml:space="preserve">sn_goes_here_538</t>
  </si>
  <si>
    <t xml:space="preserve">Loc-1-539</t>
  </si>
  <si>
    <t xml:space="preserve">some_num_538</t>
  </si>
  <si>
    <t xml:space="preserve">Supplier_539</t>
  </si>
  <si>
    <t xml:space="preserve">prod_nr_539</t>
  </si>
  <si>
    <t xml:space="preserve">sn_goes_here_539</t>
  </si>
  <si>
    <t xml:space="preserve">Loc-1-540</t>
  </si>
  <si>
    <t xml:space="preserve">some_num_539</t>
  </si>
  <si>
    <t xml:space="preserve">Supplier_540</t>
  </si>
  <si>
    <t xml:space="preserve">prod_nr_540</t>
  </si>
  <si>
    <t xml:space="preserve">sn_goes_here_540</t>
  </si>
  <si>
    <t xml:space="preserve">Loc-1-541</t>
  </si>
  <si>
    <t xml:space="preserve">some_num_540</t>
  </si>
  <si>
    <t xml:space="preserve">Supplier_541</t>
  </si>
  <si>
    <t xml:space="preserve">prod_nr_541</t>
  </si>
  <si>
    <t xml:space="preserve">sn_goes_here_541</t>
  </si>
  <si>
    <t xml:space="preserve">Loc-1-542</t>
  </si>
  <si>
    <t xml:space="preserve">some_num_541</t>
  </si>
  <si>
    <t xml:space="preserve">Supplier_542</t>
  </si>
  <si>
    <t xml:space="preserve">prod_nr_542</t>
  </si>
  <si>
    <t xml:space="preserve">sn_goes_here_542</t>
  </si>
  <si>
    <t xml:space="preserve">Loc-1-543</t>
  </si>
  <si>
    <t xml:space="preserve">some_num_542</t>
  </si>
  <si>
    <t xml:space="preserve">Supplier_543</t>
  </si>
  <si>
    <t xml:space="preserve">prod_nr_543</t>
  </si>
  <si>
    <t xml:space="preserve">sn_goes_here_543</t>
  </si>
  <si>
    <t xml:space="preserve">Loc-1-544</t>
  </si>
  <si>
    <t xml:space="preserve">some_num_543</t>
  </si>
  <si>
    <t xml:space="preserve">Supplier_544</t>
  </si>
  <si>
    <t xml:space="preserve">prod_nr_544</t>
  </si>
  <si>
    <t xml:space="preserve">sn_goes_here_544</t>
  </si>
  <si>
    <t xml:space="preserve">Loc-1-545</t>
  </si>
  <si>
    <t xml:space="preserve">some_num_544</t>
  </si>
  <si>
    <t xml:space="preserve">Supplier_545</t>
  </si>
  <si>
    <t xml:space="preserve">prod_nr_545</t>
  </si>
  <si>
    <t xml:space="preserve">sn_goes_here_545</t>
  </si>
  <si>
    <t xml:space="preserve">Loc-1-546</t>
  </si>
  <si>
    <t xml:space="preserve">some_num_545</t>
  </si>
  <si>
    <t xml:space="preserve">Supplier_546</t>
  </si>
  <si>
    <t xml:space="preserve">prod_nr_546</t>
  </si>
  <si>
    <t xml:space="preserve">sn_goes_here_546</t>
  </si>
  <si>
    <t xml:space="preserve">Loc-1-547</t>
  </si>
  <si>
    <t xml:space="preserve">some_num_546</t>
  </si>
  <si>
    <t xml:space="preserve">Supplier_547</t>
  </si>
  <si>
    <t xml:space="preserve">prod_nr_547</t>
  </si>
  <si>
    <t xml:space="preserve">sn_goes_here_547</t>
  </si>
  <si>
    <t xml:space="preserve">Loc-1-548</t>
  </si>
  <si>
    <t xml:space="preserve">some_num_547</t>
  </si>
  <si>
    <t xml:space="preserve">Supplier_548</t>
  </si>
  <si>
    <t xml:space="preserve">prod_nr_548</t>
  </si>
  <si>
    <t xml:space="preserve">sn_goes_here_548</t>
  </si>
  <si>
    <t xml:space="preserve">Loc-1-549</t>
  </si>
  <si>
    <t xml:space="preserve">some_num_548</t>
  </si>
  <si>
    <t xml:space="preserve">Supplier_549</t>
  </si>
  <si>
    <t xml:space="preserve">prod_nr_549</t>
  </si>
  <si>
    <t xml:space="preserve">sn_goes_here_549</t>
  </si>
  <si>
    <t xml:space="preserve">Loc-1-550</t>
  </si>
  <si>
    <t xml:space="preserve">some_num_549</t>
  </si>
  <si>
    <t xml:space="preserve">Supplier_550</t>
  </si>
  <si>
    <t xml:space="preserve">prod_nr_550</t>
  </si>
  <si>
    <t xml:space="preserve">sn_goes_here_550</t>
  </si>
  <si>
    <t xml:space="preserve">Loc-1-551</t>
  </si>
  <si>
    <t xml:space="preserve">some_num_550</t>
  </si>
  <si>
    <t xml:space="preserve">Supplier_551</t>
  </si>
  <si>
    <t xml:space="preserve">prod_nr_551</t>
  </si>
  <si>
    <t xml:space="preserve">sn_goes_here_551</t>
  </si>
  <si>
    <t xml:space="preserve">Loc-1-552</t>
  </si>
  <si>
    <t xml:space="preserve">some_num_551</t>
  </si>
  <si>
    <t xml:space="preserve">Supplier_552</t>
  </si>
  <si>
    <t xml:space="preserve">prod_nr_552</t>
  </si>
  <si>
    <t xml:space="preserve">sn_goes_here_552</t>
  </si>
  <si>
    <t xml:space="preserve">Loc-1-553</t>
  </si>
  <si>
    <t xml:space="preserve">some_num_552</t>
  </si>
  <si>
    <t xml:space="preserve">Supplier_553</t>
  </si>
  <si>
    <t xml:space="preserve">prod_nr_553</t>
  </si>
  <si>
    <t xml:space="preserve">sn_goes_here_553</t>
  </si>
  <si>
    <t xml:space="preserve">Loc-1-554</t>
  </si>
  <si>
    <t xml:space="preserve">some_num_553</t>
  </si>
  <si>
    <t xml:space="preserve">Supplier_554</t>
  </si>
  <si>
    <t xml:space="preserve">prod_nr_554</t>
  </si>
  <si>
    <t xml:space="preserve">sn_goes_here_554</t>
  </si>
  <si>
    <t xml:space="preserve">Loc-1-555</t>
  </si>
  <si>
    <t xml:space="preserve">some_num_554</t>
  </si>
  <si>
    <t xml:space="preserve">Supplier_555</t>
  </si>
  <si>
    <t xml:space="preserve">prod_nr_555</t>
  </si>
  <si>
    <t xml:space="preserve">sn_goes_here_555</t>
  </si>
  <si>
    <t xml:space="preserve">Loc-1-556</t>
  </si>
  <si>
    <t xml:space="preserve">some_num_555</t>
  </si>
  <si>
    <t xml:space="preserve">Supplier_556</t>
  </si>
  <si>
    <t xml:space="preserve">prod_nr_556</t>
  </si>
  <si>
    <t xml:space="preserve">sn_goes_here_556</t>
  </si>
  <si>
    <t xml:space="preserve">Loc-1-557</t>
  </si>
  <si>
    <t xml:space="preserve">some_num_556</t>
  </si>
  <si>
    <t xml:space="preserve">Supplier_557</t>
  </si>
  <si>
    <t xml:space="preserve">prod_nr_557</t>
  </si>
  <si>
    <t xml:space="preserve">sn_goes_here_557</t>
  </si>
  <si>
    <t xml:space="preserve">Loc-1-558</t>
  </si>
  <si>
    <t xml:space="preserve">some_num_557</t>
  </si>
  <si>
    <t xml:space="preserve">Supplier_558</t>
  </si>
  <si>
    <t xml:space="preserve">prod_nr_558</t>
  </si>
  <si>
    <t xml:space="preserve">sn_goes_here_558</t>
  </si>
  <si>
    <t xml:space="preserve">Loc-1-559</t>
  </si>
  <si>
    <t xml:space="preserve">some_num_558</t>
  </si>
  <si>
    <t xml:space="preserve">Supplier_559</t>
  </si>
  <si>
    <t xml:space="preserve">prod_nr_559</t>
  </si>
  <si>
    <t xml:space="preserve">sn_goes_here_559</t>
  </si>
  <si>
    <t xml:space="preserve">Loc-1-560</t>
  </si>
  <si>
    <t xml:space="preserve">some_num_559</t>
  </si>
  <si>
    <t xml:space="preserve">Supplier_560</t>
  </si>
  <si>
    <t xml:space="preserve">prod_nr_560</t>
  </si>
  <si>
    <t xml:space="preserve">sn_goes_here_560</t>
  </si>
  <si>
    <t xml:space="preserve">Loc-1-561</t>
  </si>
  <si>
    <t xml:space="preserve">some_num_560</t>
  </si>
  <si>
    <t xml:space="preserve">Supplier_561</t>
  </si>
  <si>
    <t xml:space="preserve">prod_nr_561</t>
  </si>
  <si>
    <t xml:space="preserve">sn_goes_here_561</t>
  </si>
  <si>
    <t xml:space="preserve">Loc-1-562</t>
  </si>
  <si>
    <t xml:space="preserve">some_num_561</t>
  </si>
  <si>
    <t xml:space="preserve">Supplier_562</t>
  </si>
  <si>
    <t xml:space="preserve">prod_nr_562</t>
  </si>
  <si>
    <t xml:space="preserve">sn_goes_here_562</t>
  </si>
  <si>
    <t xml:space="preserve">Loc-1-563</t>
  </si>
  <si>
    <t xml:space="preserve">some_num_562</t>
  </si>
  <si>
    <t xml:space="preserve">Supplier_563</t>
  </si>
  <si>
    <t xml:space="preserve">prod_nr_563</t>
  </si>
  <si>
    <t xml:space="preserve">sn_goes_here_563</t>
  </si>
  <si>
    <t xml:space="preserve">Loc-1-564</t>
  </si>
  <si>
    <t xml:space="preserve">some_num_563</t>
  </si>
  <si>
    <t xml:space="preserve">Supplier_564</t>
  </si>
  <si>
    <t xml:space="preserve">prod_nr_564</t>
  </si>
  <si>
    <t xml:space="preserve">sn_goes_here_564</t>
  </si>
  <si>
    <t xml:space="preserve">Loc-1-565</t>
  </si>
  <si>
    <t xml:space="preserve">some_num_564</t>
  </si>
  <si>
    <t xml:space="preserve">Supplier_565</t>
  </si>
  <si>
    <t xml:space="preserve">prod_nr_565</t>
  </si>
  <si>
    <t xml:space="preserve">sn_goes_here_565</t>
  </si>
  <si>
    <t xml:space="preserve">Loc-1-566</t>
  </si>
  <si>
    <t xml:space="preserve">some_num_565</t>
  </si>
  <si>
    <t xml:space="preserve">Supplier_566</t>
  </si>
  <si>
    <t xml:space="preserve">prod_nr_566</t>
  </si>
  <si>
    <t xml:space="preserve">sn_goes_here_566</t>
  </si>
  <si>
    <t xml:space="preserve">Loc-1-567</t>
  </si>
  <si>
    <t xml:space="preserve">some_num_566</t>
  </si>
  <si>
    <t xml:space="preserve">Supplier_567</t>
  </si>
  <si>
    <t xml:space="preserve">prod_nr_567</t>
  </si>
  <si>
    <t xml:space="preserve">sn_goes_here_567</t>
  </si>
  <si>
    <t xml:space="preserve">Loc-1-568</t>
  </si>
  <si>
    <t xml:space="preserve">some_num_567</t>
  </si>
  <si>
    <t xml:space="preserve">Supplier_568</t>
  </si>
  <si>
    <t xml:space="preserve">prod_nr_568</t>
  </si>
  <si>
    <t xml:space="preserve">sn_goes_here_568</t>
  </si>
  <si>
    <t xml:space="preserve">Loc-1-569</t>
  </si>
  <si>
    <t xml:space="preserve">some_num_568</t>
  </si>
  <si>
    <t xml:space="preserve">Supplier_569</t>
  </si>
  <si>
    <t xml:space="preserve">prod_nr_569</t>
  </si>
  <si>
    <t xml:space="preserve">sn_goes_here_569</t>
  </si>
  <si>
    <t xml:space="preserve">Loc-1-570</t>
  </si>
  <si>
    <t xml:space="preserve">some_num_569</t>
  </si>
  <si>
    <t xml:space="preserve">Supplier_570</t>
  </si>
  <si>
    <t xml:space="preserve">prod_nr_570</t>
  </si>
  <si>
    <t xml:space="preserve">sn_goes_here_570</t>
  </si>
  <si>
    <t xml:space="preserve">Loc-1-571</t>
  </si>
  <si>
    <t xml:space="preserve">some_num_570</t>
  </si>
  <si>
    <t xml:space="preserve">Supplier_571</t>
  </si>
  <si>
    <t xml:space="preserve">prod_nr_571</t>
  </si>
  <si>
    <t xml:space="preserve">sn_goes_here_571</t>
  </si>
  <si>
    <t xml:space="preserve">Loc-1-572</t>
  </si>
  <si>
    <t xml:space="preserve">some_num_571</t>
  </si>
  <si>
    <t xml:space="preserve">Supplier_572</t>
  </si>
  <si>
    <t xml:space="preserve">prod_nr_572</t>
  </si>
  <si>
    <t xml:space="preserve">sn_goes_here_572</t>
  </si>
  <si>
    <t xml:space="preserve">Loc-1-573</t>
  </si>
  <si>
    <t xml:space="preserve">some_num_572</t>
  </si>
  <si>
    <t xml:space="preserve">Supplier_573</t>
  </si>
  <si>
    <t xml:space="preserve">prod_nr_573</t>
  </si>
  <si>
    <t xml:space="preserve">sn_goes_here_573</t>
  </si>
  <si>
    <t xml:space="preserve">Loc-1-574</t>
  </si>
  <si>
    <t xml:space="preserve">some_num_573</t>
  </si>
  <si>
    <t xml:space="preserve">Supplier_574</t>
  </si>
  <si>
    <t xml:space="preserve">prod_nr_574</t>
  </si>
  <si>
    <t xml:space="preserve">sn_goes_here_574</t>
  </si>
  <si>
    <t xml:space="preserve">Loc-1-575</t>
  </si>
  <si>
    <t xml:space="preserve">some_num_574</t>
  </si>
  <si>
    <t xml:space="preserve">Supplier_575</t>
  </si>
  <si>
    <t xml:space="preserve">prod_nr_575</t>
  </si>
  <si>
    <t xml:space="preserve">sn_goes_here_575</t>
  </si>
  <si>
    <t xml:space="preserve">Loc-1-576</t>
  </si>
  <si>
    <t xml:space="preserve">some_num_575</t>
  </si>
  <si>
    <t xml:space="preserve">Supplier_576</t>
  </si>
  <si>
    <t xml:space="preserve">prod_nr_576</t>
  </si>
  <si>
    <t xml:space="preserve">sn_goes_here_576</t>
  </si>
  <si>
    <t xml:space="preserve">Loc-1-577</t>
  </si>
  <si>
    <t xml:space="preserve">some_num_576</t>
  </si>
  <si>
    <t xml:space="preserve">Supplier_577</t>
  </si>
  <si>
    <t xml:space="preserve">prod_nr_577</t>
  </si>
  <si>
    <t xml:space="preserve">sn_goes_here_577</t>
  </si>
  <si>
    <t xml:space="preserve">Loc-1-578</t>
  </si>
  <si>
    <t xml:space="preserve">some_num_577</t>
  </si>
  <si>
    <t xml:space="preserve">Supplier_578</t>
  </si>
  <si>
    <t xml:space="preserve">prod_nr_578</t>
  </si>
  <si>
    <t xml:space="preserve">sn_goes_here_578</t>
  </si>
  <si>
    <t xml:space="preserve">Loc-1-579</t>
  </si>
  <si>
    <t xml:space="preserve">some_num_578</t>
  </si>
  <si>
    <t xml:space="preserve">Supplier_579</t>
  </si>
  <si>
    <t xml:space="preserve">prod_nr_579</t>
  </si>
  <si>
    <t xml:space="preserve">sn_goes_here_579</t>
  </si>
  <si>
    <t xml:space="preserve">Loc-1-580</t>
  </si>
  <si>
    <t xml:space="preserve">some_num_579</t>
  </si>
  <si>
    <t xml:space="preserve">Supplier_580</t>
  </si>
  <si>
    <t xml:space="preserve">prod_nr_580</t>
  </si>
  <si>
    <t xml:space="preserve">sn_goes_here_580</t>
  </si>
  <si>
    <t xml:space="preserve">Loc-1-581</t>
  </si>
  <si>
    <t xml:space="preserve">some_num_580</t>
  </si>
  <si>
    <t xml:space="preserve">Supplier_581</t>
  </si>
  <si>
    <t xml:space="preserve">prod_nr_581</t>
  </si>
  <si>
    <t xml:space="preserve">sn_goes_here_581</t>
  </si>
  <si>
    <t xml:space="preserve">Loc-1-582</t>
  </si>
  <si>
    <t xml:space="preserve">some_num_581</t>
  </si>
  <si>
    <t xml:space="preserve">Supplier_582</t>
  </si>
  <si>
    <t xml:space="preserve">prod_nr_582</t>
  </si>
  <si>
    <t xml:space="preserve">sn_goes_here_582</t>
  </si>
  <si>
    <t xml:space="preserve">Loc-1-583</t>
  </si>
  <si>
    <t xml:space="preserve">some_num_582</t>
  </si>
  <si>
    <t xml:space="preserve">Supplier_583</t>
  </si>
  <si>
    <t xml:space="preserve">prod_nr_583</t>
  </si>
  <si>
    <t xml:space="preserve">sn_goes_here_583</t>
  </si>
  <si>
    <t xml:space="preserve">Loc-1-584</t>
  </si>
  <si>
    <t xml:space="preserve">some_num_583</t>
  </si>
  <si>
    <t xml:space="preserve">Supplier_584</t>
  </si>
  <si>
    <t xml:space="preserve">prod_nr_584</t>
  </si>
  <si>
    <t xml:space="preserve">sn_goes_here_584</t>
  </si>
  <si>
    <t xml:space="preserve">Loc-1-585</t>
  </si>
  <si>
    <t xml:space="preserve">some_num_584</t>
  </si>
  <si>
    <t xml:space="preserve">Supplier_585</t>
  </si>
  <si>
    <t xml:space="preserve">prod_nr_585</t>
  </si>
  <si>
    <t xml:space="preserve">sn_goes_here_585</t>
  </si>
  <si>
    <t xml:space="preserve">Loc-1-586</t>
  </si>
  <si>
    <t xml:space="preserve">some_num_585</t>
  </si>
  <si>
    <t xml:space="preserve">Supplier_586</t>
  </si>
  <si>
    <t xml:space="preserve">prod_nr_586</t>
  </si>
  <si>
    <t xml:space="preserve">sn_goes_here_586</t>
  </si>
  <si>
    <t xml:space="preserve">Loc-1-587</t>
  </si>
  <si>
    <t xml:space="preserve">some_num_586</t>
  </si>
  <si>
    <t xml:space="preserve">Supplier_587</t>
  </si>
  <si>
    <t xml:space="preserve">prod_nr_587</t>
  </si>
  <si>
    <t xml:space="preserve">sn_goes_here_587</t>
  </si>
  <si>
    <t xml:space="preserve">Loc-1-588</t>
  </si>
  <si>
    <t xml:space="preserve">some_num_587</t>
  </si>
  <si>
    <t xml:space="preserve">Supplier_588</t>
  </si>
  <si>
    <t xml:space="preserve">prod_nr_588</t>
  </si>
  <si>
    <t xml:space="preserve">sn_goes_here_588</t>
  </si>
  <si>
    <t xml:space="preserve">Loc-1-589</t>
  </si>
  <si>
    <t xml:space="preserve">some_num_588</t>
  </si>
  <si>
    <t xml:space="preserve">Supplier_589</t>
  </si>
  <si>
    <t xml:space="preserve">prod_nr_589</t>
  </si>
  <si>
    <t xml:space="preserve">sn_goes_here_589</t>
  </si>
  <si>
    <t xml:space="preserve">Loc-1-590</t>
  </si>
  <si>
    <t xml:space="preserve">some_num_589</t>
  </si>
  <si>
    <t xml:space="preserve">Supplier_590</t>
  </si>
  <si>
    <t xml:space="preserve">prod_nr_590</t>
  </si>
  <si>
    <t xml:space="preserve">sn_goes_here_590</t>
  </si>
  <si>
    <t xml:space="preserve">Loc-1-591</t>
  </si>
  <si>
    <t xml:space="preserve">some_num_590</t>
  </si>
  <si>
    <t xml:space="preserve">Supplier_591</t>
  </si>
  <si>
    <t xml:space="preserve">prod_nr_591</t>
  </si>
  <si>
    <t xml:space="preserve">sn_goes_here_591</t>
  </si>
  <si>
    <t xml:space="preserve">Loc-1-592</t>
  </si>
  <si>
    <t xml:space="preserve">some_num_591</t>
  </si>
  <si>
    <t xml:space="preserve">Supplier_592</t>
  </si>
  <si>
    <t xml:space="preserve">prod_nr_592</t>
  </si>
  <si>
    <t xml:space="preserve">sn_goes_here_592</t>
  </si>
  <si>
    <t xml:space="preserve">Loc-1-593</t>
  </si>
  <si>
    <t xml:space="preserve">some_num_592</t>
  </si>
  <si>
    <t xml:space="preserve">Supplier_593</t>
  </si>
  <si>
    <t xml:space="preserve">prod_nr_593</t>
  </si>
  <si>
    <t xml:space="preserve">sn_goes_here_593</t>
  </si>
  <si>
    <t xml:space="preserve">Loc-1-594</t>
  </si>
  <si>
    <t xml:space="preserve">some_num_593</t>
  </si>
  <si>
    <t xml:space="preserve">Supplier_594</t>
  </si>
  <si>
    <t xml:space="preserve">prod_nr_594</t>
  </si>
  <si>
    <t xml:space="preserve">sn_goes_here_594</t>
  </si>
  <si>
    <t xml:space="preserve">Loc-1-595</t>
  </si>
  <si>
    <t xml:space="preserve">some_num_594</t>
  </si>
  <si>
    <t xml:space="preserve">Supplier_595</t>
  </si>
  <si>
    <t xml:space="preserve">prod_nr_595</t>
  </si>
  <si>
    <t xml:space="preserve">sn_goes_here_595</t>
  </si>
  <si>
    <t xml:space="preserve">Loc-1-596</t>
  </si>
  <si>
    <t xml:space="preserve">some_num_595</t>
  </si>
  <si>
    <t xml:space="preserve">Supplier_596</t>
  </si>
  <si>
    <t xml:space="preserve">prod_nr_596</t>
  </si>
  <si>
    <t xml:space="preserve">sn_goes_here_596</t>
  </si>
  <si>
    <t xml:space="preserve">Loc-1-597</t>
  </si>
  <si>
    <t xml:space="preserve">some_num_596</t>
  </si>
  <si>
    <t xml:space="preserve">Supplier_597</t>
  </si>
  <si>
    <t xml:space="preserve">prod_nr_597</t>
  </si>
  <si>
    <t xml:space="preserve">sn_goes_here_597</t>
  </si>
  <si>
    <t xml:space="preserve">Loc-1-598</t>
  </si>
  <si>
    <t xml:space="preserve">some_num_597</t>
  </si>
  <si>
    <t xml:space="preserve">Supplier_598</t>
  </si>
  <si>
    <t xml:space="preserve">prod_nr_598</t>
  </si>
  <si>
    <t xml:space="preserve">sn_goes_here_598</t>
  </si>
  <si>
    <t xml:space="preserve">Loc-1-599</t>
  </si>
  <si>
    <t xml:space="preserve">some_num_598</t>
  </si>
  <si>
    <t xml:space="preserve">Supplier_599</t>
  </si>
  <si>
    <t xml:space="preserve">prod_nr_599</t>
  </si>
  <si>
    <t xml:space="preserve">sn_goes_here_599</t>
  </si>
  <si>
    <t xml:space="preserve">Loc-1-600</t>
  </si>
  <si>
    <t xml:space="preserve">some_num_599</t>
  </si>
  <si>
    <t xml:space="preserve">Supplier_600</t>
  </si>
  <si>
    <t xml:space="preserve">prod_nr_600</t>
  </si>
  <si>
    <t xml:space="preserve">sn_goes_here_600</t>
  </si>
  <si>
    <t xml:space="preserve">Loc-1-601</t>
  </si>
  <si>
    <t xml:space="preserve">some_num_600</t>
  </si>
  <si>
    <t xml:space="preserve">Supplier_601</t>
  </si>
  <si>
    <t xml:space="preserve">prod_nr_601</t>
  </si>
  <si>
    <t xml:space="preserve">sn_goes_here_601</t>
  </si>
  <si>
    <t xml:space="preserve">Loc-1-602</t>
  </si>
  <si>
    <t xml:space="preserve">some_num_601</t>
  </si>
  <si>
    <t xml:space="preserve">Supplier_602</t>
  </si>
  <si>
    <t xml:space="preserve">prod_nr_602</t>
  </si>
  <si>
    <t xml:space="preserve">sn_goes_here_602</t>
  </si>
  <si>
    <t xml:space="preserve">Loc-1-603</t>
  </si>
  <si>
    <t xml:space="preserve">some_num_602</t>
  </si>
  <si>
    <t xml:space="preserve">Supplier_603</t>
  </si>
  <si>
    <t xml:space="preserve">prod_nr_603</t>
  </si>
  <si>
    <t xml:space="preserve">sn_goes_here_603</t>
  </si>
  <si>
    <t xml:space="preserve">Loc-1-604</t>
  </si>
  <si>
    <t xml:space="preserve">some_num_603</t>
  </si>
  <si>
    <t xml:space="preserve">Supplier_604</t>
  </si>
  <si>
    <t xml:space="preserve">prod_nr_604</t>
  </si>
  <si>
    <t xml:space="preserve">sn_goes_here_604</t>
  </si>
  <si>
    <t xml:space="preserve">Loc-1-605</t>
  </si>
  <si>
    <t xml:space="preserve">some_num_604</t>
  </si>
  <si>
    <t xml:space="preserve">Supplier_605</t>
  </si>
  <si>
    <t xml:space="preserve">prod_nr_605</t>
  </si>
  <si>
    <t xml:space="preserve">sn_goes_here_605</t>
  </si>
  <si>
    <t xml:space="preserve">Loc-1-606</t>
  </si>
  <si>
    <t xml:space="preserve">some_num_605</t>
  </si>
  <si>
    <t xml:space="preserve">Supplier_606</t>
  </si>
  <si>
    <t xml:space="preserve">prod_nr_606</t>
  </si>
  <si>
    <t xml:space="preserve">sn_goes_here_606</t>
  </si>
  <si>
    <t xml:space="preserve">Loc-1-607</t>
  </si>
  <si>
    <t xml:space="preserve">some_num_606</t>
  </si>
  <si>
    <t xml:space="preserve">Supplier_607</t>
  </si>
  <si>
    <t xml:space="preserve">prod_nr_607</t>
  </si>
  <si>
    <t xml:space="preserve">sn_goes_here_607</t>
  </si>
  <si>
    <t xml:space="preserve">Loc-1-608</t>
  </si>
  <si>
    <t xml:space="preserve">some_num_607</t>
  </si>
  <si>
    <t xml:space="preserve">Supplier_608</t>
  </si>
  <si>
    <t xml:space="preserve">prod_nr_608</t>
  </si>
  <si>
    <t xml:space="preserve">sn_goes_here_608</t>
  </si>
  <si>
    <t xml:space="preserve">Loc-1-609</t>
  </si>
  <si>
    <t xml:space="preserve">some_num_608</t>
  </si>
  <si>
    <t xml:space="preserve">Supplier_609</t>
  </si>
  <si>
    <t xml:space="preserve">prod_nr_609</t>
  </si>
  <si>
    <t xml:space="preserve">sn_goes_here_609</t>
  </si>
  <si>
    <t xml:space="preserve">Loc-1-610</t>
  </si>
  <si>
    <t xml:space="preserve">some_num_609</t>
  </si>
  <si>
    <t xml:space="preserve">Supplier_610</t>
  </si>
  <si>
    <t xml:space="preserve">prod_nr_610</t>
  </si>
  <si>
    <t xml:space="preserve">sn_goes_here_610</t>
  </si>
  <si>
    <t xml:space="preserve">Loc-1-611</t>
  </si>
  <si>
    <t xml:space="preserve">some_num_610</t>
  </si>
  <si>
    <t xml:space="preserve">Supplier_611</t>
  </si>
  <si>
    <t xml:space="preserve">prod_nr_611</t>
  </si>
  <si>
    <t xml:space="preserve">sn_goes_here_611</t>
  </si>
  <si>
    <t xml:space="preserve">Loc-1-612</t>
  </si>
  <si>
    <t xml:space="preserve">some_num_611</t>
  </si>
  <si>
    <t xml:space="preserve">Supplier_612</t>
  </si>
  <si>
    <t xml:space="preserve">prod_nr_612</t>
  </si>
  <si>
    <t xml:space="preserve">sn_goes_here_612</t>
  </si>
  <si>
    <t xml:space="preserve">Loc-1-613</t>
  </si>
  <si>
    <t xml:space="preserve">some_num_612</t>
  </si>
  <si>
    <t xml:space="preserve">Supplier_613</t>
  </si>
  <si>
    <t xml:space="preserve">prod_nr_613</t>
  </si>
  <si>
    <t xml:space="preserve">sn_goes_here_613</t>
  </si>
  <si>
    <t xml:space="preserve">Loc-1-614</t>
  </si>
  <si>
    <t xml:space="preserve">some_num_613</t>
  </si>
  <si>
    <t xml:space="preserve">Supplier_614</t>
  </si>
  <si>
    <t xml:space="preserve">prod_nr_614</t>
  </si>
  <si>
    <t xml:space="preserve">sn_goes_here_614</t>
  </si>
  <si>
    <t xml:space="preserve">Loc-1-615</t>
  </si>
  <si>
    <t xml:space="preserve">some_num_614</t>
  </si>
  <si>
    <t xml:space="preserve">Supplier_615</t>
  </si>
  <si>
    <t xml:space="preserve">prod_nr_615</t>
  </si>
  <si>
    <t xml:space="preserve">sn_goes_here_615</t>
  </si>
  <si>
    <t xml:space="preserve">Loc-1-616</t>
  </si>
  <si>
    <t xml:space="preserve">some_num_615</t>
  </si>
  <si>
    <t xml:space="preserve">Supplier_616</t>
  </si>
  <si>
    <t xml:space="preserve">prod_nr_616</t>
  </si>
  <si>
    <t xml:space="preserve">sn_goes_here_616</t>
  </si>
  <si>
    <t xml:space="preserve">Loc-1-617</t>
  </si>
  <si>
    <t xml:space="preserve">some_num_616</t>
  </si>
  <si>
    <t xml:space="preserve">Supplier_617</t>
  </si>
  <si>
    <t xml:space="preserve">prod_nr_617</t>
  </si>
  <si>
    <t xml:space="preserve">sn_goes_here_617</t>
  </si>
  <si>
    <t xml:space="preserve">Loc-1-618</t>
  </si>
  <si>
    <t xml:space="preserve">some_num_617</t>
  </si>
  <si>
    <t xml:space="preserve">Supplier_618</t>
  </si>
  <si>
    <t xml:space="preserve">prod_nr_618</t>
  </si>
  <si>
    <t xml:space="preserve">sn_goes_here_618</t>
  </si>
  <si>
    <t xml:space="preserve">Loc-1-619</t>
  </si>
  <si>
    <t xml:space="preserve">some_num_618</t>
  </si>
  <si>
    <t xml:space="preserve">Supplier_619</t>
  </si>
  <si>
    <t xml:space="preserve">prod_nr_619</t>
  </si>
  <si>
    <t xml:space="preserve">sn_goes_here_619</t>
  </si>
  <si>
    <t xml:space="preserve">Loc-1-620</t>
  </si>
  <si>
    <t xml:space="preserve">some_num_619</t>
  </si>
  <si>
    <t xml:space="preserve">Supplier_620</t>
  </si>
  <si>
    <t xml:space="preserve">prod_nr_620</t>
  </si>
  <si>
    <t xml:space="preserve">sn_goes_here_620</t>
  </si>
  <si>
    <t xml:space="preserve">Loc-1-621</t>
  </si>
  <si>
    <t xml:space="preserve">some_num_620</t>
  </si>
  <si>
    <t xml:space="preserve">Supplier_621</t>
  </si>
  <si>
    <t xml:space="preserve">prod_nr_621</t>
  </si>
  <si>
    <t xml:space="preserve">sn_goes_here_621</t>
  </si>
  <si>
    <t xml:space="preserve">Loc-1-622</t>
  </si>
  <si>
    <t xml:space="preserve">some_num_621</t>
  </si>
  <si>
    <t xml:space="preserve">Supplier_622</t>
  </si>
  <si>
    <t xml:space="preserve">prod_nr_622</t>
  </si>
  <si>
    <t xml:space="preserve">sn_goes_here_622</t>
  </si>
  <si>
    <t xml:space="preserve">Loc-1-623</t>
  </si>
  <si>
    <t xml:space="preserve">some_num_622</t>
  </si>
  <si>
    <t xml:space="preserve">Supplier_623</t>
  </si>
  <si>
    <t xml:space="preserve">prod_nr_623</t>
  </si>
  <si>
    <t xml:space="preserve">sn_goes_here_623</t>
  </si>
  <si>
    <t xml:space="preserve">Loc-1-624</t>
  </si>
  <si>
    <t xml:space="preserve">some_num_623</t>
  </si>
  <si>
    <t xml:space="preserve">Supplier_624</t>
  </si>
  <si>
    <t xml:space="preserve">prod_nr_624</t>
  </si>
  <si>
    <t xml:space="preserve">sn_goes_here_624</t>
  </si>
  <si>
    <t xml:space="preserve">Loc-1-625</t>
  </si>
  <si>
    <t xml:space="preserve">some_num_624</t>
  </si>
  <si>
    <t xml:space="preserve">Supplier_625</t>
  </si>
  <si>
    <t xml:space="preserve">prod_nr_625</t>
  </si>
  <si>
    <t xml:space="preserve">sn_goes_here_625</t>
  </si>
  <si>
    <t xml:space="preserve">Loc-1-626</t>
  </si>
  <si>
    <t xml:space="preserve">some_num_625</t>
  </si>
  <si>
    <t xml:space="preserve">Supplier_626</t>
  </si>
  <si>
    <t xml:space="preserve">prod_nr_626</t>
  </si>
  <si>
    <t xml:space="preserve">sn_goes_here_626</t>
  </si>
  <si>
    <t xml:space="preserve">Loc-1-627</t>
  </si>
  <si>
    <t xml:space="preserve">some_num_626</t>
  </si>
  <si>
    <t xml:space="preserve">Supplier_627</t>
  </si>
  <si>
    <t xml:space="preserve">prod_nr_627</t>
  </si>
  <si>
    <t xml:space="preserve">sn_goes_here_627</t>
  </si>
  <si>
    <t xml:space="preserve">Loc-1-628</t>
  </si>
  <si>
    <t xml:space="preserve">some_num_627</t>
  </si>
  <si>
    <t xml:space="preserve">Supplier_628</t>
  </si>
  <si>
    <t xml:space="preserve">prod_nr_628</t>
  </si>
  <si>
    <t xml:space="preserve">sn_goes_here_628</t>
  </si>
  <si>
    <t xml:space="preserve">Loc-1-629</t>
  </si>
  <si>
    <t xml:space="preserve">some_num_628</t>
  </si>
  <si>
    <t xml:space="preserve">Supplier_629</t>
  </si>
  <si>
    <t xml:space="preserve">prod_nr_629</t>
  </si>
  <si>
    <t xml:space="preserve">sn_goes_here_629</t>
  </si>
  <si>
    <t xml:space="preserve">Loc-1-630</t>
  </si>
  <si>
    <t xml:space="preserve">some_num_629</t>
  </si>
  <si>
    <t xml:space="preserve">Supplier_630</t>
  </si>
  <si>
    <t xml:space="preserve">prod_nr_630</t>
  </si>
  <si>
    <t xml:space="preserve">sn_goes_here_630</t>
  </si>
  <si>
    <t xml:space="preserve">Loc-1-631</t>
  </si>
  <si>
    <t xml:space="preserve">some_num_630</t>
  </si>
  <si>
    <t xml:space="preserve">Supplier_631</t>
  </si>
  <si>
    <t xml:space="preserve">prod_nr_631</t>
  </si>
  <si>
    <t xml:space="preserve">sn_goes_here_631</t>
  </si>
  <si>
    <t xml:space="preserve">Loc-1-632</t>
  </si>
  <si>
    <t xml:space="preserve">some_num_631</t>
  </si>
  <si>
    <t xml:space="preserve">Supplier_632</t>
  </si>
  <si>
    <t xml:space="preserve">prod_nr_632</t>
  </si>
  <si>
    <t xml:space="preserve">sn_goes_here_632</t>
  </si>
  <si>
    <t xml:space="preserve">Loc-1-633</t>
  </si>
  <si>
    <t xml:space="preserve">some_num_632</t>
  </si>
  <si>
    <t xml:space="preserve">Supplier_633</t>
  </si>
  <si>
    <t xml:space="preserve">prod_nr_633</t>
  </si>
  <si>
    <t xml:space="preserve">sn_goes_here_633</t>
  </si>
  <si>
    <t xml:space="preserve">Loc-1-634</t>
  </si>
  <si>
    <t xml:space="preserve">some_num_633</t>
  </si>
  <si>
    <t xml:space="preserve">Supplier_634</t>
  </si>
  <si>
    <t xml:space="preserve">prod_nr_634</t>
  </si>
  <si>
    <t xml:space="preserve">sn_goes_here_634</t>
  </si>
  <si>
    <t xml:space="preserve">Loc-1-635</t>
  </si>
  <si>
    <t xml:space="preserve">some_num_634</t>
  </si>
  <si>
    <t xml:space="preserve">Supplier_635</t>
  </si>
  <si>
    <t xml:space="preserve">prod_nr_635</t>
  </si>
  <si>
    <t xml:space="preserve">sn_goes_here_635</t>
  </si>
  <si>
    <t xml:space="preserve">Loc-1-636</t>
  </si>
  <si>
    <t xml:space="preserve">some_num_635</t>
  </si>
  <si>
    <t xml:space="preserve">Supplier_636</t>
  </si>
  <si>
    <t xml:space="preserve">prod_nr_636</t>
  </si>
  <si>
    <t xml:space="preserve">sn_goes_here_636</t>
  </si>
  <si>
    <t xml:space="preserve">Loc-1-637</t>
  </si>
  <si>
    <t xml:space="preserve">some_num_636</t>
  </si>
  <si>
    <t xml:space="preserve">Supplier_637</t>
  </si>
  <si>
    <t xml:space="preserve">prod_nr_637</t>
  </si>
  <si>
    <t xml:space="preserve">sn_goes_here_637</t>
  </si>
  <si>
    <t xml:space="preserve">Loc-1-638</t>
  </si>
  <si>
    <t xml:space="preserve">some_num_637</t>
  </si>
  <si>
    <t xml:space="preserve">Supplier_638</t>
  </si>
  <si>
    <t xml:space="preserve">prod_nr_638</t>
  </si>
  <si>
    <t xml:space="preserve">sn_goes_here_638</t>
  </si>
  <si>
    <t xml:space="preserve">Loc-1-639</t>
  </si>
  <si>
    <t xml:space="preserve">some_num_638</t>
  </si>
  <si>
    <t xml:space="preserve">Supplier_639</t>
  </si>
  <si>
    <t xml:space="preserve">prod_nr_639</t>
  </si>
  <si>
    <t xml:space="preserve">sn_goes_here_639</t>
  </si>
  <si>
    <t xml:space="preserve">Loc-1-640</t>
  </si>
  <si>
    <t xml:space="preserve">some_num_639</t>
  </si>
  <si>
    <t xml:space="preserve">Supplier_640</t>
  </si>
  <si>
    <t xml:space="preserve">prod_nr_640</t>
  </si>
  <si>
    <t xml:space="preserve">sn_goes_here_640</t>
  </si>
  <si>
    <t xml:space="preserve">Loc-1-641</t>
  </si>
  <si>
    <t xml:space="preserve">some_num_640</t>
  </si>
  <si>
    <t xml:space="preserve">Supplier_641</t>
  </si>
  <si>
    <t xml:space="preserve">prod_nr_641</t>
  </si>
  <si>
    <t xml:space="preserve">sn_goes_here_641</t>
  </si>
  <si>
    <t xml:space="preserve">Loc-1-642</t>
  </si>
  <si>
    <t xml:space="preserve">some_num_641</t>
  </si>
  <si>
    <t xml:space="preserve">Supplier_642</t>
  </si>
  <si>
    <t xml:space="preserve">prod_nr_642</t>
  </si>
  <si>
    <t xml:space="preserve">sn_goes_here_642</t>
  </si>
  <si>
    <t xml:space="preserve">Loc-1-643</t>
  </si>
  <si>
    <t xml:space="preserve">some_num_642</t>
  </si>
  <si>
    <t xml:space="preserve">Supplier_643</t>
  </si>
  <si>
    <t xml:space="preserve">prod_nr_643</t>
  </si>
  <si>
    <t xml:space="preserve">sn_goes_here_643</t>
  </si>
  <si>
    <t xml:space="preserve">Loc-1-644</t>
  </si>
  <si>
    <t xml:space="preserve">some_num_643</t>
  </si>
  <si>
    <t xml:space="preserve">Supplier_644</t>
  </si>
  <si>
    <t xml:space="preserve">prod_nr_644</t>
  </si>
  <si>
    <t xml:space="preserve">sn_goes_here_644</t>
  </si>
  <si>
    <t xml:space="preserve">Loc-1-645</t>
  </si>
  <si>
    <t xml:space="preserve">some_num_644</t>
  </si>
  <si>
    <t xml:space="preserve">Supplier_645</t>
  </si>
  <si>
    <t xml:space="preserve">prod_nr_645</t>
  </si>
  <si>
    <t xml:space="preserve">sn_goes_here_645</t>
  </si>
  <si>
    <t xml:space="preserve">Loc-1-646</t>
  </si>
  <si>
    <t xml:space="preserve">some_num_645</t>
  </si>
  <si>
    <t xml:space="preserve">Supplier_646</t>
  </si>
  <si>
    <t xml:space="preserve">prod_nr_646</t>
  </si>
  <si>
    <t xml:space="preserve">sn_goes_here_646</t>
  </si>
  <si>
    <t xml:space="preserve">Loc-1-647</t>
  </si>
  <si>
    <t xml:space="preserve">some_num_646</t>
  </si>
  <si>
    <t xml:space="preserve">Supplier_647</t>
  </si>
  <si>
    <t xml:space="preserve">prod_nr_647</t>
  </si>
  <si>
    <t xml:space="preserve">sn_goes_here_647</t>
  </si>
  <si>
    <t xml:space="preserve">Loc-1-648</t>
  </si>
  <si>
    <t xml:space="preserve">some_num_647</t>
  </si>
  <si>
    <t xml:space="preserve">Supplier_648</t>
  </si>
  <si>
    <t xml:space="preserve">prod_nr_648</t>
  </si>
  <si>
    <t xml:space="preserve">sn_goes_here_648</t>
  </si>
  <si>
    <t xml:space="preserve">Loc-1-649</t>
  </si>
  <si>
    <t xml:space="preserve">some_num_648</t>
  </si>
  <si>
    <t xml:space="preserve">Supplier_649</t>
  </si>
  <si>
    <t xml:space="preserve">prod_nr_649</t>
  </si>
  <si>
    <t xml:space="preserve">sn_goes_here_649</t>
  </si>
  <si>
    <t xml:space="preserve">Loc-1-650</t>
  </si>
  <si>
    <t xml:space="preserve">some_num_649</t>
  </si>
  <si>
    <t xml:space="preserve">Supplier_650</t>
  </si>
  <si>
    <t xml:space="preserve">prod_nr_650</t>
  </si>
  <si>
    <t xml:space="preserve">sn_goes_here_650</t>
  </si>
  <si>
    <t xml:space="preserve">Loc-1-651</t>
  </si>
  <si>
    <t xml:space="preserve">some_num_650</t>
  </si>
  <si>
    <t xml:space="preserve">Supplier_651</t>
  </si>
  <si>
    <t xml:space="preserve">prod_nr_651</t>
  </si>
  <si>
    <t xml:space="preserve">sn_goes_here_651</t>
  </si>
  <si>
    <t xml:space="preserve">Loc-1-652</t>
  </si>
  <si>
    <t xml:space="preserve">some_num_651</t>
  </si>
  <si>
    <t xml:space="preserve">Supplier_652</t>
  </si>
  <si>
    <t xml:space="preserve">prod_nr_652</t>
  </si>
  <si>
    <t xml:space="preserve">sn_goes_here_652</t>
  </si>
  <si>
    <t xml:space="preserve">Loc-1-653</t>
  </si>
  <si>
    <t xml:space="preserve">some_num_652</t>
  </si>
  <si>
    <t xml:space="preserve">Supplier_653</t>
  </si>
  <si>
    <t xml:space="preserve">prod_nr_653</t>
  </si>
  <si>
    <t xml:space="preserve">sn_goes_here_653</t>
  </si>
  <si>
    <t xml:space="preserve">Loc-1-654</t>
  </si>
  <si>
    <t xml:space="preserve">some_num_653</t>
  </si>
  <si>
    <t xml:space="preserve">Supplier_654</t>
  </si>
  <si>
    <t xml:space="preserve">prod_nr_654</t>
  </si>
  <si>
    <t xml:space="preserve">sn_goes_here_654</t>
  </si>
  <si>
    <t xml:space="preserve">Loc-1-655</t>
  </si>
  <si>
    <t xml:space="preserve">some_num_654</t>
  </si>
  <si>
    <t xml:space="preserve">Supplier_655</t>
  </si>
  <si>
    <t xml:space="preserve">prod_nr_655</t>
  </si>
  <si>
    <t xml:space="preserve">sn_goes_here_655</t>
  </si>
  <si>
    <t xml:space="preserve">Loc-1-656</t>
  </si>
  <si>
    <t xml:space="preserve">some_num_655</t>
  </si>
  <si>
    <t xml:space="preserve">Supplier_656</t>
  </si>
  <si>
    <t xml:space="preserve">prod_nr_656</t>
  </si>
  <si>
    <t xml:space="preserve">sn_goes_here_656</t>
  </si>
  <si>
    <t xml:space="preserve">Loc-1-657</t>
  </si>
  <si>
    <t xml:space="preserve">some_num_656</t>
  </si>
  <si>
    <t xml:space="preserve">Supplier_657</t>
  </si>
  <si>
    <t xml:space="preserve">prod_nr_657</t>
  </si>
  <si>
    <t xml:space="preserve">sn_goes_here_657</t>
  </si>
  <si>
    <t xml:space="preserve">Loc-1-658</t>
  </si>
  <si>
    <t xml:space="preserve">some_num_657</t>
  </si>
  <si>
    <t xml:space="preserve">Supplier_658</t>
  </si>
  <si>
    <t xml:space="preserve">prod_nr_658</t>
  </si>
  <si>
    <t xml:space="preserve">sn_goes_here_658</t>
  </si>
  <si>
    <t xml:space="preserve">Loc-1-659</t>
  </si>
  <si>
    <t xml:space="preserve">some_num_658</t>
  </si>
  <si>
    <t xml:space="preserve">Supplier_659</t>
  </si>
  <si>
    <t xml:space="preserve">prod_nr_659</t>
  </si>
  <si>
    <t xml:space="preserve">sn_goes_here_659</t>
  </si>
  <si>
    <t xml:space="preserve">Loc-1-660</t>
  </si>
  <si>
    <t xml:space="preserve">some_num_659</t>
  </si>
  <si>
    <t xml:space="preserve">Supplier_660</t>
  </si>
  <si>
    <t xml:space="preserve">prod_nr_660</t>
  </si>
  <si>
    <t xml:space="preserve">sn_goes_here_660</t>
  </si>
  <si>
    <t xml:space="preserve">Loc-1-661</t>
  </si>
  <si>
    <t xml:space="preserve">some_num_660</t>
  </si>
  <si>
    <t xml:space="preserve">Supplier_661</t>
  </si>
  <si>
    <t xml:space="preserve">prod_nr_661</t>
  </si>
  <si>
    <t xml:space="preserve">sn_goes_here_661</t>
  </si>
  <si>
    <t xml:space="preserve">Loc-1-662</t>
  </si>
  <si>
    <t xml:space="preserve">some_num_661</t>
  </si>
  <si>
    <t xml:space="preserve">Supplier_662</t>
  </si>
  <si>
    <t xml:space="preserve">prod_nr_662</t>
  </si>
  <si>
    <t xml:space="preserve">sn_goes_here_662</t>
  </si>
  <si>
    <t xml:space="preserve">Loc-1-663</t>
  </si>
  <si>
    <t xml:space="preserve">some_num_662</t>
  </si>
  <si>
    <t xml:space="preserve">Supplier_663</t>
  </si>
  <si>
    <t xml:space="preserve">prod_nr_663</t>
  </si>
  <si>
    <t xml:space="preserve">sn_goes_here_663</t>
  </si>
  <si>
    <t xml:space="preserve">Loc-1-664</t>
  </si>
  <si>
    <t xml:space="preserve">some_num_663</t>
  </si>
  <si>
    <t xml:space="preserve">Supplier_664</t>
  </si>
  <si>
    <t xml:space="preserve">prod_nr_664</t>
  </si>
  <si>
    <t xml:space="preserve">sn_goes_here_664</t>
  </si>
  <si>
    <t xml:space="preserve">Loc-1-665</t>
  </si>
  <si>
    <t xml:space="preserve">some_num_664</t>
  </si>
  <si>
    <t xml:space="preserve">Supplier_665</t>
  </si>
  <si>
    <t xml:space="preserve">prod_nr_665</t>
  </si>
  <si>
    <t xml:space="preserve">sn_goes_here_665</t>
  </si>
  <si>
    <t xml:space="preserve">Loc-1-666</t>
  </si>
  <si>
    <t xml:space="preserve">some_num_665</t>
  </si>
  <si>
    <t xml:space="preserve">Supplier_666</t>
  </si>
  <si>
    <t xml:space="preserve">prod_nr_666</t>
  </si>
  <si>
    <t xml:space="preserve">sn_goes_here_666</t>
  </si>
  <si>
    <t xml:space="preserve">Loc-1-667</t>
  </si>
  <si>
    <t xml:space="preserve">some_num_666</t>
  </si>
  <si>
    <t xml:space="preserve">Supplier_667</t>
  </si>
  <si>
    <t xml:space="preserve">prod_nr_667</t>
  </si>
  <si>
    <t xml:space="preserve">sn_goes_here_667</t>
  </si>
  <si>
    <t xml:space="preserve">Loc-1-668</t>
  </si>
  <si>
    <t xml:space="preserve">some_num_667</t>
  </si>
  <si>
    <t xml:space="preserve">Supplier_668</t>
  </si>
  <si>
    <t xml:space="preserve">prod_nr_668</t>
  </si>
  <si>
    <t xml:space="preserve">sn_goes_here_668</t>
  </si>
  <si>
    <t xml:space="preserve">Loc-1-669</t>
  </si>
  <si>
    <t xml:space="preserve">some_num_668</t>
  </si>
  <si>
    <t xml:space="preserve">Supplier_669</t>
  </si>
  <si>
    <t xml:space="preserve">prod_nr_669</t>
  </si>
  <si>
    <t xml:space="preserve">sn_goes_here_669</t>
  </si>
  <si>
    <t xml:space="preserve">Loc-1-670</t>
  </si>
  <si>
    <t xml:space="preserve">some_num_669</t>
  </si>
  <si>
    <t xml:space="preserve">Supplier_670</t>
  </si>
  <si>
    <t xml:space="preserve">prod_nr_670</t>
  </si>
  <si>
    <t xml:space="preserve">sn_goes_here_670</t>
  </si>
  <si>
    <t xml:space="preserve">Loc-1-671</t>
  </si>
  <si>
    <t xml:space="preserve">some_num_670</t>
  </si>
  <si>
    <t xml:space="preserve">Supplier_671</t>
  </si>
  <si>
    <t xml:space="preserve">prod_nr_671</t>
  </si>
  <si>
    <t xml:space="preserve">sn_goes_here_671</t>
  </si>
  <si>
    <t xml:space="preserve">Loc-1-672</t>
  </si>
  <si>
    <t xml:space="preserve">some_num_671</t>
  </si>
  <si>
    <t xml:space="preserve">Supplier_672</t>
  </si>
  <si>
    <t xml:space="preserve">prod_nr_672</t>
  </si>
  <si>
    <t xml:space="preserve">sn_goes_here_672</t>
  </si>
  <si>
    <t xml:space="preserve">Loc-1-673</t>
  </si>
  <si>
    <t xml:space="preserve">some_num_672</t>
  </si>
  <si>
    <t xml:space="preserve">Supplier_673</t>
  </si>
  <si>
    <t xml:space="preserve">prod_nr_673</t>
  </si>
  <si>
    <t xml:space="preserve">sn_goes_here_673</t>
  </si>
  <si>
    <t xml:space="preserve">Loc-1-674</t>
  </si>
  <si>
    <t xml:space="preserve">some_num_673</t>
  </si>
  <si>
    <t xml:space="preserve">Supplier_674</t>
  </si>
  <si>
    <t xml:space="preserve">prod_nr_674</t>
  </si>
  <si>
    <t xml:space="preserve">sn_goes_here_674</t>
  </si>
  <si>
    <t xml:space="preserve">Loc-1-675</t>
  </si>
  <si>
    <t xml:space="preserve">some_num_674</t>
  </si>
  <si>
    <t xml:space="preserve">Supplier_675</t>
  </si>
  <si>
    <t xml:space="preserve">prod_nr_675</t>
  </si>
  <si>
    <t xml:space="preserve">sn_goes_here_675</t>
  </si>
  <si>
    <t xml:space="preserve">Loc-1-676</t>
  </si>
  <si>
    <t xml:space="preserve">some_num_675</t>
  </si>
  <si>
    <t xml:space="preserve">Supplier_676</t>
  </si>
  <si>
    <t xml:space="preserve">prod_nr_676</t>
  </si>
  <si>
    <t xml:space="preserve">sn_goes_here_676</t>
  </si>
  <si>
    <t xml:space="preserve">Loc-1-677</t>
  </si>
  <si>
    <t xml:space="preserve">some_num_676</t>
  </si>
  <si>
    <t xml:space="preserve">Supplier_677</t>
  </si>
  <si>
    <t xml:space="preserve">prod_nr_677</t>
  </si>
  <si>
    <t xml:space="preserve">sn_goes_here_677</t>
  </si>
  <si>
    <t xml:space="preserve">Loc-1-678</t>
  </si>
  <si>
    <t xml:space="preserve">some_num_677</t>
  </si>
  <si>
    <t xml:space="preserve">Supplier_678</t>
  </si>
  <si>
    <t xml:space="preserve">prod_nr_678</t>
  </si>
  <si>
    <t xml:space="preserve">sn_goes_here_678</t>
  </si>
  <si>
    <t xml:space="preserve">Loc-1-679</t>
  </si>
  <si>
    <t xml:space="preserve">some_num_678</t>
  </si>
  <si>
    <t xml:space="preserve">Supplier_679</t>
  </si>
  <si>
    <t xml:space="preserve">prod_nr_679</t>
  </si>
  <si>
    <t xml:space="preserve">sn_goes_here_679</t>
  </si>
  <si>
    <t xml:space="preserve">Loc-1-680</t>
  </si>
  <si>
    <t xml:space="preserve">some_num_679</t>
  </si>
  <si>
    <t xml:space="preserve">Supplier_680</t>
  </si>
  <si>
    <t xml:space="preserve">prod_nr_680</t>
  </si>
  <si>
    <t xml:space="preserve">sn_goes_here_680</t>
  </si>
  <si>
    <t xml:space="preserve">Loc-1-681</t>
  </si>
  <si>
    <t xml:space="preserve">some_num_680</t>
  </si>
  <si>
    <t xml:space="preserve">Supplier_681</t>
  </si>
  <si>
    <t xml:space="preserve">prod_nr_681</t>
  </si>
  <si>
    <t xml:space="preserve">sn_goes_here_681</t>
  </si>
  <si>
    <t xml:space="preserve">Loc-1-682</t>
  </si>
  <si>
    <t xml:space="preserve">some_num_681</t>
  </si>
  <si>
    <t xml:space="preserve">Supplier_682</t>
  </si>
  <si>
    <t xml:space="preserve">prod_nr_682</t>
  </si>
  <si>
    <t xml:space="preserve">sn_goes_here_682</t>
  </si>
  <si>
    <t xml:space="preserve">Loc-1-683</t>
  </si>
  <si>
    <t xml:space="preserve">some_num_682</t>
  </si>
  <si>
    <t xml:space="preserve">Supplier_683</t>
  </si>
  <si>
    <t xml:space="preserve">prod_nr_683</t>
  </si>
  <si>
    <t xml:space="preserve">sn_goes_here_683</t>
  </si>
  <si>
    <t xml:space="preserve">Loc-1-684</t>
  </si>
  <si>
    <t xml:space="preserve">some_num_683</t>
  </si>
  <si>
    <t xml:space="preserve">Supplier_684</t>
  </si>
  <si>
    <t xml:space="preserve">prod_nr_684</t>
  </si>
  <si>
    <t xml:space="preserve">sn_goes_here_684</t>
  </si>
  <si>
    <t xml:space="preserve">Loc-1-685</t>
  </si>
  <si>
    <t xml:space="preserve">some_num_684</t>
  </si>
  <si>
    <t xml:space="preserve">Supplier_685</t>
  </si>
  <si>
    <t xml:space="preserve">prod_nr_685</t>
  </si>
  <si>
    <t xml:space="preserve">sn_goes_here_685</t>
  </si>
  <si>
    <t xml:space="preserve">Loc-1-686</t>
  </si>
  <si>
    <t xml:space="preserve">some_num_685</t>
  </si>
  <si>
    <t xml:space="preserve">Supplier_686</t>
  </si>
  <si>
    <t xml:space="preserve">prod_nr_686</t>
  </si>
  <si>
    <t xml:space="preserve">sn_goes_here_686</t>
  </si>
  <si>
    <t xml:space="preserve">Loc-1-687</t>
  </si>
  <si>
    <t xml:space="preserve">some_num_686</t>
  </si>
  <si>
    <t xml:space="preserve">Supplier_687</t>
  </si>
  <si>
    <t xml:space="preserve">prod_nr_687</t>
  </si>
  <si>
    <t xml:space="preserve">sn_goes_here_687</t>
  </si>
  <si>
    <t xml:space="preserve">Loc-1-688</t>
  </si>
  <si>
    <t xml:space="preserve">some_num_687</t>
  </si>
  <si>
    <t xml:space="preserve">Supplier_688</t>
  </si>
  <si>
    <t xml:space="preserve">prod_nr_688</t>
  </si>
  <si>
    <t xml:space="preserve">sn_goes_here_688</t>
  </si>
  <si>
    <t xml:space="preserve">Loc-1-689</t>
  </si>
  <si>
    <t xml:space="preserve">some_num_688</t>
  </si>
  <si>
    <t xml:space="preserve">Supplier_689</t>
  </si>
  <si>
    <t xml:space="preserve">prod_nr_689</t>
  </si>
  <si>
    <t xml:space="preserve">sn_goes_here_689</t>
  </si>
  <si>
    <t xml:space="preserve">Loc-1-690</t>
  </si>
  <si>
    <t xml:space="preserve">some_num_689</t>
  </si>
  <si>
    <t xml:space="preserve">Supplier_690</t>
  </si>
  <si>
    <t xml:space="preserve">prod_nr_690</t>
  </si>
  <si>
    <t xml:space="preserve">sn_goes_here_690</t>
  </si>
  <si>
    <t xml:space="preserve">Loc-1-691</t>
  </si>
  <si>
    <t xml:space="preserve">some_num_690</t>
  </si>
  <si>
    <t xml:space="preserve">Supplier_691</t>
  </si>
  <si>
    <t xml:space="preserve">prod_nr_691</t>
  </si>
  <si>
    <t xml:space="preserve">sn_goes_here_691</t>
  </si>
  <si>
    <t xml:space="preserve">Loc-1-692</t>
  </si>
  <si>
    <t xml:space="preserve">some_num_691</t>
  </si>
  <si>
    <t xml:space="preserve">Supplier_692</t>
  </si>
  <si>
    <t xml:space="preserve">prod_nr_692</t>
  </si>
  <si>
    <t xml:space="preserve">sn_goes_here_692</t>
  </si>
  <si>
    <t xml:space="preserve">Loc-1-693</t>
  </si>
  <si>
    <t xml:space="preserve">some_num_692</t>
  </si>
  <si>
    <t xml:space="preserve">Supplier_693</t>
  </si>
  <si>
    <t xml:space="preserve">prod_nr_693</t>
  </si>
  <si>
    <t xml:space="preserve">sn_goes_here_693</t>
  </si>
  <si>
    <t xml:space="preserve">Loc-1-694</t>
  </si>
  <si>
    <t xml:space="preserve">some_num_693</t>
  </si>
  <si>
    <t xml:space="preserve">Supplier_694</t>
  </si>
  <si>
    <t xml:space="preserve">prod_nr_694</t>
  </si>
  <si>
    <t xml:space="preserve">sn_goes_here_694</t>
  </si>
  <si>
    <t xml:space="preserve">Loc-1-695</t>
  </si>
  <si>
    <t xml:space="preserve">some_num_694</t>
  </si>
  <si>
    <t xml:space="preserve">Supplier_695</t>
  </si>
  <si>
    <t xml:space="preserve">prod_nr_695</t>
  </si>
  <si>
    <t xml:space="preserve">sn_goes_here_695</t>
  </si>
  <si>
    <t xml:space="preserve">Loc-1-696</t>
  </si>
  <si>
    <t xml:space="preserve">some_num_695</t>
  </si>
  <si>
    <t xml:space="preserve">Supplier_696</t>
  </si>
  <si>
    <t xml:space="preserve">prod_nr_696</t>
  </si>
  <si>
    <t xml:space="preserve">sn_goes_here_696</t>
  </si>
  <si>
    <t xml:space="preserve">Loc-1-697</t>
  </si>
  <si>
    <t xml:space="preserve">some_num_696</t>
  </si>
  <si>
    <t xml:space="preserve">Supplier_697</t>
  </si>
  <si>
    <t xml:space="preserve">prod_nr_697</t>
  </si>
  <si>
    <t xml:space="preserve">sn_goes_here_697</t>
  </si>
  <si>
    <t xml:space="preserve">Loc-1-698</t>
  </si>
  <si>
    <t xml:space="preserve">some_num_697</t>
  </si>
  <si>
    <t xml:space="preserve">Supplier_698</t>
  </si>
  <si>
    <t xml:space="preserve">prod_nr_698</t>
  </si>
  <si>
    <t xml:space="preserve">sn_goes_here_698</t>
  </si>
  <si>
    <t xml:space="preserve">Loc-1-699</t>
  </si>
  <si>
    <t xml:space="preserve">some_num_698</t>
  </si>
  <si>
    <t xml:space="preserve">Supplier_699</t>
  </si>
  <si>
    <t xml:space="preserve">prod_nr_699</t>
  </si>
  <si>
    <t xml:space="preserve">sn_goes_here_699</t>
  </si>
  <si>
    <t xml:space="preserve">Loc-1-700</t>
  </si>
  <si>
    <t xml:space="preserve">some_num_699</t>
  </si>
  <si>
    <t xml:space="preserve">Supplier_700</t>
  </si>
  <si>
    <t xml:space="preserve">prod_nr_700</t>
  </si>
  <si>
    <t xml:space="preserve">sn_goes_here_700</t>
  </si>
  <si>
    <t xml:space="preserve">Loc-1-701</t>
  </si>
  <si>
    <t xml:space="preserve">some_num_700</t>
  </si>
  <si>
    <t xml:space="preserve">Supplier_701</t>
  </si>
  <si>
    <t xml:space="preserve">prod_nr_701</t>
  </si>
  <si>
    <t xml:space="preserve">sn_goes_here_701</t>
  </si>
  <si>
    <t xml:space="preserve">Loc-1-702</t>
  </si>
  <si>
    <t xml:space="preserve">some_num_701</t>
  </si>
  <si>
    <t xml:space="preserve">Supplier_702</t>
  </si>
  <si>
    <t xml:space="preserve">prod_nr_702</t>
  </si>
  <si>
    <t xml:space="preserve">sn_goes_here_702</t>
  </si>
  <si>
    <t xml:space="preserve">Loc-1-703</t>
  </si>
  <si>
    <t xml:space="preserve">some_num_702</t>
  </si>
  <si>
    <t xml:space="preserve">Supplier_703</t>
  </si>
  <si>
    <t xml:space="preserve">prod_nr_703</t>
  </si>
  <si>
    <t xml:space="preserve">sn_goes_here_703</t>
  </si>
  <si>
    <t xml:space="preserve">Loc-1-704</t>
  </si>
  <si>
    <t xml:space="preserve">some_num_703</t>
  </si>
  <si>
    <t xml:space="preserve">Supplier_704</t>
  </si>
  <si>
    <t xml:space="preserve">prod_nr_704</t>
  </si>
  <si>
    <t xml:space="preserve">sn_goes_here_704</t>
  </si>
  <si>
    <t xml:space="preserve">Loc-1-705</t>
  </si>
  <si>
    <t xml:space="preserve">some_num_704</t>
  </si>
  <si>
    <t xml:space="preserve">Supplier_705</t>
  </si>
  <si>
    <t xml:space="preserve">prod_nr_705</t>
  </si>
  <si>
    <t xml:space="preserve">sn_goes_here_705</t>
  </si>
  <si>
    <t xml:space="preserve">Loc-1-706</t>
  </si>
  <si>
    <t xml:space="preserve">some_num_705</t>
  </si>
  <si>
    <t xml:space="preserve">Supplier_706</t>
  </si>
  <si>
    <t xml:space="preserve">prod_nr_706</t>
  </si>
  <si>
    <t xml:space="preserve">sn_goes_here_706</t>
  </si>
  <si>
    <t xml:space="preserve">Loc-1-707</t>
  </si>
  <si>
    <t xml:space="preserve">some_num_706</t>
  </si>
  <si>
    <t xml:space="preserve">Supplier_707</t>
  </si>
  <si>
    <t xml:space="preserve">prod_nr_707</t>
  </si>
  <si>
    <t xml:space="preserve">sn_goes_here_707</t>
  </si>
  <si>
    <t xml:space="preserve">Loc-1-708</t>
  </si>
  <si>
    <t xml:space="preserve">some_num_707</t>
  </si>
  <si>
    <t xml:space="preserve">Supplier_708</t>
  </si>
  <si>
    <t xml:space="preserve">prod_nr_708</t>
  </si>
  <si>
    <t xml:space="preserve">sn_goes_here_708</t>
  </si>
  <si>
    <t xml:space="preserve">Loc-1-709</t>
  </si>
  <si>
    <t xml:space="preserve">some_num_708</t>
  </si>
  <si>
    <t xml:space="preserve">Supplier_709</t>
  </si>
  <si>
    <t xml:space="preserve">prod_nr_709</t>
  </si>
  <si>
    <t xml:space="preserve">sn_goes_here_709</t>
  </si>
  <si>
    <t xml:space="preserve">Loc-1-710</t>
  </si>
  <si>
    <t xml:space="preserve">some_num_709</t>
  </si>
  <si>
    <t xml:space="preserve">Supplier_710</t>
  </si>
  <si>
    <t xml:space="preserve">prod_nr_710</t>
  </si>
  <si>
    <t xml:space="preserve">sn_goes_here_710</t>
  </si>
  <si>
    <t xml:space="preserve">Loc-1-711</t>
  </si>
  <si>
    <t xml:space="preserve">some_num_710</t>
  </si>
  <si>
    <t xml:space="preserve">Supplier_711</t>
  </si>
  <si>
    <t xml:space="preserve">prod_nr_711</t>
  </si>
  <si>
    <t xml:space="preserve">sn_goes_here_711</t>
  </si>
  <si>
    <t xml:space="preserve">Loc-1-712</t>
  </si>
  <si>
    <t xml:space="preserve">some_num_711</t>
  </si>
  <si>
    <t xml:space="preserve">Supplier_712</t>
  </si>
  <si>
    <t xml:space="preserve">prod_nr_712</t>
  </si>
  <si>
    <t xml:space="preserve">sn_goes_here_712</t>
  </si>
  <si>
    <t xml:space="preserve">Loc-1-713</t>
  </si>
  <si>
    <t xml:space="preserve">some_num_712</t>
  </si>
  <si>
    <t xml:space="preserve">Supplier_713</t>
  </si>
  <si>
    <t xml:space="preserve">prod_nr_713</t>
  </si>
  <si>
    <t xml:space="preserve">sn_goes_here_713</t>
  </si>
  <si>
    <t xml:space="preserve">Loc-1-714</t>
  </si>
  <si>
    <t xml:space="preserve">some_num_713</t>
  </si>
  <si>
    <t xml:space="preserve">Supplier_714</t>
  </si>
  <si>
    <t xml:space="preserve">prod_nr_714</t>
  </si>
  <si>
    <t xml:space="preserve">sn_goes_here_714</t>
  </si>
  <si>
    <t xml:space="preserve">Loc-1-715</t>
  </si>
  <si>
    <t xml:space="preserve">some_num_714</t>
  </si>
  <si>
    <t xml:space="preserve">Supplier_715</t>
  </si>
  <si>
    <t xml:space="preserve">prod_nr_715</t>
  </si>
  <si>
    <t xml:space="preserve">sn_goes_here_715</t>
  </si>
  <si>
    <t xml:space="preserve">Loc-1-716</t>
  </si>
  <si>
    <t xml:space="preserve">some_num_715</t>
  </si>
  <si>
    <t xml:space="preserve">Supplier_716</t>
  </si>
  <si>
    <t xml:space="preserve">prod_nr_716</t>
  </si>
  <si>
    <t xml:space="preserve">sn_goes_here_716</t>
  </si>
  <si>
    <t xml:space="preserve">Loc-1-717</t>
  </si>
  <si>
    <t xml:space="preserve">some_num_716</t>
  </si>
  <si>
    <t xml:space="preserve">Supplier_717</t>
  </si>
  <si>
    <t xml:space="preserve">prod_nr_717</t>
  </si>
  <si>
    <t xml:space="preserve">sn_goes_here_717</t>
  </si>
  <si>
    <t xml:space="preserve">Loc-1-718</t>
  </si>
  <si>
    <t xml:space="preserve">some_num_717</t>
  </si>
  <si>
    <t xml:space="preserve">Supplier_718</t>
  </si>
  <si>
    <t xml:space="preserve">prod_nr_718</t>
  </si>
  <si>
    <t xml:space="preserve">sn_goes_here_718</t>
  </si>
  <si>
    <t xml:space="preserve">Loc-1-719</t>
  </si>
  <si>
    <t xml:space="preserve">some_num_718</t>
  </si>
  <si>
    <t xml:space="preserve">Supplier_719</t>
  </si>
  <si>
    <t xml:space="preserve">prod_nr_719</t>
  </si>
  <si>
    <t xml:space="preserve">sn_goes_here_719</t>
  </si>
  <si>
    <t xml:space="preserve">Loc-1-720</t>
  </si>
  <si>
    <t xml:space="preserve">some_num_719</t>
  </si>
  <si>
    <t xml:space="preserve">Supplier_720</t>
  </si>
  <si>
    <t xml:space="preserve">prod_nr_720</t>
  </si>
  <si>
    <t xml:space="preserve">sn_goes_here_720</t>
  </si>
  <si>
    <t xml:space="preserve">Loc-1-721</t>
  </si>
  <si>
    <t xml:space="preserve">some_num_720</t>
  </si>
  <si>
    <t xml:space="preserve">Supplier_721</t>
  </si>
  <si>
    <t xml:space="preserve">prod_nr_721</t>
  </si>
  <si>
    <t xml:space="preserve">sn_goes_here_721</t>
  </si>
  <si>
    <t xml:space="preserve">Loc-1-722</t>
  </si>
  <si>
    <t xml:space="preserve">some_num_721</t>
  </si>
  <si>
    <t xml:space="preserve">Supplier_722</t>
  </si>
  <si>
    <t xml:space="preserve">prod_nr_722</t>
  </si>
  <si>
    <t xml:space="preserve">sn_goes_here_722</t>
  </si>
  <si>
    <t xml:space="preserve">Loc-1-723</t>
  </si>
  <si>
    <t xml:space="preserve">some_num_722</t>
  </si>
  <si>
    <t xml:space="preserve">Supplier_723</t>
  </si>
  <si>
    <t xml:space="preserve">prod_nr_723</t>
  </si>
  <si>
    <t xml:space="preserve">sn_goes_here_723</t>
  </si>
  <si>
    <t xml:space="preserve">Loc-1-724</t>
  </si>
  <si>
    <t xml:space="preserve">some_num_723</t>
  </si>
  <si>
    <t xml:space="preserve">Supplier_724</t>
  </si>
  <si>
    <t xml:space="preserve">prod_nr_724</t>
  </si>
  <si>
    <t xml:space="preserve">sn_goes_here_724</t>
  </si>
  <si>
    <t xml:space="preserve">Loc-1-725</t>
  </si>
  <si>
    <t xml:space="preserve">some_num_724</t>
  </si>
  <si>
    <t xml:space="preserve">Supplier_725</t>
  </si>
  <si>
    <t xml:space="preserve">prod_nr_725</t>
  </si>
  <si>
    <t xml:space="preserve">sn_goes_here_725</t>
  </si>
  <si>
    <t xml:space="preserve">Loc-1-726</t>
  </si>
  <si>
    <t xml:space="preserve">some_num_725</t>
  </si>
  <si>
    <t xml:space="preserve">Supplier_726</t>
  </si>
  <si>
    <t xml:space="preserve">prod_nr_726</t>
  </si>
  <si>
    <t xml:space="preserve">sn_goes_here_726</t>
  </si>
  <si>
    <t xml:space="preserve">Loc-1-727</t>
  </si>
  <si>
    <t xml:space="preserve">some_num_726</t>
  </si>
  <si>
    <t xml:space="preserve">Supplier_727</t>
  </si>
  <si>
    <t xml:space="preserve">prod_nr_727</t>
  </si>
  <si>
    <t xml:space="preserve">sn_goes_here_727</t>
  </si>
  <si>
    <t xml:space="preserve">Loc-1-728</t>
  </si>
  <si>
    <t xml:space="preserve">some_num_727</t>
  </si>
  <si>
    <t xml:space="preserve">Supplier_728</t>
  </si>
  <si>
    <t xml:space="preserve">prod_nr_728</t>
  </si>
  <si>
    <t xml:space="preserve">sn_goes_here_728</t>
  </si>
  <si>
    <t xml:space="preserve">Loc-1-729</t>
  </si>
  <si>
    <t xml:space="preserve">some_num_728</t>
  </si>
  <si>
    <t xml:space="preserve">Supplier_729</t>
  </si>
  <si>
    <t xml:space="preserve">prod_nr_729</t>
  </si>
  <si>
    <t xml:space="preserve">sn_goes_here_729</t>
  </si>
  <si>
    <t xml:space="preserve">Loc-1-730</t>
  </si>
  <si>
    <t xml:space="preserve">some_num_729</t>
  </si>
  <si>
    <t xml:space="preserve">Supplier_730</t>
  </si>
  <si>
    <t xml:space="preserve">prod_nr_730</t>
  </si>
  <si>
    <t xml:space="preserve">sn_goes_here_730</t>
  </si>
  <si>
    <t xml:space="preserve">Loc-1-731</t>
  </si>
  <si>
    <t xml:space="preserve">some_num_730</t>
  </si>
  <si>
    <t xml:space="preserve">Supplier_731</t>
  </si>
  <si>
    <t xml:space="preserve">prod_nr_731</t>
  </si>
  <si>
    <t xml:space="preserve">sn_goes_here_731</t>
  </si>
  <si>
    <t xml:space="preserve">Loc-1-732</t>
  </si>
  <si>
    <t xml:space="preserve">some_num_731</t>
  </si>
  <si>
    <t xml:space="preserve">Supplier_732</t>
  </si>
  <si>
    <t xml:space="preserve">prod_nr_732</t>
  </si>
  <si>
    <t xml:space="preserve">sn_goes_here_732</t>
  </si>
  <si>
    <t xml:space="preserve">Loc-1-733</t>
  </si>
  <si>
    <t xml:space="preserve">some_num_732</t>
  </si>
  <si>
    <t xml:space="preserve">Supplier_733</t>
  </si>
  <si>
    <t xml:space="preserve">prod_nr_733</t>
  </si>
  <si>
    <t xml:space="preserve">sn_goes_here_733</t>
  </si>
  <si>
    <t xml:space="preserve">Loc-1-734</t>
  </si>
  <si>
    <t xml:space="preserve">some_num_733</t>
  </si>
  <si>
    <t xml:space="preserve">Supplier_734</t>
  </si>
  <si>
    <t xml:space="preserve">prod_nr_734</t>
  </si>
  <si>
    <t xml:space="preserve">sn_goes_here_734</t>
  </si>
  <si>
    <t xml:space="preserve">Loc-1-735</t>
  </si>
  <si>
    <t xml:space="preserve">some_num_734</t>
  </si>
  <si>
    <t xml:space="preserve">Supplier_735</t>
  </si>
  <si>
    <t xml:space="preserve">prod_nr_735</t>
  </si>
  <si>
    <t xml:space="preserve">sn_goes_here_735</t>
  </si>
  <si>
    <t xml:space="preserve">Loc-1-736</t>
  </si>
  <si>
    <t xml:space="preserve">some_num_735</t>
  </si>
  <si>
    <t xml:space="preserve">Supplier_736</t>
  </si>
  <si>
    <t xml:space="preserve">prod_nr_736</t>
  </si>
  <si>
    <t xml:space="preserve">sn_goes_here_736</t>
  </si>
  <si>
    <t xml:space="preserve">Loc-1-737</t>
  </si>
  <si>
    <t xml:space="preserve">some_num_736</t>
  </si>
  <si>
    <t xml:space="preserve">Supplier_737</t>
  </si>
  <si>
    <t xml:space="preserve">prod_nr_737</t>
  </si>
  <si>
    <t xml:space="preserve">sn_goes_here_737</t>
  </si>
  <si>
    <t xml:space="preserve">Loc-1-738</t>
  </si>
  <si>
    <t xml:space="preserve">some_num_737</t>
  </si>
  <si>
    <t xml:space="preserve">Supplier_738</t>
  </si>
  <si>
    <t xml:space="preserve">prod_nr_738</t>
  </si>
  <si>
    <t xml:space="preserve">sn_goes_here_738</t>
  </si>
  <si>
    <t xml:space="preserve">Loc-1-739</t>
  </si>
  <si>
    <t xml:space="preserve">some_num_738</t>
  </si>
  <si>
    <t xml:space="preserve">Supplier_739</t>
  </si>
  <si>
    <t xml:space="preserve">prod_nr_739</t>
  </si>
  <si>
    <t xml:space="preserve">sn_goes_here_739</t>
  </si>
  <si>
    <t xml:space="preserve">Loc-1-740</t>
  </si>
  <si>
    <t xml:space="preserve">some_num_739</t>
  </si>
  <si>
    <t xml:space="preserve">Supplier_740</t>
  </si>
  <si>
    <t xml:space="preserve">prod_nr_740</t>
  </si>
  <si>
    <t xml:space="preserve">sn_goes_here_740</t>
  </si>
  <si>
    <t xml:space="preserve">Loc-1-741</t>
  </si>
  <si>
    <t xml:space="preserve">some_num_740</t>
  </si>
  <si>
    <t xml:space="preserve">Supplier_741</t>
  </si>
  <si>
    <t xml:space="preserve">prod_nr_741</t>
  </si>
  <si>
    <t xml:space="preserve">sn_goes_here_741</t>
  </si>
  <si>
    <t xml:space="preserve">Loc-1-742</t>
  </si>
  <si>
    <t xml:space="preserve">some_num_741</t>
  </si>
  <si>
    <t xml:space="preserve">Supplier_742</t>
  </si>
  <si>
    <t xml:space="preserve">prod_nr_742</t>
  </si>
  <si>
    <t xml:space="preserve">sn_goes_here_742</t>
  </si>
  <si>
    <t xml:space="preserve">Loc-1-743</t>
  </si>
  <si>
    <t xml:space="preserve">some_num_742</t>
  </si>
  <si>
    <t xml:space="preserve">Supplier_743</t>
  </si>
  <si>
    <t xml:space="preserve">prod_nr_743</t>
  </si>
  <si>
    <t xml:space="preserve">sn_goes_here_743</t>
  </si>
  <si>
    <t xml:space="preserve">Loc-1-744</t>
  </si>
  <si>
    <t xml:space="preserve">some_num_743</t>
  </si>
  <si>
    <t xml:space="preserve">Supplier_744</t>
  </si>
  <si>
    <t xml:space="preserve">prod_nr_744</t>
  </si>
  <si>
    <t xml:space="preserve">sn_goes_here_744</t>
  </si>
  <si>
    <t xml:space="preserve">Loc-1-745</t>
  </si>
  <si>
    <t xml:space="preserve">some_num_744</t>
  </si>
  <si>
    <t xml:space="preserve">Supplier_745</t>
  </si>
  <si>
    <t xml:space="preserve">prod_nr_745</t>
  </si>
  <si>
    <t xml:space="preserve">sn_goes_here_745</t>
  </si>
  <si>
    <t xml:space="preserve">Loc-1-746</t>
  </si>
  <si>
    <t xml:space="preserve">some_num_745</t>
  </si>
  <si>
    <t xml:space="preserve">Supplier_746</t>
  </si>
  <si>
    <t xml:space="preserve">prod_nr_746</t>
  </si>
  <si>
    <t xml:space="preserve">sn_goes_here_746</t>
  </si>
  <si>
    <t xml:space="preserve">Loc-1-747</t>
  </si>
  <si>
    <t xml:space="preserve">some_num_746</t>
  </si>
  <si>
    <t xml:space="preserve">Supplier_747</t>
  </si>
  <si>
    <t xml:space="preserve">prod_nr_747</t>
  </si>
  <si>
    <t xml:space="preserve">sn_goes_here_747</t>
  </si>
  <si>
    <t xml:space="preserve">Loc-1-748</t>
  </si>
  <si>
    <t xml:space="preserve">some_num_747</t>
  </si>
  <si>
    <t xml:space="preserve">Supplier_748</t>
  </si>
  <si>
    <t xml:space="preserve">prod_nr_748</t>
  </si>
  <si>
    <t xml:space="preserve">sn_goes_here_748</t>
  </si>
  <si>
    <t xml:space="preserve">Loc-1-749</t>
  </si>
  <si>
    <t xml:space="preserve">some_num_748</t>
  </si>
  <si>
    <t xml:space="preserve">Supplier_749</t>
  </si>
  <si>
    <t xml:space="preserve">prod_nr_749</t>
  </si>
  <si>
    <t xml:space="preserve">sn_goes_here_749</t>
  </si>
  <si>
    <t xml:space="preserve">Loc-1-750</t>
  </si>
  <si>
    <t xml:space="preserve">some_num_749</t>
  </si>
  <si>
    <t xml:space="preserve">Supplier_750</t>
  </si>
  <si>
    <t xml:space="preserve">prod_nr_750</t>
  </si>
  <si>
    <t xml:space="preserve">sn_goes_here_750</t>
  </si>
  <si>
    <t xml:space="preserve">Loc-1-751</t>
  </si>
  <si>
    <t xml:space="preserve">some_num_750</t>
  </si>
  <si>
    <t xml:space="preserve">Supplier_751</t>
  </si>
  <si>
    <t xml:space="preserve">prod_nr_751</t>
  </si>
  <si>
    <t xml:space="preserve">sn_goes_here_751</t>
  </si>
  <si>
    <t xml:space="preserve">Loc-1-752</t>
  </si>
  <si>
    <t xml:space="preserve">some_num_751</t>
  </si>
  <si>
    <t xml:space="preserve">Supplier_752</t>
  </si>
  <si>
    <t xml:space="preserve">prod_nr_752</t>
  </si>
  <si>
    <t xml:space="preserve">sn_goes_here_752</t>
  </si>
  <si>
    <t xml:space="preserve">Loc-1-753</t>
  </si>
  <si>
    <t xml:space="preserve">some_num_752</t>
  </si>
  <si>
    <t xml:space="preserve">Supplier_753</t>
  </si>
  <si>
    <t xml:space="preserve">prod_nr_753</t>
  </si>
  <si>
    <t xml:space="preserve">sn_goes_here_753</t>
  </si>
  <si>
    <t xml:space="preserve">Loc-1-754</t>
  </si>
  <si>
    <t xml:space="preserve">some_num_753</t>
  </si>
  <si>
    <t xml:space="preserve">Supplier_754</t>
  </si>
  <si>
    <t xml:space="preserve">prod_nr_754</t>
  </si>
  <si>
    <t xml:space="preserve">sn_goes_here_754</t>
  </si>
  <si>
    <t xml:space="preserve">Loc-1-755</t>
  </si>
  <si>
    <t xml:space="preserve">some_num_754</t>
  </si>
  <si>
    <t xml:space="preserve">Supplier_755</t>
  </si>
  <si>
    <t xml:space="preserve">prod_nr_755</t>
  </si>
  <si>
    <t xml:space="preserve">sn_goes_here_755</t>
  </si>
  <si>
    <t xml:space="preserve">Loc-1-756</t>
  </si>
  <si>
    <t xml:space="preserve">some_num_755</t>
  </si>
  <si>
    <t xml:space="preserve">Supplier_756</t>
  </si>
  <si>
    <t xml:space="preserve">prod_nr_756</t>
  </si>
  <si>
    <t xml:space="preserve">sn_goes_here_756</t>
  </si>
  <si>
    <t xml:space="preserve">Loc-1-757</t>
  </si>
  <si>
    <t xml:space="preserve">some_num_756</t>
  </si>
  <si>
    <t xml:space="preserve">Supplier_757</t>
  </si>
  <si>
    <t xml:space="preserve">prod_nr_757</t>
  </si>
  <si>
    <t xml:space="preserve">sn_goes_here_757</t>
  </si>
  <si>
    <t xml:space="preserve">Loc-1-758</t>
  </si>
  <si>
    <t xml:space="preserve">some_num_757</t>
  </si>
  <si>
    <t xml:space="preserve">Supplier_758</t>
  </si>
  <si>
    <t xml:space="preserve">prod_nr_758</t>
  </si>
  <si>
    <t xml:space="preserve">sn_goes_here_758</t>
  </si>
  <si>
    <t xml:space="preserve">Loc-1-759</t>
  </si>
  <si>
    <t xml:space="preserve">some_num_758</t>
  </si>
  <si>
    <t xml:space="preserve">Supplier_759</t>
  </si>
  <si>
    <t xml:space="preserve">prod_nr_759</t>
  </si>
  <si>
    <t xml:space="preserve">sn_goes_here_759</t>
  </si>
  <si>
    <t xml:space="preserve">Loc-1-760</t>
  </si>
  <si>
    <t xml:space="preserve">some_num_759</t>
  </si>
  <si>
    <t xml:space="preserve">Supplier_760</t>
  </si>
  <si>
    <t xml:space="preserve">prod_nr_760</t>
  </si>
  <si>
    <t xml:space="preserve">sn_goes_here_760</t>
  </si>
  <si>
    <t xml:space="preserve">Loc-1-761</t>
  </si>
  <si>
    <t xml:space="preserve">some_num_760</t>
  </si>
  <si>
    <t xml:space="preserve">Supplier_761</t>
  </si>
  <si>
    <t xml:space="preserve">prod_nr_761</t>
  </si>
  <si>
    <t xml:space="preserve">sn_goes_here_761</t>
  </si>
  <si>
    <t xml:space="preserve">Loc-1-762</t>
  </si>
  <si>
    <t xml:space="preserve">some_num_761</t>
  </si>
  <si>
    <t xml:space="preserve">Supplier_762</t>
  </si>
  <si>
    <t xml:space="preserve">prod_nr_762</t>
  </si>
  <si>
    <t xml:space="preserve">sn_goes_here_762</t>
  </si>
  <si>
    <t xml:space="preserve">Loc-1-763</t>
  </si>
  <si>
    <t xml:space="preserve">some_num_762</t>
  </si>
  <si>
    <t xml:space="preserve">Supplier_763</t>
  </si>
  <si>
    <t xml:space="preserve">prod_nr_763</t>
  </si>
  <si>
    <t xml:space="preserve">sn_goes_here_763</t>
  </si>
  <si>
    <t xml:space="preserve">Loc-1-764</t>
  </si>
  <si>
    <t xml:space="preserve">some_num_763</t>
  </si>
  <si>
    <t xml:space="preserve">Supplier_764</t>
  </si>
  <si>
    <t xml:space="preserve">prod_nr_764</t>
  </si>
  <si>
    <t xml:space="preserve">sn_goes_here_764</t>
  </si>
  <si>
    <t xml:space="preserve">Loc-1-765</t>
  </si>
  <si>
    <t xml:space="preserve">some_num_764</t>
  </si>
  <si>
    <t xml:space="preserve">Supplier_765</t>
  </si>
  <si>
    <t xml:space="preserve">prod_nr_765</t>
  </si>
  <si>
    <t xml:space="preserve">sn_goes_here_765</t>
  </si>
  <si>
    <t xml:space="preserve">Loc-1-766</t>
  </si>
  <si>
    <t xml:space="preserve">some_num_765</t>
  </si>
  <si>
    <t xml:space="preserve">Supplier_766</t>
  </si>
  <si>
    <t xml:space="preserve">prod_nr_766</t>
  </si>
  <si>
    <t xml:space="preserve">sn_goes_here_766</t>
  </si>
  <si>
    <t xml:space="preserve">Loc-1-767</t>
  </si>
  <si>
    <t xml:space="preserve">some_num_766</t>
  </si>
  <si>
    <t xml:space="preserve">Supplier_767</t>
  </si>
  <si>
    <t xml:space="preserve">prod_nr_767</t>
  </si>
  <si>
    <t xml:space="preserve">sn_goes_here_767</t>
  </si>
  <si>
    <t xml:space="preserve">Loc-1-768</t>
  </si>
  <si>
    <t xml:space="preserve">some_num_767</t>
  </si>
  <si>
    <t xml:space="preserve">Supplier_768</t>
  </si>
  <si>
    <t xml:space="preserve">prod_nr_768</t>
  </si>
  <si>
    <t xml:space="preserve">sn_goes_here_768</t>
  </si>
  <si>
    <t xml:space="preserve">Loc-1-769</t>
  </si>
  <si>
    <t xml:space="preserve">some_num_768</t>
  </si>
  <si>
    <t xml:space="preserve">Supplier_769</t>
  </si>
  <si>
    <t xml:space="preserve">prod_nr_769</t>
  </si>
  <si>
    <t xml:space="preserve">sn_goes_here_769</t>
  </si>
  <si>
    <t xml:space="preserve">Loc-1-770</t>
  </si>
  <si>
    <t xml:space="preserve">some_num_769</t>
  </si>
  <si>
    <t xml:space="preserve">Supplier_770</t>
  </si>
  <si>
    <t xml:space="preserve">prod_nr_770</t>
  </si>
  <si>
    <t xml:space="preserve">sn_goes_here_770</t>
  </si>
  <si>
    <t xml:space="preserve">Loc-1-771</t>
  </si>
  <si>
    <t xml:space="preserve">some_num_770</t>
  </si>
  <si>
    <t xml:space="preserve">Supplier_771</t>
  </si>
  <si>
    <t xml:space="preserve">prod_nr_771</t>
  </si>
  <si>
    <t xml:space="preserve">sn_goes_here_771</t>
  </si>
  <si>
    <t xml:space="preserve">Loc-1-772</t>
  </si>
  <si>
    <t xml:space="preserve">some_num_771</t>
  </si>
  <si>
    <t xml:space="preserve">Supplier_772</t>
  </si>
  <si>
    <t xml:space="preserve">prod_nr_772</t>
  </si>
  <si>
    <t xml:space="preserve">sn_goes_here_772</t>
  </si>
  <si>
    <t xml:space="preserve">Loc-1-773</t>
  </si>
  <si>
    <t xml:space="preserve">some_num_772</t>
  </si>
  <si>
    <t xml:space="preserve">Supplier_773</t>
  </si>
  <si>
    <t xml:space="preserve">prod_nr_773</t>
  </si>
  <si>
    <t xml:space="preserve">sn_goes_here_773</t>
  </si>
  <si>
    <t xml:space="preserve">Loc-1-774</t>
  </si>
  <si>
    <t xml:space="preserve">some_num_773</t>
  </si>
  <si>
    <t xml:space="preserve">Supplier_774</t>
  </si>
  <si>
    <t xml:space="preserve">prod_nr_774</t>
  </si>
  <si>
    <t xml:space="preserve">sn_goes_here_774</t>
  </si>
  <si>
    <t xml:space="preserve">Loc-1-775</t>
  </si>
  <si>
    <t xml:space="preserve">some_num_774</t>
  </si>
  <si>
    <t xml:space="preserve">Supplier_775</t>
  </si>
  <si>
    <t xml:space="preserve">prod_nr_775</t>
  </si>
  <si>
    <t xml:space="preserve">sn_goes_here_775</t>
  </si>
  <si>
    <t xml:space="preserve">Loc-1-776</t>
  </si>
  <si>
    <t xml:space="preserve">some_num_775</t>
  </si>
  <si>
    <t xml:space="preserve">Supplier_776</t>
  </si>
  <si>
    <t xml:space="preserve">prod_nr_776</t>
  </si>
  <si>
    <t xml:space="preserve">sn_goes_here_776</t>
  </si>
  <si>
    <t xml:space="preserve">Loc-1-777</t>
  </si>
  <si>
    <t xml:space="preserve">some_num_776</t>
  </si>
  <si>
    <t xml:space="preserve">Supplier_777</t>
  </si>
  <si>
    <t xml:space="preserve">prod_nr_777</t>
  </si>
  <si>
    <t xml:space="preserve">sn_goes_here_777</t>
  </si>
  <si>
    <t xml:space="preserve">Loc-1-778</t>
  </si>
  <si>
    <t xml:space="preserve">some_num_777</t>
  </si>
  <si>
    <t xml:space="preserve">Supplier_778</t>
  </si>
  <si>
    <t xml:space="preserve">prod_nr_778</t>
  </si>
  <si>
    <t xml:space="preserve">sn_goes_here_778</t>
  </si>
  <si>
    <t xml:space="preserve">Loc-1-779</t>
  </si>
  <si>
    <t xml:space="preserve">some_num_778</t>
  </si>
  <si>
    <t xml:space="preserve">Supplier_779</t>
  </si>
  <si>
    <t xml:space="preserve">prod_nr_779</t>
  </si>
  <si>
    <t xml:space="preserve">sn_goes_here_779</t>
  </si>
  <si>
    <t xml:space="preserve">Loc-1-780</t>
  </si>
  <si>
    <t xml:space="preserve">some_num_779</t>
  </si>
  <si>
    <t xml:space="preserve">Supplier_780</t>
  </si>
  <si>
    <t xml:space="preserve">prod_nr_780</t>
  </si>
  <si>
    <t xml:space="preserve">sn_goes_here_780</t>
  </si>
  <si>
    <t xml:space="preserve">Loc-1-781</t>
  </si>
  <si>
    <t xml:space="preserve">some_num_780</t>
  </si>
  <si>
    <t xml:space="preserve">Supplier_781</t>
  </si>
  <si>
    <t xml:space="preserve">prod_nr_781</t>
  </si>
  <si>
    <t xml:space="preserve">sn_goes_here_781</t>
  </si>
  <si>
    <t xml:space="preserve">Loc-1-782</t>
  </si>
  <si>
    <t xml:space="preserve">some_num_781</t>
  </si>
  <si>
    <t xml:space="preserve">Supplier_782</t>
  </si>
  <si>
    <t xml:space="preserve">prod_nr_782</t>
  </si>
  <si>
    <t xml:space="preserve">sn_goes_here_782</t>
  </si>
  <si>
    <t xml:space="preserve">Loc-1-783</t>
  </si>
  <si>
    <t xml:space="preserve">some_num_782</t>
  </si>
  <si>
    <t xml:space="preserve">Supplier_783</t>
  </si>
  <si>
    <t xml:space="preserve">prod_nr_783</t>
  </si>
  <si>
    <t xml:space="preserve">sn_goes_here_783</t>
  </si>
  <si>
    <t xml:space="preserve">Loc-1-784</t>
  </si>
  <si>
    <t xml:space="preserve">some_num_783</t>
  </si>
  <si>
    <t xml:space="preserve">Supplier_784</t>
  </si>
  <si>
    <t xml:space="preserve">prod_nr_784</t>
  </si>
  <si>
    <t xml:space="preserve">sn_goes_here_784</t>
  </si>
  <si>
    <t xml:space="preserve">Loc-1-785</t>
  </si>
  <si>
    <t xml:space="preserve">some_num_784</t>
  </si>
  <si>
    <t xml:space="preserve">Supplier_785</t>
  </si>
  <si>
    <t xml:space="preserve">prod_nr_785</t>
  </si>
  <si>
    <t xml:space="preserve">sn_goes_here_785</t>
  </si>
  <si>
    <t xml:space="preserve">Loc-1-786</t>
  </si>
  <si>
    <t xml:space="preserve">some_num_785</t>
  </si>
  <si>
    <t xml:space="preserve">Supplier_786</t>
  </si>
  <si>
    <t xml:space="preserve">prod_nr_786</t>
  </si>
  <si>
    <t xml:space="preserve">sn_goes_here_786</t>
  </si>
  <si>
    <t xml:space="preserve">Loc-1-787</t>
  </si>
  <si>
    <t xml:space="preserve">some_num_786</t>
  </si>
  <si>
    <t xml:space="preserve">Supplier_787</t>
  </si>
  <si>
    <t xml:space="preserve">prod_nr_787</t>
  </si>
  <si>
    <t xml:space="preserve">sn_goes_here_787</t>
  </si>
  <si>
    <t xml:space="preserve">Loc-1-788</t>
  </si>
  <si>
    <t xml:space="preserve">some_num_787</t>
  </si>
  <si>
    <t xml:space="preserve">Supplier_788</t>
  </si>
  <si>
    <t xml:space="preserve">prod_nr_788</t>
  </si>
  <si>
    <t xml:space="preserve">sn_goes_here_788</t>
  </si>
  <si>
    <t xml:space="preserve">Loc-1-789</t>
  </si>
  <si>
    <t xml:space="preserve">some_num_788</t>
  </si>
  <si>
    <t xml:space="preserve">Supplier_789</t>
  </si>
  <si>
    <t xml:space="preserve">prod_nr_789</t>
  </si>
  <si>
    <t xml:space="preserve">sn_goes_here_789</t>
  </si>
  <si>
    <t xml:space="preserve">Loc-1-790</t>
  </si>
  <si>
    <t xml:space="preserve">some_num_789</t>
  </si>
  <si>
    <t xml:space="preserve">Supplier_790</t>
  </si>
  <si>
    <t xml:space="preserve">prod_nr_790</t>
  </si>
  <si>
    <t xml:space="preserve">sn_goes_here_790</t>
  </si>
  <si>
    <t xml:space="preserve">Loc-1-791</t>
  </si>
  <si>
    <t xml:space="preserve">some_num_790</t>
  </si>
  <si>
    <t xml:space="preserve">Supplier_791</t>
  </si>
  <si>
    <t xml:space="preserve">prod_nr_791</t>
  </si>
  <si>
    <t xml:space="preserve">sn_goes_here_791</t>
  </si>
  <si>
    <t xml:space="preserve">Loc-1-792</t>
  </si>
  <si>
    <t xml:space="preserve">some_num_791</t>
  </si>
  <si>
    <t xml:space="preserve">Supplier_792</t>
  </si>
  <si>
    <t xml:space="preserve">prod_nr_792</t>
  </si>
  <si>
    <t xml:space="preserve">sn_goes_here_792</t>
  </si>
  <si>
    <t xml:space="preserve">Loc-1-793</t>
  </si>
  <si>
    <t xml:space="preserve">some_num_792</t>
  </si>
  <si>
    <t xml:space="preserve">Supplier_793</t>
  </si>
  <si>
    <t xml:space="preserve">prod_nr_793</t>
  </si>
  <si>
    <t xml:space="preserve">sn_goes_here_793</t>
  </si>
  <si>
    <t xml:space="preserve">Loc-1-794</t>
  </si>
  <si>
    <t xml:space="preserve">some_num_793</t>
  </si>
  <si>
    <t xml:space="preserve">Supplier_794</t>
  </si>
  <si>
    <t xml:space="preserve">prod_nr_794</t>
  </si>
  <si>
    <t xml:space="preserve">sn_goes_here_794</t>
  </si>
  <si>
    <t xml:space="preserve">Loc-1-795</t>
  </si>
  <si>
    <t xml:space="preserve">some_num_794</t>
  </si>
  <si>
    <t xml:space="preserve">Supplier_795</t>
  </si>
  <si>
    <t xml:space="preserve">prod_nr_795</t>
  </si>
  <si>
    <t xml:space="preserve">sn_goes_here_795</t>
  </si>
  <si>
    <t xml:space="preserve">Loc-1-796</t>
  </si>
  <si>
    <t xml:space="preserve">some_num_795</t>
  </si>
  <si>
    <t xml:space="preserve">Supplier_796</t>
  </si>
  <si>
    <t xml:space="preserve">prod_nr_796</t>
  </si>
  <si>
    <t xml:space="preserve">sn_goes_here_796</t>
  </si>
  <si>
    <t xml:space="preserve">Loc-1-797</t>
  </si>
  <si>
    <t xml:space="preserve">some_num_796</t>
  </si>
  <si>
    <t xml:space="preserve">Supplier_797</t>
  </si>
  <si>
    <t xml:space="preserve">prod_nr_797</t>
  </si>
  <si>
    <t xml:space="preserve">sn_goes_here_797</t>
  </si>
  <si>
    <t xml:space="preserve">Loc-1-798</t>
  </si>
  <si>
    <t xml:space="preserve">some_num_797</t>
  </si>
  <si>
    <t xml:space="preserve">Supplier_798</t>
  </si>
  <si>
    <t xml:space="preserve">prod_nr_798</t>
  </si>
  <si>
    <t xml:space="preserve">sn_goes_here_798</t>
  </si>
  <si>
    <t xml:space="preserve">Loc-1-799</t>
  </si>
  <si>
    <t xml:space="preserve">some_num_798</t>
  </si>
  <si>
    <t xml:space="preserve">Supplier_799</t>
  </si>
  <si>
    <t xml:space="preserve">prod_nr_799</t>
  </si>
  <si>
    <t xml:space="preserve">sn_goes_here_799</t>
  </si>
  <si>
    <t xml:space="preserve">Loc-1-800</t>
  </si>
  <si>
    <t xml:space="preserve">some_num_799</t>
  </si>
  <si>
    <t xml:space="preserve">Supplier_800</t>
  </si>
  <si>
    <t xml:space="preserve">prod_nr_800</t>
  </si>
  <si>
    <t xml:space="preserve">sn_goes_here_800</t>
  </si>
  <si>
    <t xml:space="preserve">Loc-1-801</t>
  </si>
  <si>
    <t xml:space="preserve">some_num_800</t>
  </si>
  <si>
    <t xml:space="preserve">Supplier_801</t>
  </si>
  <si>
    <t xml:space="preserve">prod_nr_801</t>
  </si>
  <si>
    <t xml:space="preserve">sn_goes_here_801</t>
  </si>
  <si>
    <t xml:space="preserve">Loc-1-802</t>
  </si>
  <si>
    <t xml:space="preserve">some_num_801</t>
  </si>
  <si>
    <t xml:space="preserve">Supplier_802</t>
  </si>
  <si>
    <t xml:space="preserve">prod_nr_802</t>
  </si>
  <si>
    <t xml:space="preserve">sn_goes_here_802</t>
  </si>
  <si>
    <t xml:space="preserve">Loc-1-803</t>
  </si>
  <si>
    <t xml:space="preserve">some_num_802</t>
  </si>
  <si>
    <t xml:space="preserve">Supplier_803</t>
  </si>
  <si>
    <t xml:space="preserve">prod_nr_803</t>
  </si>
  <si>
    <t xml:space="preserve">sn_goes_here_803</t>
  </si>
  <si>
    <t xml:space="preserve">Loc-1-804</t>
  </si>
  <si>
    <t xml:space="preserve">some_num_803</t>
  </si>
  <si>
    <t xml:space="preserve">Supplier_804</t>
  </si>
  <si>
    <t xml:space="preserve">prod_nr_804</t>
  </si>
  <si>
    <t xml:space="preserve">sn_goes_here_804</t>
  </si>
  <si>
    <t xml:space="preserve">Loc-1-805</t>
  </si>
  <si>
    <t xml:space="preserve">some_num_804</t>
  </si>
  <si>
    <t xml:space="preserve">Supplier_805</t>
  </si>
  <si>
    <t xml:space="preserve">prod_nr_805</t>
  </si>
  <si>
    <t xml:space="preserve">sn_goes_here_805</t>
  </si>
  <si>
    <t xml:space="preserve">Loc-1-806</t>
  </si>
  <si>
    <t xml:space="preserve">some_num_805</t>
  </si>
  <si>
    <t xml:space="preserve">Supplier_806</t>
  </si>
  <si>
    <t xml:space="preserve">prod_nr_806</t>
  </si>
  <si>
    <t xml:space="preserve">sn_goes_here_806</t>
  </si>
  <si>
    <t xml:space="preserve">Loc-1-807</t>
  </si>
  <si>
    <t xml:space="preserve">some_num_806</t>
  </si>
  <si>
    <t xml:space="preserve">Supplier_807</t>
  </si>
  <si>
    <t xml:space="preserve">prod_nr_807</t>
  </si>
  <si>
    <t xml:space="preserve">sn_goes_here_807</t>
  </si>
  <si>
    <t xml:space="preserve">Loc-1-808</t>
  </si>
  <si>
    <t xml:space="preserve">some_num_807</t>
  </si>
  <si>
    <t xml:space="preserve">Supplier_808</t>
  </si>
  <si>
    <t xml:space="preserve">prod_nr_808</t>
  </si>
  <si>
    <t xml:space="preserve">sn_goes_here_808</t>
  </si>
  <si>
    <t xml:space="preserve">Loc-1-809</t>
  </si>
  <si>
    <t xml:space="preserve">some_num_808</t>
  </si>
  <si>
    <t xml:space="preserve">Supplier_809</t>
  </si>
  <si>
    <t xml:space="preserve">prod_nr_809</t>
  </si>
  <si>
    <t xml:space="preserve">sn_goes_here_809</t>
  </si>
  <si>
    <t xml:space="preserve">Loc-1-810</t>
  </si>
  <si>
    <t xml:space="preserve">some_num_809</t>
  </si>
  <si>
    <t xml:space="preserve">Supplier_810</t>
  </si>
  <si>
    <t xml:space="preserve">prod_nr_810</t>
  </si>
  <si>
    <t xml:space="preserve">sn_goes_here_810</t>
  </si>
  <si>
    <t xml:space="preserve">Loc-1-811</t>
  </si>
  <si>
    <t xml:space="preserve">some_num_810</t>
  </si>
  <si>
    <t xml:space="preserve">Supplier_811</t>
  </si>
  <si>
    <t xml:space="preserve">prod_nr_811</t>
  </si>
  <si>
    <t xml:space="preserve">sn_goes_here_811</t>
  </si>
  <si>
    <t xml:space="preserve">Loc-1-812</t>
  </si>
  <si>
    <t xml:space="preserve">some_num_811</t>
  </si>
  <si>
    <t xml:space="preserve">Supplier_812</t>
  </si>
  <si>
    <t xml:space="preserve">prod_nr_812</t>
  </si>
  <si>
    <t xml:space="preserve">sn_goes_here_812</t>
  </si>
  <si>
    <t xml:space="preserve">Loc-1-813</t>
  </si>
  <si>
    <t xml:space="preserve">some_num_812</t>
  </si>
  <si>
    <t xml:space="preserve">Supplier_813</t>
  </si>
  <si>
    <t xml:space="preserve">prod_nr_813</t>
  </si>
  <si>
    <t xml:space="preserve">sn_goes_here_813</t>
  </si>
  <si>
    <t xml:space="preserve">Loc-1-814</t>
  </si>
  <si>
    <t xml:space="preserve">some_num_813</t>
  </si>
  <si>
    <t xml:space="preserve">Supplier_814</t>
  </si>
  <si>
    <t xml:space="preserve">prod_nr_814</t>
  </si>
  <si>
    <t xml:space="preserve">sn_goes_here_814</t>
  </si>
  <si>
    <t xml:space="preserve">Loc-1-815</t>
  </si>
  <si>
    <t xml:space="preserve">some_num_814</t>
  </si>
  <si>
    <t xml:space="preserve">Supplier_815</t>
  </si>
  <si>
    <t xml:space="preserve">prod_nr_815</t>
  </si>
  <si>
    <t xml:space="preserve">sn_goes_here_815</t>
  </si>
  <si>
    <t xml:space="preserve">Loc-1-816</t>
  </si>
  <si>
    <t xml:space="preserve">some_num_815</t>
  </si>
  <si>
    <t xml:space="preserve">Supplier_816</t>
  </si>
  <si>
    <t xml:space="preserve">prod_nr_816</t>
  </si>
  <si>
    <t xml:space="preserve">sn_goes_here_816</t>
  </si>
  <si>
    <t xml:space="preserve">Loc-1-817</t>
  </si>
  <si>
    <t xml:space="preserve">some_num_816</t>
  </si>
  <si>
    <t xml:space="preserve">Supplier_817</t>
  </si>
  <si>
    <t xml:space="preserve">prod_nr_817</t>
  </si>
  <si>
    <t xml:space="preserve">sn_goes_here_817</t>
  </si>
  <si>
    <t xml:space="preserve">Loc-1-818</t>
  </si>
  <si>
    <t xml:space="preserve">some_num_817</t>
  </si>
  <si>
    <t xml:space="preserve">Supplier_818</t>
  </si>
  <si>
    <t xml:space="preserve">prod_nr_818</t>
  </si>
  <si>
    <t xml:space="preserve">sn_goes_here_818</t>
  </si>
  <si>
    <t xml:space="preserve">Loc-1-819</t>
  </si>
  <si>
    <t xml:space="preserve">some_num_818</t>
  </si>
  <si>
    <t xml:space="preserve">Supplier_819</t>
  </si>
  <si>
    <t xml:space="preserve">prod_nr_819</t>
  </si>
  <si>
    <t xml:space="preserve">sn_goes_here_819</t>
  </si>
  <si>
    <t xml:space="preserve">Loc-1-820</t>
  </si>
  <si>
    <t xml:space="preserve">some_num_819</t>
  </si>
  <si>
    <t xml:space="preserve">Supplier_820</t>
  </si>
  <si>
    <t xml:space="preserve">prod_nr_820</t>
  </si>
  <si>
    <t xml:space="preserve">sn_goes_here_820</t>
  </si>
  <si>
    <t xml:space="preserve">Loc-1-821</t>
  </si>
  <si>
    <t xml:space="preserve">some_num_820</t>
  </si>
  <si>
    <t xml:space="preserve">Supplier_821</t>
  </si>
  <si>
    <t xml:space="preserve">prod_nr_821</t>
  </si>
  <si>
    <t xml:space="preserve">sn_goes_here_821</t>
  </si>
  <si>
    <t xml:space="preserve">Loc-1-822</t>
  </si>
  <si>
    <t xml:space="preserve">some_num_821</t>
  </si>
  <si>
    <t xml:space="preserve">Supplier_822</t>
  </si>
  <si>
    <t xml:space="preserve">prod_nr_822</t>
  </si>
  <si>
    <t xml:space="preserve">sn_goes_here_822</t>
  </si>
  <si>
    <t xml:space="preserve">Loc-1-823</t>
  </si>
  <si>
    <t xml:space="preserve">some_num_822</t>
  </si>
  <si>
    <t xml:space="preserve">Supplier_823</t>
  </si>
  <si>
    <t xml:space="preserve">prod_nr_823</t>
  </si>
  <si>
    <t xml:space="preserve">sn_goes_here_823</t>
  </si>
  <si>
    <t xml:space="preserve">Loc-1-824</t>
  </si>
  <si>
    <t xml:space="preserve">some_num_823</t>
  </si>
  <si>
    <t xml:space="preserve">Supplier_824</t>
  </si>
  <si>
    <t xml:space="preserve">prod_nr_824</t>
  </si>
  <si>
    <t xml:space="preserve">sn_goes_here_824</t>
  </si>
  <si>
    <t xml:space="preserve">Loc-1-825</t>
  </si>
  <si>
    <t xml:space="preserve">some_num_824</t>
  </si>
  <si>
    <t xml:space="preserve">Supplier_825</t>
  </si>
  <si>
    <t xml:space="preserve">prod_nr_825</t>
  </si>
  <si>
    <t xml:space="preserve">sn_goes_here_825</t>
  </si>
  <si>
    <t xml:space="preserve">Loc-1-826</t>
  </si>
  <si>
    <t xml:space="preserve">some_num_825</t>
  </si>
  <si>
    <t xml:space="preserve">Supplier_826</t>
  </si>
  <si>
    <t xml:space="preserve">prod_nr_826</t>
  </si>
  <si>
    <t xml:space="preserve">sn_goes_here_826</t>
  </si>
  <si>
    <t xml:space="preserve">Loc-1-827</t>
  </si>
  <si>
    <t xml:space="preserve">some_num_826</t>
  </si>
  <si>
    <t xml:space="preserve">Supplier_827</t>
  </si>
  <si>
    <t xml:space="preserve">prod_nr_827</t>
  </si>
  <si>
    <t xml:space="preserve">sn_goes_here_827</t>
  </si>
  <si>
    <t xml:space="preserve">Loc-1-828</t>
  </si>
  <si>
    <t xml:space="preserve">some_num_827</t>
  </si>
  <si>
    <t xml:space="preserve">Supplier_828</t>
  </si>
  <si>
    <t xml:space="preserve">prod_nr_828</t>
  </si>
  <si>
    <t xml:space="preserve">sn_goes_here_828</t>
  </si>
  <si>
    <t xml:space="preserve">Loc-1-829</t>
  </si>
  <si>
    <t xml:space="preserve">some_num_828</t>
  </si>
  <si>
    <t xml:space="preserve">Supplier_829</t>
  </si>
  <si>
    <t xml:space="preserve">prod_nr_829</t>
  </si>
  <si>
    <t xml:space="preserve">sn_goes_here_829</t>
  </si>
  <si>
    <t xml:space="preserve">Loc-1-830</t>
  </si>
  <si>
    <t xml:space="preserve">some_num_829</t>
  </si>
  <si>
    <t xml:space="preserve">Supplier_830</t>
  </si>
  <si>
    <t xml:space="preserve">prod_nr_830</t>
  </si>
  <si>
    <t xml:space="preserve">sn_goes_here_830</t>
  </si>
  <si>
    <t xml:space="preserve">Loc-1-831</t>
  </si>
  <si>
    <t xml:space="preserve">some_num_830</t>
  </si>
  <si>
    <t xml:space="preserve">Supplier_831</t>
  </si>
  <si>
    <t xml:space="preserve">prod_nr_831</t>
  </si>
  <si>
    <t xml:space="preserve">sn_goes_here_831</t>
  </si>
  <si>
    <t xml:space="preserve">Loc-1-832</t>
  </si>
  <si>
    <t xml:space="preserve">some_num_831</t>
  </si>
  <si>
    <t xml:space="preserve">Supplier_832</t>
  </si>
  <si>
    <t xml:space="preserve">prod_nr_832</t>
  </si>
  <si>
    <t xml:space="preserve">sn_goes_here_832</t>
  </si>
  <si>
    <t xml:space="preserve">Loc-1-833</t>
  </si>
  <si>
    <t xml:space="preserve">some_num_832</t>
  </si>
  <si>
    <t xml:space="preserve">Supplier_833</t>
  </si>
  <si>
    <t xml:space="preserve">prod_nr_833</t>
  </si>
  <si>
    <t xml:space="preserve">sn_goes_here_833</t>
  </si>
  <si>
    <t xml:space="preserve">Loc-1-834</t>
  </si>
  <si>
    <t xml:space="preserve">some_num_833</t>
  </si>
  <si>
    <t xml:space="preserve">Supplier_834</t>
  </si>
  <si>
    <t xml:space="preserve">prod_nr_834</t>
  </si>
  <si>
    <t xml:space="preserve">sn_goes_here_834</t>
  </si>
  <si>
    <t xml:space="preserve">Loc-1-835</t>
  </si>
  <si>
    <t xml:space="preserve">some_num_834</t>
  </si>
  <si>
    <t xml:space="preserve">Supplier_835</t>
  </si>
  <si>
    <t xml:space="preserve">prod_nr_835</t>
  </si>
  <si>
    <t xml:space="preserve">sn_goes_here_835</t>
  </si>
  <si>
    <t xml:space="preserve">Loc-1-836</t>
  </si>
  <si>
    <t xml:space="preserve">some_num_835</t>
  </si>
  <si>
    <t xml:space="preserve">Supplier_836</t>
  </si>
  <si>
    <t xml:space="preserve">prod_nr_836</t>
  </si>
  <si>
    <t xml:space="preserve">sn_goes_here_836</t>
  </si>
  <si>
    <t xml:space="preserve">Loc-1-837</t>
  </si>
  <si>
    <t xml:space="preserve">some_num_836</t>
  </si>
  <si>
    <t xml:space="preserve">Supplier_837</t>
  </si>
  <si>
    <t xml:space="preserve">prod_nr_837</t>
  </si>
  <si>
    <t xml:space="preserve">sn_goes_here_837</t>
  </si>
  <si>
    <t xml:space="preserve">Loc-1-838</t>
  </si>
  <si>
    <t xml:space="preserve">some_num_837</t>
  </si>
  <si>
    <t xml:space="preserve">Supplier_838</t>
  </si>
  <si>
    <t xml:space="preserve">prod_nr_838</t>
  </si>
  <si>
    <t xml:space="preserve">sn_goes_here_838</t>
  </si>
  <si>
    <t xml:space="preserve">Loc-1-839</t>
  </si>
  <si>
    <t xml:space="preserve">some_num_838</t>
  </si>
  <si>
    <t xml:space="preserve">Supplier_839</t>
  </si>
  <si>
    <t xml:space="preserve">prod_nr_839</t>
  </si>
  <si>
    <t xml:space="preserve">sn_goes_here_839</t>
  </si>
  <si>
    <t xml:space="preserve">Loc-1-840</t>
  </si>
  <si>
    <t xml:space="preserve">some_num_839</t>
  </si>
  <si>
    <t xml:space="preserve">Supplier_840</t>
  </si>
  <si>
    <t xml:space="preserve">prod_nr_840</t>
  </si>
  <si>
    <t xml:space="preserve">sn_goes_here_840</t>
  </si>
  <si>
    <t xml:space="preserve">Loc-1-841</t>
  </si>
  <si>
    <t xml:space="preserve">some_num_840</t>
  </si>
  <si>
    <t xml:space="preserve">Supplier_841</t>
  </si>
  <si>
    <t xml:space="preserve">prod_nr_841</t>
  </si>
  <si>
    <t xml:space="preserve">sn_goes_here_841</t>
  </si>
  <si>
    <t xml:space="preserve">Loc-1-842</t>
  </si>
  <si>
    <t xml:space="preserve">some_num_841</t>
  </si>
  <si>
    <t xml:space="preserve">Supplier_842</t>
  </si>
  <si>
    <t xml:space="preserve">prod_nr_842</t>
  </si>
  <si>
    <t xml:space="preserve">sn_goes_here_842</t>
  </si>
  <si>
    <t xml:space="preserve">Loc-1-843</t>
  </si>
  <si>
    <t xml:space="preserve">some_num_842</t>
  </si>
  <si>
    <t xml:space="preserve">Supplier_843</t>
  </si>
  <si>
    <t xml:space="preserve">prod_nr_843</t>
  </si>
  <si>
    <t xml:space="preserve">sn_goes_here_843</t>
  </si>
  <si>
    <t xml:space="preserve">Loc-1-844</t>
  </si>
  <si>
    <t xml:space="preserve">some_num_843</t>
  </si>
  <si>
    <t xml:space="preserve">Supplier_844</t>
  </si>
  <si>
    <t xml:space="preserve">prod_nr_844</t>
  </si>
  <si>
    <t xml:space="preserve">sn_goes_here_844</t>
  </si>
  <si>
    <t xml:space="preserve">Loc-1-845</t>
  </si>
  <si>
    <t xml:space="preserve">some_num_844</t>
  </si>
  <si>
    <t xml:space="preserve">Supplier_845</t>
  </si>
  <si>
    <t xml:space="preserve">prod_nr_845</t>
  </si>
  <si>
    <t xml:space="preserve">sn_goes_here_845</t>
  </si>
  <si>
    <t xml:space="preserve">Loc-1-846</t>
  </si>
  <si>
    <t xml:space="preserve">some_num_845</t>
  </si>
  <si>
    <t xml:space="preserve">Supplier_846</t>
  </si>
  <si>
    <t xml:space="preserve">prod_nr_846</t>
  </si>
  <si>
    <t xml:space="preserve">sn_goes_here_846</t>
  </si>
  <si>
    <t xml:space="preserve">Loc-1-847</t>
  </si>
  <si>
    <t xml:space="preserve">some_num_846</t>
  </si>
  <si>
    <t xml:space="preserve">Supplier_847</t>
  </si>
  <si>
    <t xml:space="preserve">prod_nr_847</t>
  </si>
  <si>
    <t xml:space="preserve">sn_goes_here_847</t>
  </si>
  <si>
    <t xml:space="preserve">Loc-1-848</t>
  </si>
  <si>
    <t xml:space="preserve">some_num_847</t>
  </si>
  <si>
    <t xml:space="preserve">Supplier_848</t>
  </si>
  <si>
    <t xml:space="preserve">prod_nr_848</t>
  </si>
  <si>
    <t xml:space="preserve">sn_goes_here_848</t>
  </si>
  <si>
    <t xml:space="preserve">Loc-1-849</t>
  </si>
  <si>
    <t xml:space="preserve">some_num_848</t>
  </si>
  <si>
    <t xml:space="preserve">Supplier_849</t>
  </si>
  <si>
    <t xml:space="preserve">prod_nr_849</t>
  </si>
  <si>
    <t xml:space="preserve">sn_goes_here_849</t>
  </si>
  <si>
    <t xml:space="preserve">Loc-1-850</t>
  </si>
  <si>
    <t xml:space="preserve">some_num_849</t>
  </si>
  <si>
    <t xml:space="preserve">Supplier_850</t>
  </si>
  <si>
    <t xml:space="preserve">prod_nr_850</t>
  </si>
  <si>
    <t xml:space="preserve">sn_goes_here_850</t>
  </si>
  <si>
    <t xml:space="preserve">Loc-1-851</t>
  </si>
  <si>
    <t xml:space="preserve">some_num_850</t>
  </si>
  <si>
    <t xml:space="preserve">Supplier_851</t>
  </si>
  <si>
    <t xml:space="preserve">prod_nr_851</t>
  </si>
  <si>
    <t xml:space="preserve">sn_goes_here_851</t>
  </si>
  <si>
    <t xml:space="preserve">Loc-1-852</t>
  </si>
  <si>
    <t xml:space="preserve">some_num_851</t>
  </si>
  <si>
    <t xml:space="preserve">Supplier_852</t>
  </si>
  <si>
    <t xml:space="preserve">prod_nr_852</t>
  </si>
  <si>
    <t xml:space="preserve">sn_goes_here_852</t>
  </si>
  <si>
    <t xml:space="preserve">Loc-1-853</t>
  </si>
  <si>
    <t xml:space="preserve">some_num_852</t>
  </si>
  <si>
    <t xml:space="preserve">Supplier_853</t>
  </si>
  <si>
    <t xml:space="preserve">prod_nr_853</t>
  </si>
  <si>
    <t xml:space="preserve">sn_goes_here_853</t>
  </si>
  <si>
    <t xml:space="preserve">Loc-1-854</t>
  </si>
  <si>
    <t xml:space="preserve">some_num_853</t>
  </si>
  <si>
    <t xml:space="preserve">Supplier_854</t>
  </si>
  <si>
    <t xml:space="preserve">prod_nr_854</t>
  </si>
  <si>
    <t xml:space="preserve">sn_goes_here_854</t>
  </si>
  <si>
    <t xml:space="preserve">Loc-1-855</t>
  </si>
  <si>
    <t xml:space="preserve">some_num_854</t>
  </si>
  <si>
    <t xml:space="preserve">Supplier_855</t>
  </si>
  <si>
    <t xml:space="preserve">prod_nr_855</t>
  </si>
  <si>
    <t xml:space="preserve">sn_goes_here_855</t>
  </si>
  <si>
    <t xml:space="preserve">Loc-1-856</t>
  </si>
  <si>
    <t xml:space="preserve">some_num_855</t>
  </si>
  <si>
    <t xml:space="preserve">Supplier_856</t>
  </si>
  <si>
    <t xml:space="preserve">prod_nr_856</t>
  </si>
  <si>
    <t xml:space="preserve">sn_goes_here_856</t>
  </si>
  <si>
    <t xml:space="preserve">Loc-1-857</t>
  </si>
  <si>
    <t xml:space="preserve">some_num_856</t>
  </si>
  <si>
    <t xml:space="preserve">Supplier_857</t>
  </si>
  <si>
    <t xml:space="preserve">prod_nr_857</t>
  </si>
  <si>
    <t xml:space="preserve">sn_goes_here_857</t>
  </si>
  <si>
    <t xml:space="preserve">Loc-1-858</t>
  </si>
  <si>
    <t xml:space="preserve">some_num_857</t>
  </si>
  <si>
    <t xml:space="preserve">Supplier_858</t>
  </si>
  <si>
    <t xml:space="preserve">prod_nr_858</t>
  </si>
  <si>
    <t xml:space="preserve">sn_goes_here_858</t>
  </si>
  <si>
    <t xml:space="preserve">Loc-1-859</t>
  </si>
  <si>
    <t xml:space="preserve">some_num_858</t>
  </si>
  <si>
    <t xml:space="preserve">Supplier_859</t>
  </si>
  <si>
    <t xml:space="preserve">prod_nr_859</t>
  </si>
  <si>
    <t xml:space="preserve">sn_goes_here_859</t>
  </si>
  <si>
    <t xml:space="preserve">Loc-1-860</t>
  </si>
  <si>
    <t xml:space="preserve">some_num_859</t>
  </si>
  <si>
    <t xml:space="preserve">Supplier_860</t>
  </si>
  <si>
    <t xml:space="preserve">prod_nr_860</t>
  </si>
  <si>
    <t xml:space="preserve">sn_goes_here_860</t>
  </si>
  <si>
    <t xml:space="preserve">Loc-1-861</t>
  </si>
  <si>
    <t xml:space="preserve">some_num_860</t>
  </si>
  <si>
    <t xml:space="preserve">Supplier_861</t>
  </si>
  <si>
    <t xml:space="preserve">prod_nr_861</t>
  </si>
  <si>
    <t xml:space="preserve">sn_goes_here_861</t>
  </si>
  <si>
    <t xml:space="preserve">Loc-1-862</t>
  </si>
  <si>
    <t xml:space="preserve">some_num_861</t>
  </si>
  <si>
    <t xml:space="preserve">Supplier_862</t>
  </si>
  <si>
    <t xml:space="preserve">prod_nr_862</t>
  </si>
  <si>
    <t xml:space="preserve">sn_goes_here_862</t>
  </si>
  <si>
    <t xml:space="preserve">Loc-1-863</t>
  </si>
  <si>
    <t xml:space="preserve">some_num_862</t>
  </si>
  <si>
    <t xml:space="preserve">Supplier_863</t>
  </si>
  <si>
    <t xml:space="preserve">prod_nr_863</t>
  </si>
  <si>
    <t xml:space="preserve">sn_goes_here_863</t>
  </si>
  <si>
    <t xml:space="preserve">Loc-1-864</t>
  </si>
  <si>
    <t xml:space="preserve">some_num_863</t>
  </si>
  <si>
    <t xml:space="preserve">Supplier_864</t>
  </si>
  <si>
    <t xml:space="preserve">prod_nr_864</t>
  </si>
  <si>
    <t xml:space="preserve">sn_goes_here_864</t>
  </si>
  <si>
    <t xml:space="preserve">Loc-1-865</t>
  </si>
  <si>
    <t xml:space="preserve">some_num_864</t>
  </si>
  <si>
    <t xml:space="preserve">Supplier_865</t>
  </si>
  <si>
    <t xml:space="preserve">prod_nr_865</t>
  </si>
  <si>
    <t xml:space="preserve">sn_goes_here_865</t>
  </si>
  <si>
    <t xml:space="preserve">Loc-1-866</t>
  </si>
  <si>
    <t xml:space="preserve">some_num_865</t>
  </si>
  <si>
    <t xml:space="preserve">Supplier_866</t>
  </si>
  <si>
    <t xml:space="preserve">prod_nr_866</t>
  </si>
  <si>
    <t xml:space="preserve">sn_goes_here_866</t>
  </si>
  <si>
    <t xml:space="preserve">Loc-1-867</t>
  </si>
  <si>
    <t xml:space="preserve">some_num_866</t>
  </si>
  <si>
    <t xml:space="preserve">Supplier_867</t>
  </si>
  <si>
    <t xml:space="preserve">prod_nr_867</t>
  </si>
  <si>
    <t xml:space="preserve">sn_goes_here_867</t>
  </si>
  <si>
    <t xml:space="preserve">Loc-1-868</t>
  </si>
  <si>
    <t xml:space="preserve">some_num_867</t>
  </si>
  <si>
    <t xml:space="preserve">Supplier_868</t>
  </si>
  <si>
    <t xml:space="preserve">prod_nr_868</t>
  </si>
  <si>
    <t xml:space="preserve">sn_goes_here_868</t>
  </si>
  <si>
    <t xml:space="preserve">Loc-1-869</t>
  </si>
  <si>
    <t xml:space="preserve">some_num_868</t>
  </si>
  <si>
    <t xml:space="preserve">Supplier_869</t>
  </si>
  <si>
    <t xml:space="preserve">prod_nr_869</t>
  </si>
  <si>
    <t xml:space="preserve">sn_goes_here_869</t>
  </si>
  <si>
    <t xml:space="preserve">Loc-1-870</t>
  </si>
  <si>
    <t xml:space="preserve">some_num_869</t>
  </si>
  <si>
    <t xml:space="preserve">Supplier_870</t>
  </si>
  <si>
    <t xml:space="preserve">prod_nr_870</t>
  </si>
  <si>
    <t xml:space="preserve">sn_goes_here_870</t>
  </si>
  <si>
    <t xml:space="preserve">Loc-1-871</t>
  </si>
  <si>
    <t xml:space="preserve">some_num_870</t>
  </si>
  <si>
    <t xml:space="preserve">Supplier_871</t>
  </si>
  <si>
    <t xml:space="preserve">prod_nr_871</t>
  </si>
  <si>
    <t xml:space="preserve">sn_goes_here_871</t>
  </si>
  <si>
    <t xml:space="preserve">Loc-1-872</t>
  </si>
  <si>
    <t xml:space="preserve">some_num_871</t>
  </si>
  <si>
    <t xml:space="preserve">Supplier_872</t>
  </si>
  <si>
    <t xml:space="preserve">prod_nr_872</t>
  </si>
  <si>
    <t xml:space="preserve">sn_goes_here_872</t>
  </si>
  <si>
    <t xml:space="preserve">Loc-1-873</t>
  </si>
  <si>
    <t xml:space="preserve">some_num_872</t>
  </si>
  <si>
    <t xml:space="preserve">Supplier_873</t>
  </si>
  <si>
    <t xml:space="preserve">prod_nr_873</t>
  </si>
  <si>
    <t xml:space="preserve">sn_goes_here_873</t>
  </si>
  <si>
    <t xml:space="preserve">Loc-1-874</t>
  </si>
  <si>
    <t xml:space="preserve">some_num_873</t>
  </si>
  <si>
    <t xml:space="preserve">Supplier_874</t>
  </si>
  <si>
    <t xml:space="preserve">prod_nr_874</t>
  </si>
  <si>
    <t xml:space="preserve">sn_goes_here_874</t>
  </si>
  <si>
    <t xml:space="preserve">Loc-1-875</t>
  </si>
  <si>
    <t xml:space="preserve">some_num_874</t>
  </si>
  <si>
    <t xml:space="preserve">Supplier_875</t>
  </si>
  <si>
    <t xml:space="preserve">prod_nr_875</t>
  </si>
  <si>
    <t xml:space="preserve">sn_goes_here_875</t>
  </si>
  <si>
    <t xml:space="preserve">Loc-1-876</t>
  </si>
  <si>
    <t xml:space="preserve">some_num_875</t>
  </si>
  <si>
    <t xml:space="preserve">Supplier_876</t>
  </si>
  <si>
    <t xml:space="preserve">prod_nr_876</t>
  </si>
  <si>
    <t xml:space="preserve">sn_goes_here_876</t>
  </si>
  <si>
    <t xml:space="preserve">Loc-1-877</t>
  </si>
  <si>
    <t xml:space="preserve">some_num_876</t>
  </si>
  <si>
    <t xml:space="preserve">Supplier_877</t>
  </si>
  <si>
    <t xml:space="preserve">prod_nr_877</t>
  </si>
  <si>
    <t xml:space="preserve">sn_goes_here_877</t>
  </si>
  <si>
    <t xml:space="preserve">Loc-1-878</t>
  </si>
  <si>
    <t xml:space="preserve">some_num_877</t>
  </si>
  <si>
    <t xml:space="preserve">Supplier_878</t>
  </si>
  <si>
    <t xml:space="preserve">prod_nr_878</t>
  </si>
  <si>
    <t xml:space="preserve">sn_goes_here_878</t>
  </si>
  <si>
    <t xml:space="preserve">Loc-1-879</t>
  </si>
  <si>
    <t xml:space="preserve">some_num_878</t>
  </si>
  <si>
    <t xml:space="preserve">Supplier_879</t>
  </si>
  <si>
    <t xml:space="preserve">prod_nr_879</t>
  </si>
  <si>
    <t xml:space="preserve">sn_goes_here_879</t>
  </si>
  <si>
    <t xml:space="preserve">Loc-1-880</t>
  </si>
  <si>
    <t xml:space="preserve">some_num_879</t>
  </si>
  <si>
    <t xml:space="preserve">Supplier_880</t>
  </si>
  <si>
    <t xml:space="preserve">prod_nr_880</t>
  </si>
  <si>
    <t xml:space="preserve">sn_goes_here_880</t>
  </si>
  <si>
    <t xml:space="preserve">Loc-1-881</t>
  </si>
  <si>
    <t xml:space="preserve">some_num_880</t>
  </si>
  <si>
    <t xml:space="preserve">Supplier_881</t>
  </si>
  <si>
    <t xml:space="preserve">prod_nr_881</t>
  </si>
  <si>
    <t xml:space="preserve">sn_goes_here_881</t>
  </si>
  <si>
    <t xml:space="preserve">Loc-1-882</t>
  </si>
  <si>
    <t xml:space="preserve">some_num_881</t>
  </si>
  <si>
    <t xml:space="preserve">Supplier_882</t>
  </si>
  <si>
    <t xml:space="preserve">prod_nr_882</t>
  </si>
  <si>
    <t xml:space="preserve">sn_goes_here_882</t>
  </si>
  <si>
    <t xml:space="preserve">Loc-1-883</t>
  </si>
  <si>
    <t xml:space="preserve">some_num_882</t>
  </si>
  <si>
    <t xml:space="preserve">Supplier_883</t>
  </si>
  <si>
    <t xml:space="preserve">prod_nr_883</t>
  </si>
  <si>
    <t xml:space="preserve">sn_goes_here_883</t>
  </si>
  <si>
    <t xml:space="preserve">Loc-1-884</t>
  </si>
  <si>
    <t xml:space="preserve">some_num_883</t>
  </si>
  <si>
    <t xml:space="preserve">Supplier_884</t>
  </si>
  <si>
    <t xml:space="preserve">prod_nr_884</t>
  </si>
  <si>
    <t xml:space="preserve">sn_goes_here_884</t>
  </si>
  <si>
    <t xml:space="preserve">Loc-1-885</t>
  </si>
  <si>
    <t xml:space="preserve">some_num_884</t>
  </si>
  <si>
    <t xml:space="preserve">Supplier_885</t>
  </si>
  <si>
    <t xml:space="preserve">prod_nr_885</t>
  </si>
  <si>
    <t xml:space="preserve">sn_goes_here_885</t>
  </si>
  <si>
    <t xml:space="preserve">Loc-1-886</t>
  </si>
  <si>
    <t xml:space="preserve">some_num_885</t>
  </si>
  <si>
    <t xml:space="preserve">Supplier_886</t>
  </si>
  <si>
    <t xml:space="preserve">prod_nr_886</t>
  </si>
  <si>
    <t xml:space="preserve">sn_goes_here_886</t>
  </si>
  <si>
    <t xml:space="preserve">Loc-1-887</t>
  </si>
  <si>
    <t xml:space="preserve">some_num_886</t>
  </si>
  <si>
    <t xml:space="preserve">Supplier_887</t>
  </si>
  <si>
    <t xml:space="preserve">prod_nr_887</t>
  </si>
  <si>
    <t xml:space="preserve">sn_goes_here_887</t>
  </si>
  <si>
    <t xml:space="preserve">Loc-1-888</t>
  </si>
  <si>
    <t xml:space="preserve">some_num_887</t>
  </si>
  <si>
    <t xml:space="preserve">Supplier_888</t>
  </si>
  <si>
    <t xml:space="preserve">prod_nr_888</t>
  </si>
  <si>
    <t xml:space="preserve">sn_goes_here_888</t>
  </si>
  <si>
    <t xml:space="preserve">Loc-1-889</t>
  </si>
  <si>
    <t xml:space="preserve">some_num_888</t>
  </si>
  <si>
    <t xml:space="preserve">Supplier_889</t>
  </si>
  <si>
    <t xml:space="preserve">prod_nr_889</t>
  </si>
  <si>
    <t xml:space="preserve">sn_goes_here_889</t>
  </si>
  <si>
    <t xml:space="preserve">Loc-1-890</t>
  </si>
  <si>
    <t xml:space="preserve">some_num_889</t>
  </si>
  <si>
    <t xml:space="preserve">Supplier_890</t>
  </si>
  <si>
    <t xml:space="preserve">prod_nr_890</t>
  </si>
  <si>
    <t xml:space="preserve">sn_goes_here_890</t>
  </si>
  <si>
    <t xml:space="preserve">Loc-1-891</t>
  </si>
  <si>
    <t xml:space="preserve">some_num_890</t>
  </si>
  <si>
    <t xml:space="preserve">Supplier_891</t>
  </si>
  <si>
    <t xml:space="preserve">prod_nr_891</t>
  </si>
  <si>
    <t xml:space="preserve">sn_goes_here_891</t>
  </si>
  <si>
    <t xml:space="preserve">Loc-1-892</t>
  </si>
  <si>
    <t xml:space="preserve">some_num_891</t>
  </si>
  <si>
    <t xml:space="preserve">Supplier_892</t>
  </si>
  <si>
    <t xml:space="preserve">prod_nr_892</t>
  </si>
  <si>
    <t xml:space="preserve">sn_goes_here_892</t>
  </si>
  <si>
    <t xml:space="preserve">Loc-1-893</t>
  </si>
  <si>
    <t xml:space="preserve">some_num_892</t>
  </si>
  <si>
    <t xml:space="preserve">Supplier_893</t>
  </si>
  <si>
    <t xml:space="preserve">prod_nr_893</t>
  </si>
  <si>
    <t xml:space="preserve">sn_goes_here_893</t>
  </si>
  <si>
    <t xml:space="preserve">Loc-1-894</t>
  </si>
  <si>
    <t xml:space="preserve">some_num_893</t>
  </si>
  <si>
    <t xml:space="preserve">Supplier_894</t>
  </si>
  <si>
    <t xml:space="preserve">prod_nr_894</t>
  </si>
  <si>
    <t xml:space="preserve">sn_goes_here_894</t>
  </si>
  <si>
    <t xml:space="preserve">Loc-1-895</t>
  </si>
  <si>
    <t xml:space="preserve">some_num_894</t>
  </si>
  <si>
    <t xml:space="preserve">Supplier_895</t>
  </si>
  <si>
    <t xml:space="preserve">prod_nr_895</t>
  </si>
  <si>
    <t xml:space="preserve">sn_goes_here_895</t>
  </si>
  <si>
    <t xml:space="preserve">Loc-1-896</t>
  </si>
  <si>
    <t xml:space="preserve">some_num_895</t>
  </si>
  <si>
    <t xml:space="preserve">Supplier_896</t>
  </si>
  <si>
    <t xml:space="preserve">prod_nr_896</t>
  </si>
  <si>
    <t xml:space="preserve">sn_goes_here_896</t>
  </si>
  <si>
    <t xml:space="preserve">Loc-1-897</t>
  </si>
  <si>
    <t xml:space="preserve">some_num_896</t>
  </si>
  <si>
    <t xml:space="preserve">Supplier_897</t>
  </si>
  <si>
    <t xml:space="preserve">prod_nr_897</t>
  </si>
  <si>
    <t xml:space="preserve">sn_goes_here_897</t>
  </si>
  <si>
    <t xml:space="preserve">Loc-1-898</t>
  </si>
  <si>
    <t xml:space="preserve">some_num_897</t>
  </si>
  <si>
    <t xml:space="preserve">Supplier_898</t>
  </si>
  <si>
    <t xml:space="preserve">prod_nr_898</t>
  </si>
  <si>
    <t xml:space="preserve">sn_goes_here_898</t>
  </si>
  <si>
    <t xml:space="preserve">Loc-1-899</t>
  </si>
  <si>
    <t xml:space="preserve">some_num_898</t>
  </si>
  <si>
    <t xml:space="preserve">Supplier_899</t>
  </si>
  <si>
    <t xml:space="preserve">prod_nr_899</t>
  </si>
  <si>
    <t xml:space="preserve">sn_goes_here_899</t>
  </si>
  <si>
    <t xml:space="preserve">Loc-1-900</t>
  </si>
  <si>
    <t xml:space="preserve">some_num_899</t>
  </si>
  <si>
    <t xml:space="preserve">Supplier_900</t>
  </si>
  <si>
    <t xml:space="preserve">prod_nr_900</t>
  </si>
  <si>
    <t xml:space="preserve">sn_goes_here_900</t>
  </si>
  <si>
    <t xml:space="preserve">Loc-1-901</t>
  </si>
  <si>
    <t xml:space="preserve">some_num_900</t>
  </si>
  <si>
    <t xml:space="preserve">Supplier_901</t>
  </si>
  <si>
    <t xml:space="preserve">prod_nr_901</t>
  </si>
  <si>
    <t xml:space="preserve">sn_goes_here_901</t>
  </si>
  <si>
    <t xml:space="preserve">Loc-1-902</t>
  </si>
  <si>
    <t xml:space="preserve">some_num_901</t>
  </si>
  <si>
    <t xml:space="preserve">Supplier_902</t>
  </si>
  <si>
    <t xml:space="preserve">prod_nr_902</t>
  </si>
  <si>
    <t xml:space="preserve">sn_goes_here_902</t>
  </si>
  <si>
    <t xml:space="preserve">Loc-1-903</t>
  </si>
  <si>
    <t xml:space="preserve">some_num_902</t>
  </si>
  <si>
    <t xml:space="preserve">Supplier_903</t>
  </si>
  <si>
    <t xml:space="preserve">prod_nr_903</t>
  </si>
  <si>
    <t xml:space="preserve">sn_goes_here_903</t>
  </si>
  <si>
    <t xml:space="preserve">Loc-1-904</t>
  </si>
  <si>
    <t xml:space="preserve">some_num_903</t>
  </si>
  <si>
    <t xml:space="preserve">Supplier_904</t>
  </si>
  <si>
    <t xml:space="preserve">prod_nr_904</t>
  </si>
  <si>
    <t xml:space="preserve">sn_goes_here_904</t>
  </si>
  <si>
    <t xml:space="preserve">Loc-1-905</t>
  </si>
  <si>
    <t xml:space="preserve">some_num_904</t>
  </si>
  <si>
    <t xml:space="preserve">Supplier_905</t>
  </si>
  <si>
    <t xml:space="preserve">prod_nr_905</t>
  </si>
  <si>
    <t xml:space="preserve">sn_goes_here_905</t>
  </si>
  <si>
    <t xml:space="preserve">Loc-1-906</t>
  </si>
  <si>
    <t xml:space="preserve">some_num_905</t>
  </si>
  <si>
    <t xml:space="preserve">Supplier_906</t>
  </si>
  <si>
    <t xml:space="preserve">prod_nr_906</t>
  </si>
  <si>
    <t xml:space="preserve">sn_goes_here_906</t>
  </si>
  <si>
    <t xml:space="preserve">Loc-1-907</t>
  </si>
  <si>
    <t xml:space="preserve">some_num_906</t>
  </si>
  <si>
    <t xml:space="preserve">Supplier_907</t>
  </si>
  <si>
    <t xml:space="preserve">prod_nr_907</t>
  </si>
  <si>
    <t xml:space="preserve">sn_goes_here_907</t>
  </si>
  <si>
    <t xml:space="preserve">Loc-1-908</t>
  </si>
  <si>
    <t xml:space="preserve">some_num_907</t>
  </si>
  <si>
    <t xml:space="preserve">Supplier_908</t>
  </si>
  <si>
    <t xml:space="preserve">prod_nr_908</t>
  </si>
  <si>
    <t xml:space="preserve">sn_goes_here_908</t>
  </si>
  <si>
    <t xml:space="preserve">Loc-1-909</t>
  </si>
  <si>
    <t xml:space="preserve">some_num_908</t>
  </si>
  <si>
    <t xml:space="preserve">Supplier_909</t>
  </si>
  <si>
    <t xml:space="preserve">prod_nr_909</t>
  </si>
  <si>
    <t xml:space="preserve">sn_goes_here_909</t>
  </si>
  <si>
    <t xml:space="preserve">Loc-1-910</t>
  </si>
  <si>
    <t xml:space="preserve">some_num_909</t>
  </si>
  <si>
    <t xml:space="preserve">Supplier_910</t>
  </si>
  <si>
    <t xml:space="preserve">prod_nr_910</t>
  </si>
  <si>
    <t xml:space="preserve">sn_goes_here_910</t>
  </si>
  <si>
    <t xml:space="preserve">Loc-1-911</t>
  </si>
  <si>
    <t xml:space="preserve">some_num_910</t>
  </si>
  <si>
    <t xml:space="preserve">Supplier_911</t>
  </si>
  <si>
    <t xml:space="preserve">prod_nr_911</t>
  </si>
  <si>
    <t xml:space="preserve">sn_goes_here_911</t>
  </si>
  <si>
    <t xml:space="preserve">Loc-1-912</t>
  </si>
  <si>
    <t xml:space="preserve">some_num_911</t>
  </si>
  <si>
    <t xml:space="preserve">Supplier_912</t>
  </si>
  <si>
    <t xml:space="preserve">prod_nr_912</t>
  </si>
  <si>
    <t xml:space="preserve">sn_goes_here_912</t>
  </si>
  <si>
    <t xml:space="preserve">Loc-1-913</t>
  </si>
  <si>
    <t xml:space="preserve">some_num_912</t>
  </si>
  <si>
    <t xml:space="preserve">Supplier_913</t>
  </si>
  <si>
    <t xml:space="preserve">prod_nr_913</t>
  </si>
  <si>
    <t xml:space="preserve">sn_goes_here_913</t>
  </si>
  <si>
    <t xml:space="preserve">Loc-1-914</t>
  </si>
  <si>
    <t xml:space="preserve">some_num_913</t>
  </si>
  <si>
    <t xml:space="preserve">Supplier_914</t>
  </si>
  <si>
    <t xml:space="preserve">prod_nr_914</t>
  </si>
  <si>
    <t xml:space="preserve">sn_goes_here_914</t>
  </si>
  <si>
    <t xml:space="preserve">Loc-1-915</t>
  </si>
  <si>
    <t xml:space="preserve">some_num_914</t>
  </si>
  <si>
    <t xml:space="preserve">Supplier_915</t>
  </si>
  <si>
    <t xml:space="preserve">prod_nr_915</t>
  </si>
  <si>
    <t xml:space="preserve">sn_goes_here_915</t>
  </si>
  <si>
    <t xml:space="preserve">Loc-1-916</t>
  </si>
  <si>
    <t xml:space="preserve">some_num_915</t>
  </si>
  <si>
    <t xml:space="preserve">Supplier_916</t>
  </si>
  <si>
    <t xml:space="preserve">prod_nr_916</t>
  </si>
  <si>
    <t xml:space="preserve">sn_goes_here_916</t>
  </si>
  <si>
    <t xml:space="preserve">Loc-1-917</t>
  </si>
  <si>
    <t xml:space="preserve">some_num_916</t>
  </si>
  <si>
    <t xml:space="preserve">Supplier_917</t>
  </si>
  <si>
    <t xml:space="preserve">prod_nr_917</t>
  </si>
  <si>
    <t xml:space="preserve">sn_goes_here_917</t>
  </si>
  <si>
    <t xml:space="preserve">Loc-1-918</t>
  </si>
  <si>
    <t xml:space="preserve">some_num_917</t>
  </si>
  <si>
    <t xml:space="preserve">Supplier_918</t>
  </si>
  <si>
    <t xml:space="preserve">prod_nr_918</t>
  </si>
  <si>
    <t xml:space="preserve">sn_goes_here_918</t>
  </si>
  <si>
    <t xml:space="preserve">Loc-1-919</t>
  </si>
  <si>
    <t xml:space="preserve">some_num_918</t>
  </si>
  <si>
    <t xml:space="preserve">Supplier_919</t>
  </si>
  <si>
    <t xml:space="preserve">prod_nr_919</t>
  </si>
  <si>
    <t xml:space="preserve">sn_goes_here_919</t>
  </si>
  <si>
    <t xml:space="preserve">Loc-1-920</t>
  </si>
  <si>
    <t xml:space="preserve">some_num_919</t>
  </si>
  <si>
    <t xml:space="preserve">Supplier_920</t>
  </si>
  <si>
    <t xml:space="preserve">prod_nr_920</t>
  </si>
  <si>
    <t xml:space="preserve">sn_goes_here_920</t>
  </si>
  <si>
    <t xml:space="preserve">Loc-1-921</t>
  </si>
  <si>
    <t xml:space="preserve">some_num_920</t>
  </si>
  <si>
    <t xml:space="preserve">Supplier_921</t>
  </si>
  <si>
    <t xml:space="preserve">prod_nr_921</t>
  </si>
  <si>
    <t xml:space="preserve">sn_goes_here_921</t>
  </si>
  <si>
    <t xml:space="preserve">Loc-1-922</t>
  </si>
  <si>
    <t xml:space="preserve">some_num_921</t>
  </si>
  <si>
    <t xml:space="preserve">Supplier_922</t>
  </si>
  <si>
    <t xml:space="preserve">prod_nr_922</t>
  </si>
  <si>
    <t xml:space="preserve">sn_goes_here_922</t>
  </si>
  <si>
    <t xml:space="preserve">Loc-1-923</t>
  </si>
  <si>
    <t xml:space="preserve">some_num_922</t>
  </si>
  <si>
    <t xml:space="preserve">Supplier_923</t>
  </si>
  <si>
    <t xml:space="preserve">prod_nr_923</t>
  </si>
  <si>
    <t xml:space="preserve">sn_goes_here_923</t>
  </si>
  <si>
    <t xml:space="preserve">Loc-1-924</t>
  </si>
  <si>
    <t xml:space="preserve">some_num_923</t>
  </si>
  <si>
    <t xml:space="preserve">Supplier_924</t>
  </si>
  <si>
    <t xml:space="preserve">prod_nr_924</t>
  </si>
  <si>
    <t xml:space="preserve">sn_goes_here_924</t>
  </si>
  <si>
    <t xml:space="preserve">Loc-1-925</t>
  </si>
  <si>
    <t xml:space="preserve">some_num_924</t>
  </si>
  <si>
    <t xml:space="preserve">Supplier_925</t>
  </si>
  <si>
    <t xml:space="preserve">prod_nr_925</t>
  </si>
  <si>
    <t xml:space="preserve">sn_goes_here_925</t>
  </si>
  <si>
    <t xml:space="preserve">Loc-1-926</t>
  </si>
  <si>
    <t xml:space="preserve">some_num_925</t>
  </si>
  <si>
    <t xml:space="preserve">Supplier_926</t>
  </si>
  <si>
    <t xml:space="preserve">prod_nr_926</t>
  </si>
  <si>
    <t xml:space="preserve">sn_goes_here_926</t>
  </si>
  <si>
    <t xml:space="preserve">Loc-1-927</t>
  </si>
  <si>
    <t xml:space="preserve">some_num_926</t>
  </si>
  <si>
    <t xml:space="preserve">Supplier_927</t>
  </si>
  <si>
    <t xml:space="preserve">prod_nr_927</t>
  </si>
  <si>
    <t xml:space="preserve">sn_goes_here_927</t>
  </si>
  <si>
    <t xml:space="preserve">Loc-1-928</t>
  </si>
  <si>
    <t xml:space="preserve">some_num_927</t>
  </si>
  <si>
    <t xml:space="preserve">Supplier_928</t>
  </si>
  <si>
    <t xml:space="preserve">prod_nr_928</t>
  </si>
  <si>
    <t xml:space="preserve">sn_goes_here_928</t>
  </si>
  <si>
    <t xml:space="preserve">Loc-1-929</t>
  </si>
  <si>
    <t xml:space="preserve">some_num_928</t>
  </si>
  <si>
    <t xml:space="preserve">Supplier_929</t>
  </si>
  <si>
    <t xml:space="preserve">prod_nr_929</t>
  </si>
  <si>
    <t xml:space="preserve">sn_goes_here_929</t>
  </si>
  <si>
    <t xml:space="preserve">Loc-1-930</t>
  </si>
  <si>
    <t xml:space="preserve">some_num_929</t>
  </si>
  <si>
    <t xml:space="preserve">Supplier_930</t>
  </si>
  <si>
    <t xml:space="preserve">prod_nr_930</t>
  </si>
  <si>
    <t xml:space="preserve">sn_goes_here_930</t>
  </si>
  <si>
    <t xml:space="preserve">Loc-1-931</t>
  </si>
  <si>
    <t xml:space="preserve">some_num_930</t>
  </si>
  <si>
    <t xml:space="preserve">Supplier_931</t>
  </si>
  <si>
    <t xml:space="preserve">prod_nr_931</t>
  </si>
  <si>
    <t xml:space="preserve">sn_goes_here_931</t>
  </si>
  <si>
    <t xml:space="preserve">Loc-1-932</t>
  </si>
  <si>
    <t xml:space="preserve">some_num_931</t>
  </si>
  <si>
    <t xml:space="preserve">Supplier_932</t>
  </si>
  <si>
    <t xml:space="preserve">prod_nr_932</t>
  </si>
  <si>
    <t xml:space="preserve">sn_goes_here_932</t>
  </si>
  <si>
    <t xml:space="preserve">Loc-1-933</t>
  </si>
  <si>
    <t xml:space="preserve">some_num_932</t>
  </si>
  <si>
    <t xml:space="preserve">Supplier_933</t>
  </si>
  <si>
    <t xml:space="preserve">prod_nr_933</t>
  </si>
  <si>
    <t xml:space="preserve">sn_goes_here_933</t>
  </si>
  <si>
    <t xml:space="preserve">Loc-1-934</t>
  </si>
  <si>
    <t xml:space="preserve">some_num_933</t>
  </si>
  <si>
    <t xml:space="preserve">Supplier_934</t>
  </si>
  <si>
    <t xml:space="preserve">prod_nr_934</t>
  </si>
  <si>
    <t xml:space="preserve">sn_goes_here_934</t>
  </si>
  <si>
    <t xml:space="preserve">Loc-1-935</t>
  </si>
  <si>
    <t xml:space="preserve">some_num_934</t>
  </si>
  <si>
    <t xml:space="preserve">Supplier_935</t>
  </si>
  <si>
    <t xml:space="preserve">prod_nr_935</t>
  </si>
  <si>
    <t xml:space="preserve">sn_goes_here_935</t>
  </si>
  <si>
    <t xml:space="preserve">Loc-1-936</t>
  </si>
  <si>
    <t xml:space="preserve">some_num_935</t>
  </si>
  <si>
    <t xml:space="preserve">Supplier_936</t>
  </si>
  <si>
    <t xml:space="preserve">prod_nr_936</t>
  </si>
  <si>
    <t xml:space="preserve">sn_goes_here_936</t>
  </si>
  <si>
    <t xml:space="preserve">Loc-1-937</t>
  </si>
  <si>
    <t xml:space="preserve">some_num_936</t>
  </si>
  <si>
    <t xml:space="preserve">Supplier_937</t>
  </si>
  <si>
    <t xml:space="preserve">prod_nr_937</t>
  </si>
  <si>
    <t xml:space="preserve">sn_goes_here_937</t>
  </si>
  <si>
    <t xml:space="preserve">Loc-1-938</t>
  </si>
  <si>
    <t xml:space="preserve">some_num_937</t>
  </si>
  <si>
    <t xml:space="preserve">Supplier_938</t>
  </si>
  <si>
    <t xml:space="preserve">prod_nr_938</t>
  </si>
  <si>
    <t xml:space="preserve">sn_goes_here_938</t>
  </si>
  <si>
    <t xml:space="preserve">Loc-1-939</t>
  </si>
  <si>
    <t xml:space="preserve">some_num_938</t>
  </si>
  <si>
    <t xml:space="preserve">Supplier_939</t>
  </si>
  <si>
    <t xml:space="preserve">prod_nr_939</t>
  </si>
  <si>
    <t xml:space="preserve">sn_goes_here_939</t>
  </si>
  <si>
    <t xml:space="preserve">Loc-1-940</t>
  </si>
  <si>
    <t xml:space="preserve">some_num_939</t>
  </si>
  <si>
    <t xml:space="preserve">Supplier_940</t>
  </si>
  <si>
    <t xml:space="preserve">prod_nr_940</t>
  </si>
  <si>
    <t xml:space="preserve">sn_goes_here_940</t>
  </si>
  <si>
    <t xml:space="preserve">Loc-1-941</t>
  </si>
  <si>
    <t xml:space="preserve">some_num_940</t>
  </si>
  <si>
    <t xml:space="preserve">Supplier_941</t>
  </si>
  <si>
    <t xml:space="preserve">prod_nr_941</t>
  </si>
  <si>
    <t xml:space="preserve">sn_goes_here_941</t>
  </si>
  <si>
    <t xml:space="preserve">Loc-1-942</t>
  </si>
  <si>
    <t xml:space="preserve">some_num_941</t>
  </si>
  <si>
    <t xml:space="preserve">Supplier_942</t>
  </si>
  <si>
    <t xml:space="preserve">prod_nr_942</t>
  </si>
  <si>
    <t xml:space="preserve">sn_goes_here_942</t>
  </si>
  <si>
    <t xml:space="preserve">Loc-1-943</t>
  </si>
  <si>
    <t xml:space="preserve">some_num_942</t>
  </si>
  <si>
    <t xml:space="preserve">Supplier_943</t>
  </si>
  <si>
    <t xml:space="preserve">prod_nr_943</t>
  </si>
  <si>
    <t xml:space="preserve">sn_goes_here_943</t>
  </si>
  <si>
    <t xml:space="preserve">Loc-1-944</t>
  </si>
  <si>
    <t xml:space="preserve">some_num_943</t>
  </si>
  <si>
    <t xml:space="preserve">Supplier_944</t>
  </si>
  <si>
    <t xml:space="preserve">prod_nr_944</t>
  </si>
  <si>
    <t xml:space="preserve">sn_goes_here_944</t>
  </si>
  <si>
    <t xml:space="preserve">Loc-1-945</t>
  </si>
  <si>
    <t xml:space="preserve">some_num_944</t>
  </si>
  <si>
    <t xml:space="preserve">Supplier_945</t>
  </si>
  <si>
    <t xml:space="preserve">prod_nr_945</t>
  </si>
  <si>
    <t xml:space="preserve">sn_goes_here_945</t>
  </si>
  <si>
    <t xml:space="preserve">Loc-1-946</t>
  </si>
  <si>
    <t xml:space="preserve">some_num_945</t>
  </si>
  <si>
    <t xml:space="preserve">Supplier_946</t>
  </si>
  <si>
    <t xml:space="preserve">prod_nr_946</t>
  </si>
  <si>
    <t xml:space="preserve">sn_goes_here_946</t>
  </si>
  <si>
    <t xml:space="preserve">Loc-1-947</t>
  </si>
  <si>
    <t xml:space="preserve">some_num_946</t>
  </si>
  <si>
    <t xml:space="preserve">Supplier_947</t>
  </si>
  <si>
    <t xml:space="preserve">prod_nr_947</t>
  </si>
  <si>
    <t xml:space="preserve">sn_goes_here_947</t>
  </si>
  <si>
    <t xml:space="preserve">Loc-1-948</t>
  </si>
  <si>
    <t xml:space="preserve">some_num_947</t>
  </si>
  <si>
    <t xml:space="preserve">Supplier_948</t>
  </si>
  <si>
    <t xml:space="preserve">prod_nr_948</t>
  </si>
  <si>
    <t xml:space="preserve">sn_goes_here_948</t>
  </si>
  <si>
    <t xml:space="preserve">Loc-1-949</t>
  </si>
  <si>
    <t xml:space="preserve">some_num_948</t>
  </si>
  <si>
    <t xml:space="preserve">Supplier_949</t>
  </si>
  <si>
    <t xml:space="preserve">prod_nr_949</t>
  </si>
  <si>
    <t xml:space="preserve">sn_goes_here_949</t>
  </si>
  <si>
    <t xml:space="preserve">Loc-1-950</t>
  </si>
  <si>
    <t xml:space="preserve">some_num_949</t>
  </si>
  <si>
    <t xml:space="preserve">Supplier_950</t>
  </si>
  <si>
    <t xml:space="preserve">prod_nr_950</t>
  </si>
  <si>
    <t xml:space="preserve">sn_goes_here_950</t>
  </si>
  <si>
    <t xml:space="preserve">Loc-1-951</t>
  </si>
  <si>
    <t xml:space="preserve">some_num_950</t>
  </si>
  <si>
    <t xml:space="preserve">Supplier_951</t>
  </si>
  <si>
    <t xml:space="preserve">prod_nr_951</t>
  </si>
  <si>
    <t xml:space="preserve">sn_goes_here_951</t>
  </si>
  <si>
    <t xml:space="preserve">Loc-1-952</t>
  </si>
  <si>
    <t xml:space="preserve">some_num_951</t>
  </si>
  <si>
    <t xml:space="preserve">Supplier_952</t>
  </si>
  <si>
    <t xml:space="preserve">prod_nr_952</t>
  </si>
  <si>
    <t xml:space="preserve">sn_goes_here_952</t>
  </si>
  <si>
    <t xml:space="preserve">Loc-1-953</t>
  </si>
  <si>
    <t xml:space="preserve">some_num_952</t>
  </si>
  <si>
    <t xml:space="preserve">Supplier_953</t>
  </si>
  <si>
    <t xml:space="preserve">prod_nr_953</t>
  </si>
  <si>
    <t xml:space="preserve">sn_goes_here_953</t>
  </si>
  <si>
    <t xml:space="preserve">Loc-1-954</t>
  </si>
  <si>
    <t xml:space="preserve">some_num_953</t>
  </si>
  <si>
    <t xml:space="preserve">Supplier_954</t>
  </si>
  <si>
    <t xml:space="preserve">prod_nr_954</t>
  </si>
  <si>
    <t xml:space="preserve">sn_goes_here_954</t>
  </si>
  <si>
    <t xml:space="preserve">Loc-1-955</t>
  </si>
  <si>
    <t xml:space="preserve">some_num_954</t>
  </si>
  <si>
    <t xml:space="preserve">Supplier_955</t>
  </si>
  <si>
    <t xml:space="preserve">prod_nr_955</t>
  </si>
  <si>
    <t xml:space="preserve">sn_goes_here_955</t>
  </si>
  <si>
    <t xml:space="preserve">Loc-1-956</t>
  </si>
  <si>
    <t xml:space="preserve">some_num_955</t>
  </si>
  <si>
    <t xml:space="preserve">Supplier_956</t>
  </si>
  <si>
    <t xml:space="preserve">prod_nr_956</t>
  </si>
  <si>
    <t xml:space="preserve">sn_goes_here_956</t>
  </si>
  <si>
    <t xml:space="preserve">Loc-1-957</t>
  </si>
  <si>
    <t xml:space="preserve">some_num_956</t>
  </si>
  <si>
    <t xml:space="preserve">Supplier_957</t>
  </si>
  <si>
    <t xml:space="preserve">prod_nr_957</t>
  </si>
  <si>
    <t xml:space="preserve">sn_goes_here_957</t>
  </si>
  <si>
    <t xml:space="preserve">Loc-1-958</t>
  </si>
  <si>
    <t xml:space="preserve">some_num_957</t>
  </si>
  <si>
    <t xml:space="preserve">Supplier_958</t>
  </si>
  <si>
    <t xml:space="preserve">prod_nr_958</t>
  </si>
  <si>
    <t xml:space="preserve">sn_goes_here_958</t>
  </si>
  <si>
    <t xml:space="preserve">Loc-1-959</t>
  </si>
  <si>
    <t xml:space="preserve">some_num_958</t>
  </si>
  <si>
    <t xml:space="preserve">Supplier_959</t>
  </si>
  <si>
    <t xml:space="preserve">prod_nr_959</t>
  </si>
  <si>
    <t xml:space="preserve">sn_goes_here_959</t>
  </si>
  <si>
    <t xml:space="preserve">Loc-1-960</t>
  </si>
  <si>
    <t xml:space="preserve">some_num_959</t>
  </si>
  <si>
    <t xml:space="preserve">Supplier_960</t>
  </si>
  <si>
    <t xml:space="preserve">prod_nr_960</t>
  </si>
  <si>
    <t xml:space="preserve">sn_goes_here_960</t>
  </si>
  <si>
    <t xml:space="preserve">Loc-1-961</t>
  </si>
  <si>
    <t xml:space="preserve">some_num_960</t>
  </si>
  <si>
    <t xml:space="preserve">Supplier_961</t>
  </si>
  <si>
    <t xml:space="preserve">prod_nr_961</t>
  </si>
  <si>
    <t xml:space="preserve">sn_goes_here_961</t>
  </si>
  <si>
    <t xml:space="preserve">Loc-1-962</t>
  </si>
  <si>
    <t xml:space="preserve">some_num_961</t>
  </si>
  <si>
    <t xml:space="preserve">Supplier_962</t>
  </si>
  <si>
    <t xml:space="preserve">prod_nr_962</t>
  </si>
  <si>
    <t xml:space="preserve">sn_goes_here_962</t>
  </si>
  <si>
    <t xml:space="preserve">Loc-1-963</t>
  </si>
  <si>
    <t xml:space="preserve">some_num_962</t>
  </si>
  <si>
    <t xml:space="preserve">Supplier_963</t>
  </si>
  <si>
    <t xml:space="preserve">prod_nr_963</t>
  </si>
  <si>
    <t xml:space="preserve">sn_goes_here_963</t>
  </si>
  <si>
    <t xml:space="preserve">Loc-1-964</t>
  </si>
  <si>
    <t xml:space="preserve">some_num_963</t>
  </si>
  <si>
    <t xml:space="preserve">Supplier_964</t>
  </si>
  <si>
    <t xml:space="preserve">prod_nr_964</t>
  </si>
  <si>
    <t xml:space="preserve">sn_goes_here_964</t>
  </si>
  <si>
    <t xml:space="preserve">Loc-1-965</t>
  </si>
  <si>
    <t xml:space="preserve">some_num_964</t>
  </si>
  <si>
    <t xml:space="preserve">Supplier_965</t>
  </si>
  <si>
    <t xml:space="preserve">prod_nr_965</t>
  </si>
  <si>
    <t xml:space="preserve">sn_goes_here_965</t>
  </si>
  <si>
    <t xml:space="preserve">Loc-1-966</t>
  </si>
  <si>
    <t xml:space="preserve">some_num_965</t>
  </si>
  <si>
    <t xml:space="preserve">Supplier_966</t>
  </si>
  <si>
    <t xml:space="preserve">prod_nr_966</t>
  </si>
  <si>
    <t xml:space="preserve">sn_goes_here_966</t>
  </si>
  <si>
    <t xml:space="preserve">Loc-1-967</t>
  </si>
  <si>
    <t xml:space="preserve">some_num_966</t>
  </si>
  <si>
    <t xml:space="preserve">Supplier_967</t>
  </si>
  <si>
    <t xml:space="preserve">prod_nr_967</t>
  </si>
  <si>
    <t xml:space="preserve">sn_goes_here_967</t>
  </si>
  <si>
    <t xml:space="preserve">Loc-1-968</t>
  </si>
  <si>
    <t xml:space="preserve">some_num_967</t>
  </si>
  <si>
    <t xml:space="preserve">Supplier_968</t>
  </si>
  <si>
    <t xml:space="preserve">prod_nr_968</t>
  </si>
  <si>
    <t xml:space="preserve">sn_goes_here_968</t>
  </si>
  <si>
    <t xml:space="preserve">Loc-1-969</t>
  </si>
  <si>
    <t xml:space="preserve">some_num_968</t>
  </si>
  <si>
    <t xml:space="preserve">Supplier_969</t>
  </si>
  <si>
    <t xml:space="preserve">prod_nr_969</t>
  </si>
  <si>
    <t xml:space="preserve">sn_goes_here_969</t>
  </si>
  <si>
    <t xml:space="preserve">Loc-1-970</t>
  </si>
  <si>
    <t xml:space="preserve">some_num_969</t>
  </si>
  <si>
    <t xml:space="preserve">Supplier_970</t>
  </si>
  <si>
    <t xml:space="preserve">prod_nr_970</t>
  </si>
  <si>
    <t xml:space="preserve">sn_goes_here_970</t>
  </si>
  <si>
    <t xml:space="preserve">Loc-1-971</t>
  </si>
  <si>
    <t xml:space="preserve">some_num_970</t>
  </si>
  <si>
    <t xml:space="preserve">Supplier_971</t>
  </si>
  <si>
    <t xml:space="preserve">prod_nr_971</t>
  </si>
  <si>
    <t xml:space="preserve">sn_goes_here_971</t>
  </si>
  <si>
    <t xml:space="preserve">Loc-1-972</t>
  </si>
  <si>
    <t xml:space="preserve">some_num_971</t>
  </si>
  <si>
    <t xml:space="preserve">Supplier_972</t>
  </si>
  <si>
    <t xml:space="preserve">prod_nr_972</t>
  </si>
  <si>
    <t xml:space="preserve">sn_goes_here_972</t>
  </si>
  <si>
    <t xml:space="preserve">Loc-1-973</t>
  </si>
  <si>
    <t xml:space="preserve">some_num_972</t>
  </si>
  <si>
    <t xml:space="preserve">Supplier_973</t>
  </si>
  <si>
    <t xml:space="preserve">prod_nr_973</t>
  </si>
  <si>
    <t xml:space="preserve">sn_goes_here_973</t>
  </si>
  <si>
    <t xml:space="preserve">Loc-1-974</t>
  </si>
  <si>
    <t xml:space="preserve">some_num_973</t>
  </si>
  <si>
    <t xml:space="preserve">Supplier_974</t>
  </si>
  <si>
    <t xml:space="preserve">prod_nr_974</t>
  </si>
  <si>
    <t xml:space="preserve">sn_goes_here_974</t>
  </si>
  <si>
    <t xml:space="preserve">Loc-1-975</t>
  </si>
  <si>
    <t xml:space="preserve">some_num_974</t>
  </si>
  <si>
    <t xml:space="preserve">Supplier_975</t>
  </si>
  <si>
    <t xml:space="preserve">prod_nr_975</t>
  </si>
  <si>
    <t xml:space="preserve">sn_goes_here_975</t>
  </si>
  <si>
    <t xml:space="preserve">Loc-1-976</t>
  </si>
  <si>
    <t xml:space="preserve">some_num_975</t>
  </si>
  <si>
    <t xml:space="preserve">Supplier_976</t>
  </si>
  <si>
    <t xml:space="preserve">prod_nr_976</t>
  </si>
  <si>
    <t xml:space="preserve">sn_goes_here_976</t>
  </si>
  <si>
    <t xml:space="preserve">Loc-1-977</t>
  </si>
  <si>
    <t xml:space="preserve">some_num_976</t>
  </si>
  <si>
    <t xml:space="preserve">Supplier_977</t>
  </si>
  <si>
    <t xml:space="preserve">prod_nr_977</t>
  </si>
  <si>
    <t xml:space="preserve">sn_goes_here_977</t>
  </si>
  <si>
    <t xml:space="preserve">Loc-1-978</t>
  </si>
  <si>
    <t xml:space="preserve">some_num_977</t>
  </si>
  <si>
    <t xml:space="preserve">Supplier_978</t>
  </si>
  <si>
    <t xml:space="preserve">prod_nr_978</t>
  </si>
  <si>
    <t xml:space="preserve">sn_goes_here_978</t>
  </si>
  <si>
    <t xml:space="preserve">Loc-1-979</t>
  </si>
  <si>
    <t xml:space="preserve">some_num_978</t>
  </si>
  <si>
    <t xml:space="preserve">Supplier_979</t>
  </si>
  <si>
    <t xml:space="preserve">prod_nr_979</t>
  </si>
  <si>
    <t xml:space="preserve">sn_goes_here_979</t>
  </si>
  <si>
    <t xml:space="preserve">Loc-1-980</t>
  </si>
  <si>
    <t xml:space="preserve">some_num_979</t>
  </si>
  <si>
    <t xml:space="preserve">Supplier_980</t>
  </si>
  <si>
    <t xml:space="preserve">prod_nr_980</t>
  </si>
  <si>
    <t xml:space="preserve">sn_goes_here_980</t>
  </si>
  <si>
    <t xml:space="preserve">Loc-1-981</t>
  </si>
  <si>
    <t xml:space="preserve">some_num_980</t>
  </si>
  <si>
    <t xml:space="preserve">Supplier_981</t>
  </si>
  <si>
    <t xml:space="preserve">prod_nr_981</t>
  </si>
  <si>
    <t xml:space="preserve">sn_goes_here_981</t>
  </si>
  <si>
    <t xml:space="preserve">Loc-1-982</t>
  </si>
  <si>
    <t xml:space="preserve">some_num_981</t>
  </si>
  <si>
    <t xml:space="preserve">Supplier_982</t>
  </si>
  <si>
    <t xml:space="preserve">prod_nr_982</t>
  </si>
  <si>
    <t xml:space="preserve">sn_goes_here_982</t>
  </si>
  <si>
    <t xml:space="preserve">Loc-1-983</t>
  </si>
  <si>
    <t xml:space="preserve">some_num_982</t>
  </si>
  <si>
    <t xml:space="preserve">Supplier_983</t>
  </si>
  <si>
    <t xml:space="preserve">prod_nr_983</t>
  </si>
  <si>
    <t xml:space="preserve">sn_goes_here_983</t>
  </si>
  <si>
    <t xml:space="preserve">Loc-1-984</t>
  </si>
  <si>
    <t xml:space="preserve">some_num_983</t>
  </si>
  <si>
    <t xml:space="preserve">Supplier_984</t>
  </si>
  <si>
    <t xml:space="preserve">prod_nr_984</t>
  </si>
  <si>
    <t xml:space="preserve">sn_goes_here_984</t>
  </si>
  <si>
    <t xml:space="preserve">Loc-1-985</t>
  </si>
  <si>
    <t xml:space="preserve">some_num_984</t>
  </si>
  <si>
    <t xml:space="preserve">Supplier_985</t>
  </si>
  <si>
    <t xml:space="preserve">prod_nr_985</t>
  </si>
  <si>
    <t xml:space="preserve">sn_goes_here_985</t>
  </si>
  <si>
    <t xml:space="preserve">Loc-1-986</t>
  </si>
  <si>
    <t xml:space="preserve">some_num_985</t>
  </si>
  <si>
    <t xml:space="preserve">Supplier_986</t>
  </si>
  <si>
    <t xml:space="preserve">prod_nr_986</t>
  </si>
  <si>
    <t xml:space="preserve">sn_goes_here_986</t>
  </si>
  <si>
    <t xml:space="preserve">Loc-1-987</t>
  </si>
  <si>
    <t xml:space="preserve">some_num_986</t>
  </si>
  <si>
    <t xml:space="preserve">Supplier_987</t>
  </si>
  <si>
    <t xml:space="preserve">prod_nr_987</t>
  </si>
  <si>
    <t xml:space="preserve">sn_goes_here_987</t>
  </si>
  <si>
    <t xml:space="preserve">Loc-1-988</t>
  </si>
  <si>
    <t xml:space="preserve">some_num_987</t>
  </si>
  <si>
    <t xml:space="preserve">Supplier_988</t>
  </si>
  <si>
    <t xml:space="preserve">prod_nr_988</t>
  </si>
  <si>
    <t xml:space="preserve">sn_goes_here_988</t>
  </si>
  <si>
    <t xml:space="preserve">Loc-1-989</t>
  </si>
  <si>
    <t xml:space="preserve">some_num_988</t>
  </si>
  <si>
    <t xml:space="preserve">Supplier_989</t>
  </si>
  <si>
    <t xml:space="preserve">prod_nr_989</t>
  </si>
  <si>
    <t xml:space="preserve">sn_goes_here_989</t>
  </si>
  <si>
    <t xml:space="preserve">Loc-1-990</t>
  </si>
  <si>
    <t xml:space="preserve">some_num_989</t>
  </si>
  <si>
    <t xml:space="preserve">Supplier_990</t>
  </si>
  <si>
    <t xml:space="preserve">prod_nr_990</t>
  </si>
  <si>
    <t xml:space="preserve">sn_goes_here_990</t>
  </si>
  <si>
    <t xml:space="preserve">Loc-1-991</t>
  </si>
  <si>
    <t xml:space="preserve">some_num_990</t>
  </si>
  <si>
    <t xml:space="preserve">Supplier_991</t>
  </si>
  <si>
    <t xml:space="preserve">prod_nr_991</t>
  </si>
  <si>
    <t xml:space="preserve">sn_goes_here_991</t>
  </si>
  <si>
    <t xml:space="preserve">Loc-1-992</t>
  </si>
  <si>
    <t xml:space="preserve">some_num_991</t>
  </si>
  <si>
    <t xml:space="preserve">Supplier_992</t>
  </si>
  <si>
    <t xml:space="preserve">prod_nr_992</t>
  </si>
  <si>
    <t xml:space="preserve">sn_goes_here_992</t>
  </si>
  <si>
    <t xml:space="preserve">Loc-1-993</t>
  </si>
  <si>
    <t xml:space="preserve">some_num_992</t>
  </si>
  <si>
    <t xml:space="preserve">Supplier_993</t>
  </si>
  <si>
    <t xml:space="preserve">prod_nr_993</t>
  </si>
  <si>
    <t xml:space="preserve">sn_goes_here_993</t>
  </si>
  <si>
    <t xml:space="preserve">Loc-1-994</t>
  </si>
  <si>
    <t xml:space="preserve">some_num_993</t>
  </si>
  <si>
    <t xml:space="preserve">Supplier_994</t>
  </si>
  <si>
    <t xml:space="preserve">prod_nr_994</t>
  </si>
  <si>
    <t xml:space="preserve">sn_goes_here_994</t>
  </si>
  <si>
    <t xml:space="preserve">Loc-1-995</t>
  </si>
  <si>
    <t xml:space="preserve">some_num_994</t>
  </si>
  <si>
    <t xml:space="preserve">Supplier_995</t>
  </si>
  <si>
    <t xml:space="preserve">prod_nr_995</t>
  </si>
  <si>
    <t xml:space="preserve">sn_goes_here_995</t>
  </si>
  <si>
    <t xml:space="preserve">Loc-1-996</t>
  </si>
  <si>
    <t xml:space="preserve">some_num_995</t>
  </si>
  <si>
    <t xml:space="preserve">Supplier_996</t>
  </si>
  <si>
    <t xml:space="preserve">prod_nr_996</t>
  </si>
  <si>
    <t xml:space="preserve">sn_goes_here_996</t>
  </si>
  <si>
    <t xml:space="preserve">Loc-1-997</t>
  </si>
  <si>
    <t xml:space="preserve">some_num_996</t>
  </si>
  <si>
    <t xml:space="preserve">Supplier_997</t>
  </si>
  <si>
    <t xml:space="preserve">prod_nr_997</t>
  </si>
  <si>
    <t xml:space="preserve">sn_goes_here_997</t>
  </si>
  <si>
    <t xml:space="preserve">Loc-1-998</t>
  </si>
  <si>
    <t xml:space="preserve">some_num_997</t>
  </si>
  <si>
    <t xml:space="preserve">Supplier_998</t>
  </si>
  <si>
    <t xml:space="preserve">prod_nr_998</t>
  </si>
  <si>
    <t xml:space="preserve">sn_goes_here_998</t>
  </si>
  <si>
    <t xml:space="preserve">Loc-1-999</t>
  </si>
  <si>
    <t xml:space="preserve">some_num_998</t>
  </si>
  <si>
    <t xml:space="preserve">Supplier_999</t>
  </si>
  <si>
    <t xml:space="preserve">prod_nr_999</t>
  </si>
  <si>
    <t xml:space="preserve">sn_goes_here_999</t>
  </si>
  <si>
    <t xml:space="preserve">Loc-1-1000</t>
  </si>
  <si>
    <t xml:space="preserve">some_num_999</t>
  </si>
  <si>
    <t xml:space="preserve">Supplier_1000</t>
  </si>
  <si>
    <t xml:space="preserve">prod_nr_1000</t>
  </si>
  <si>
    <t xml:space="preserve">sn_goes_here_1000</t>
  </si>
  <si>
    <t xml:space="preserve">Loc-1-1001</t>
  </si>
  <si>
    <t xml:space="preserve">some_num_1000</t>
  </si>
  <si>
    <t xml:space="preserve">Supplier_1001</t>
  </si>
  <si>
    <t xml:space="preserve">prod_nr_1001</t>
  </si>
  <si>
    <t xml:space="preserve">sn_goes_here_1001</t>
  </si>
  <si>
    <t xml:space="preserve">Loc-1-1002</t>
  </si>
  <si>
    <t xml:space="preserve">some_num_1001</t>
  </si>
  <si>
    <t xml:space="preserve">Supplier_1002</t>
  </si>
  <si>
    <t xml:space="preserve">prod_nr_1002</t>
  </si>
  <si>
    <t xml:space="preserve">sn_goes_here_1002</t>
  </si>
  <si>
    <t xml:space="preserve">Loc-1-1003</t>
  </si>
  <si>
    <t xml:space="preserve">some_num_1002</t>
  </si>
  <si>
    <t xml:space="preserve">Supplier_1003</t>
  </si>
  <si>
    <t xml:space="preserve">prod_nr_1003</t>
  </si>
  <si>
    <t xml:space="preserve">sn_goes_here_1003</t>
  </si>
  <si>
    <t xml:space="preserve">Loc-1-1004</t>
  </si>
  <si>
    <t xml:space="preserve">some_num_1003</t>
  </si>
  <si>
    <t xml:space="preserve">Supplier_1004</t>
  </si>
  <si>
    <t xml:space="preserve">prod_nr_1004</t>
  </si>
  <si>
    <t xml:space="preserve">sn_goes_here_1004</t>
  </si>
  <si>
    <t xml:space="preserve">Loc-1-1005</t>
  </si>
  <si>
    <t xml:space="preserve">some_num_1004</t>
  </si>
  <si>
    <t xml:space="preserve">Supplier_1005</t>
  </si>
  <si>
    <t xml:space="preserve">prod_nr_1005</t>
  </si>
  <si>
    <t xml:space="preserve">sn_goes_here_1005</t>
  </si>
  <si>
    <t xml:space="preserve">Loc-1-1006</t>
  </si>
  <si>
    <t xml:space="preserve">some_num_1005</t>
  </si>
  <si>
    <t xml:space="preserve">Supplier_1006</t>
  </si>
  <si>
    <t xml:space="preserve">prod_nr_1006</t>
  </si>
  <si>
    <t xml:space="preserve">sn_goes_here_1006</t>
  </si>
  <si>
    <t xml:space="preserve">Loc-1-1007</t>
  </si>
  <si>
    <t xml:space="preserve">some_num_1006</t>
  </si>
  <si>
    <t xml:space="preserve">Supplier_1007</t>
  </si>
  <si>
    <t xml:space="preserve">prod_nr_1007</t>
  </si>
  <si>
    <t xml:space="preserve">sn_goes_here_1007</t>
  </si>
  <si>
    <t xml:space="preserve">Loc-1-1008</t>
  </si>
  <si>
    <t xml:space="preserve">some_num_1007</t>
  </si>
  <si>
    <t xml:space="preserve">Supplier_1008</t>
  </si>
  <si>
    <t xml:space="preserve">prod_nr_1008</t>
  </si>
  <si>
    <t xml:space="preserve">sn_goes_here_1008</t>
  </si>
  <si>
    <t xml:space="preserve">Loc-1-1009</t>
  </si>
  <si>
    <t xml:space="preserve">some_num_1008</t>
  </si>
  <si>
    <t xml:space="preserve">Supplier_1009</t>
  </si>
  <si>
    <t xml:space="preserve">prod_nr_1009</t>
  </si>
  <si>
    <t xml:space="preserve">sn_goes_here_1009</t>
  </si>
  <si>
    <t xml:space="preserve">Loc-1-1010</t>
  </si>
  <si>
    <t xml:space="preserve">some_num_1009</t>
  </si>
  <si>
    <t xml:space="preserve">Supplier_1010</t>
  </si>
  <si>
    <t xml:space="preserve">prod_nr_1010</t>
  </si>
  <si>
    <t xml:space="preserve">sn_goes_here_1010</t>
  </si>
  <si>
    <t xml:space="preserve">Loc-1-1011</t>
  </si>
  <si>
    <t xml:space="preserve">some_num_1010</t>
  </si>
  <si>
    <t xml:space="preserve">Supplier_1011</t>
  </si>
  <si>
    <t xml:space="preserve">prod_nr_1011</t>
  </si>
  <si>
    <t xml:space="preserve">sn_goes_here_1011</t>
  </si>
  <si>
    <t xml:space="preserve">Loc-1-1012</t>
  </si>
  <si>
    <t xml:space="preserve">some_num_1011</t>
  </si>
  <si>
    <t xml:space="preserve">Supplier_1012</t>
  </si>
  <si>
    <t xml:space="preserve">prod_nr_1012</t>
  </si>
  <si>
    <t xml:space="preserve">sn_goes_here_1012</t>
  </si>
  <si>
    <t xml:space="preserve">Loc-1-1013</t>
  </si>
  <si>
    <t xml:space="preserve">some_num_1012</t>
  </si>
  <si>
    <t xml:space="preserve">Supplier_1013</t>
  </si>
  <si>
    <t xml:space="preserve">prod_nr_1013</t>
  </si>
  <si>
    <t xml:space="preserve">sn_goes_here_1013</t>
  </si>
  <si>
    <t xml:space="preserve">Loc-1-1014</t>
  </si>
  <si>
    <t xml:space="preserve">some_num_1013</t>
  </si>
  <si>
    <t xml:space="preserve">Supplier_1014</t>
  </si>
  <si>
    <t xml:space="preserve">prod_nr_1014</t>
  </si>
  <si>
    <t xml:space="preserve">sn_goes_here_1014</t>
  </si>
  <si>
    <t xml:space="preserve">Loc-1-1015</t>
  </si>
  <si>
    <t xml:space="preserve">some_num_1014</t>
  </si>
  <si>
    <t xml:space="preserve">Supplier_1015</t>
  </si>
  <si>
    <t xml:space="preserve">prod_nr_1015</t>
  </si>
  <si>
    <t xml:space="preserve">sn_goes_here_1015</t>
  </si>
  <si>
    <t xml:space="preserve">Loc-1-1016</t>
  </si>
  <si>
    <t xml:space="preserve">some_num_1015</t>
  </si>
  <si>
    <t xml:space="preserve">Supplier_1016</t>
  </si>
  <si>
    <t xml:space="preserve">prod_nr_1016</t>
  </si>
  <si>
    <t xml:space="preserve">sn_goes_here_1016</t>
  </si>
  <si>
    <t xml:space="preserve">Loc-1-1017</t>
  </si>
  <si>
    <t xml:space="preserve">some_num_1016</t>
  </si>
  <si>
    <t xml:space="preserve">Supplier_1017</t>
  </si>
  <si>
    <t xml:space="preserve">prod_nr_1017</t>
  </si>
  <si>
    <t xml:space="preserve">sn_goes_here_1017</t>
  </si>
  <si>
    <t xml:space="preserve">Loc-1-1018</t>
  </si>
  <si>
    <t xml:space="preserve">some_num_1017</t>
  </si>
  <si>
    <t xml:space="preserve">Supplier_1018</t>
  </si>
  <si>
    <t xml:space="preserve">prod_nr_1018</t>
  </si>
  <si>
    <t xml:space="preserve">sn_goes_here_1018</t>
  </si>
  <si>
    <t xml:space="preserve">Loc-1-1019</t>
  </si>
  <si>
    <t xml:space="preserve">some_num_1018</t>
  </si>
  <si>
    <t xml:space="preserve">Supplier_1019</t>
  </si>
  <si>
    <t xml:space="preserve">prod_nr_1019</t>
  </si>
  <si>
    <t xml:space="preserve">sn_goes_here_1019</t>
  </si>
  <si>
    <t xml:space="preserve">Loc-1-1020</t>
  </si>
  <si>
    <t xml:space="preserve">some_num_1019</t>
  </si>
  <si>
    <t xml:space="preserve">Supplier_1020</t>
  </si>
  <si>
    <t xml:space="preserve">prod_nr_1020</t>
  </si>
  <si>
    <t xml:space="preserve">sn_goes_here_1020</t>
  </si>
  <si>
    <t xml:space="preserve">Loc-1-1021</t>
  </si>
  <si>
    <t xml:space="preserve">some_num_1020</t>
  </si>
  <si>
    <t xml:space="preserve">Supplier_1021</t>
  </si>
  <si>
    <t xml:space="preserve">prod_nr_1021</t>
  </si>
  <si>
    <t xml:space="preserve">sn_goes_here_1021</t>
  </si>
  <si>
    <t xml:space="preserve">Loc-1-1022</t>
  </si>
  <si>
    <t xml:space="preserve">some_num_1021</t>
  </si>
  <si>
    <t xml:space="preserve">Supplier_1022</t>
  </si>
  <si>
    <t xml:space="preserve">prod_nr_1022</t>
  </si>
  <si>
    <t xml:space="preserve">sn_goes_here_1022</t>
  </si>
  <si>
    <t xml:space="preserve">Loc-1-1023</t>
  </si>
  <si>
    <t xml:space="preserve">some_num_1022</t>
  </si>
  <si>
    <t xml:space="preserve">Supplier_1023</t>
  </si>
  <si>
    <t xml:space="preserve">prod_nr_1023</t>
  </si>
  <si>
    <t xml:space="preserve">sn_goes_here_1023</t>
  </si>
  <si>
    <t xml:space="preserve">Loc-1-1024</t>
  </si>
  <si>
    <t xml:space="preserve">some_num_1023</t>
  </si>
  <si>
    <t xml:space="preserve">Supplier_1024</t>
  </si>
  <si>
    <t xml:space="preserve">prod_nr_1024</t>
  </si>
  <si>
    <t xml:space="preserve">sn_goes_here_1024</t>
  </si>
  <si>
    <t xml:space="preserve">Loc-1-1025</t>
  </si>
  <si>
    <t xml:space="preserve">some_num_1024</t>
  </si>
  <si>
    <t xml:space="preserve">Supplier_1025</t>
  </si>
  <si>
    <t xml:space="preserve">prod_nr_1025</t>
  </si>
  <si>
    <t xml:space="preserve">sn_goes_here_1025</t>
  </si>
  <si>
    <t xml:space="preserve">Loc-1-1026</t>
  </si>
  <si>
    <t xml:space="preserve">some_num_1025</t>
  </si>
  <si>
    <t xml:space="preserve">Supplier_1026</t>
  </si>
  <si>
    <t xml:space="preserve">prod_nr_1026</t>
  </si>
  <si>
    <t xml:space="preserve">sn_goes_here_1026</t>
  </si>
  <si>
    <t xml:space="preserve">Loc-1-1027</t>
  </si>
  <si>
    <t xml:space="preserve">some_num_1026</t>
  </si>
  <si>
    <t xml:space="preserve">Supplier_1027</t>
  </si>
  <si>
    <t xml:space="preserve">prod_nr_1027</t>
  </si>
  <si>
    <t xml:space="preserve">sn_goes_here_1027</t>
  </si>
  <si>
    <t xml:space="preserve">Loc-1-1028</t>
  </si>
  <si>
    <t xml:space="preserve">some_num_1027</t>
  </si>
  <si>
    <t xml:space="preserve">Supplier_1028</t>
  </si>
  <si>
    <t xml:space="preserve">prod_nr_1028</t>
  </si>
  <si>
    <t xml:space="preserve">sn_goes_here_1028</t>
  </si>
  <si>
    <t xml:space="preserve">Loc-1-1029</t>
  </si>
  <si>
    <t xml:space="preserve">some_num_1028</t>
  </si>
  <si>
    <t xml:space="preserve">Supplier_1029</t>
  </si>
  <si>
    <t xml:space="preserve">prod_nr_1029</t>
  </si>
  <si>
    <t xml:space="preserve">sn_goes_here_1029</t>
  </si>
  <si>
    <t xml:space="preserve">Loc-1-1030</t>
  </si>
  <si>
    <t xml:space="preserve">some_num_1029</t>
  </si>
  <si>
    <t xml:space="preserve">Supplier_1030</t>
  </si>
  <si>
    <t xml:space="preserve">prod_nr_1030</t>
  </si>
  <si>
    <t xml:space="preserve">sn_goes_here_1030</t>
  </si>
  <si>
    <t xml:space="preserve">Loc-1-1031</t>
  </si>
  <si>
    <t xml:space="preserve">some_num_1030</t>
  </si>
  <si>
    <t xml:space="preserve">Supplier_1031</t>
  </si>
  <si>
    <t xml:space="preserve">prod_nr_1031</t>
  </si>
  <si>
    <t xml:space="preserve">sn_goes_here_1031</t>
  </si>
  <si>
    <t xml:space="preserve">Loc-1-1032</t>
  </si>
  <si>
    <t xml:space="preserve">some_num_1031</t>
  </si>
  <si>
    <t xml:space="preserve">Supplier_1032</t>
  </si>
  <si>
    <t xml:space="preserve">prod_nr_1032</t>
  </si>
  <si>
    <t xml:space="preserve">sn_goes_here_1032</t>
  </si>
  <si>
    <t xml:space="preserve">Loc-1-1033</t>
  </si>
  <si>
    <t xml:space="preserve">some_num_1032</t>
  </si>
  <si>
    <t xml:space="preserve">Supplier_1033</t>
  </si>
  <si>
    <t xml:space="preserve">prod_nr_1033</t>
  </si>
  <si>
    <t xml:space="preserve">sn_goes_here_1033</t>
  </si>
  <si>
    <t xml:space="preserve">Loc-1-1034</t>
  </si>
  <si>
    <t xml:space="preserve">some_num_1033</t>
  </si>
  <si>
    <t xml:space="preserve">Supplier_1034</t>
  </si>
  <si>
    <t xml:space="preserve">prod_nr_1034</t>
  </si>
  <si>
    <t xml:space="preserve">sn_goes_here_1034</t>
  </si>
  <si>
    <t xml:space="preserve">Loc-1-1035</t>
  </si>
  <si>
    <t xml:space="preserve">some_num_1034</t>
  </si>
  <si>
    <t xml:space="preserve">Supplier_1035</t>
  </si>
  <si>
    <t xml:space="preserve">prod_nr_1035</t>
  </si>
  <si>
    <t xml:space="preserve">sn_goes_here_1035</t>
  </si>
  <si>
    <t xml:space="preserve">Loc-1-1036</t>
  </si>
  <si>
    <t xml:space="preserve">some_num_1035</t>
  </si>
  <si>
    <t xml:space="preserve">Supplier_1036</t>
  </si>
  <si>
    <t xml:space="preserve">prod_nr_1036</t>
  </si>
  <si>
    <t xml:space="preserve">sn_goes_here_1036</t>
  </si>
  <si>
    <t xml:space="preserve">Loc-1-1037</t>
  </si>
  <si>
    <t xml:space="preserve">some_num_1036</t>
  </si>
  <si>
    <t xml:space="preserve">Supplier_1037</t>
  </si>
  <si>
    <t xml:space="preserve">prod_nr_1037</t>
  </si>
  <si>
    <t xml:space="preserve">sn_goes_here_1037</t>
  </si>
  <si>
    <t xml:space="preserve">Loc-1-1038</t>
  </si>
  <si>
    <t xml:space="preserve">some_num_1037</t>
  </si>
  <si>
    <t xml:space="preserve">Supplier_1038</t>
  </si>
  <si>
    <t xml:space="preserve">prod_nr_1038</t>
  </si>
  <si>
    <t xml:space="preserve">sn_goes_here_1038</t>
  </si>
  <si>
    <t xml:space="preserve">Loc-1-1039</t>
  </si>
  <si>
    <t xml:space="preserve">some_num_1038</t>
  </si>
  <si>
    <t xml:space="preserve">Supplier_1039</t>
  </si>
  <si>
    <t xml:space="preserve">prod_nr_1039</t>
  </si>
  <si>
    <t xml:space="preserve">sn_goes_here_1039</t>
  </si>
  <si>
    <t xml:space="preserve">Loc-1-1040</t>
  </si>
  <si>
    <t xml:space="preserve">some_num_1039</t>
  </si>
  <si>
    <t xml:space="preserve">Supplier_1040</t>
  </si>
  <si>
    <t xml:space="preserve">prod_nr_1040</t>
  </si>
  <si>
    <t xml:space="preserve">sn_goes_here_1040</t>
  </si>
  <si>
    <t xml:space="preserve">Loc-1-1041</t>
  </si>
  <si>
    <t xml:space="preserve">some_num_1040</t>
  </si>
  <si>
    <t xml:space="preserve">Supplier_1041</t>
  </si>
  <si>
    <t xml:space="preserve">prod_nr_1041</t>
  </si>
  <si>
    <t xml:space="preserve">sn_goes_here_1041</t>
  </si>
  <si>
    <t xml:space="preserve">Loc-1-1042</t>
  </si>
  <si>
    <t xml:space="preserve">some_num_1041</t>
  </si>
  <si>
    <t xml:space="preserve">Quantity</t>
  </si>
  <si>
    <t xml:space="preserve">HP BU HP ELITE MINI 800 G9 65W IDS - AKSO</t>
  </si>
  <si>
    <t xml:space="preserve">4B435AV</t>
  </si>
  <si>
    <t xml:space="preserve">HP EXECUTIVE   15.6  BACKPACK - AKSO</t>
  </si>
  <si>
    <t xml:space="preserve">6KD07AA</t>
  </si>
  <si>
    <t xml:space="preserve">HP MULTIPORT HUB HP UNIV USB-C - AKSO</t>
  </si>
  <si>
    <t xml:space="preserve">50H55AA</t>
  </si>
  <si>
    <t xml:space="preserve">HP PC LAPTOP CAD FE ANALYSIS (Z15.6 G8) - AKSO</t>
  </si>
  <si>
    <t xml:space="preserve">4N4Z9AV</t>
  </si>
  <si>
    <t xml:space="preserve">HP PC MOBILE WORKSTATION FE ANALYSIS (Z17.3 G8) - AKSO</t>
  </si>
  <si>
    <t xml:space="preserve">4N4Y1AV</t>
  </si>
  <si>
    <t xml:space="preserve">HP PC TABLET (X2 G8) - AKSO</t>
  </si>
  <si>
    <t xml:space="preserve">4U931AV</t>
  </si>
  <si>
    <t xml:space="preserve">HP PC WORKSTATION CAD HIGH SPEC (Z6 G5) - AKSO</t>
  </si>
  <si>
    <t xml:space="preserve">6E455AV</t>
  </si>
  <si>
    <t xml:space="preserve">HP PRELUDE PRO RECYCLE BACKPACK - AKSO</t>
  </si>
  <si>
    <t xml:space="preserve">1X644AA</t>
  </si>
  <si>
    <t xml:space="preserve">HP TRAVEL USB MOUSE - AKSO</t>
  </si>
  <si>
    <t xml:space="preserve">G1K28AA#ABB</t>
  </si>
  <si>
    <t xml:space="preserve">HP USB-C DOCK G5 EURO - AKSO</t>
  </si>
  <si>
    <t xml:space="preserve">5TW10AA#ABB</t>
  </si>
  <si>
    <t xml:space="preserve">HP Z2 TOWER G9 WORKSTATION - AKSO</t>
  </si>
  <si>
    <t xml:space="preserve">4Y0H6AV</t>
  </si>
  <si>
    <t xml:space="preserve">HP ZBOOK FURY 16 G10 - AKSO - INCL. BACKPACK</t>
  </si>
  <si>
    <t xml:space="preserve">7B626AV</t>
  </si>
  <si>
    <t xml:space="preserve">PC LAPTOP STANDARD (840 G10) - AKSO</t>
  </si>
  <si>
    <t xml:space="preserve">6V5X8AV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</si>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</sst>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DADADA"/>
          <bgColor rgb="FF40404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42" createdVersion="3">
  <cacheSource type="worksheet">
    <worksheetSource ref="A1:I1043" sheet="Stock Report"/>
  </cacheSource>
  <cacheFields count="9">
    <cacheField name="Supplier" numFmtId="0">
      <sharedItems count="1">
        <s v="HP Norge AS"/>
      </sharedItems>
    </cacheField>
    <cacheField name="PO" numFmtId="0">
      <sharedItems containsSemiMixedTypes="0" containsString="0" containsNumber="1" containsInteger="1" minValue="107578" maxValue="107578" count="1">
        <n v="107578"/>
      </sharedItems>
    </cacheField>
    <cacheField name="Product number" numFmtId="0">
      <sharedItems containsSemiMixedTypes="0" containsString="0" containsNumber="1" containsInteger="1" minValue="9000161" maxValue="9000268" count="13">
        <n v="9000161"/>
        <n v="9000162"/>
        <n v="9000163"/>
        <n v="9000164"/>
        <n v="9000165"/>
        <n v="9000173"/>
        <n v="9000178"/>
        <n v="9000179"/>
        <n v="9000195"/>
        <n v="9000221"/>
        <n v="9000238"/>
        <n v="9000239"/>
        <n v="9000268"/>
      </sharedItems>
    </cacheField>
    <cacheField name="Part number" numFmtId="0">
      <sharedItems count="13">
        <s v="1X644AA"/>
        <s v="4B435AV"/>
        <s v="4N4Y1AV"/>
        <s v="4N4Z9AV"/>
        <s v="4U931AV"/>
        <s v="4Y0H6AV"/>
        <s v="50H55AA"/>
        <s v="5TW10AA#ABB"/>
        <s v="6E455AV"/>
        <s v="6KD07AA"/>
        <s v="6V5X8AV"/>
        <s v="7B626AV"/>
        <s v="G1K28AA#ABB"/>
      </sharedItems>
    </cacheField>
    <cacheField name="Product name" numFmtId="0">
      <sharedItems count="13">
        <s v="HP BU HP ELITE MINI 800 G9 65W IDS - AKSO"/>
        <s v="HP EXECUTIVE   15.6  BACKPACK - AKSO"/>
        <s v="HP MULTIPORT HUB HP UNIV USB-C - AKSO"/>
        <s v="HP PC LAPTOP CAD FE ANALYSIS (Z15.6 G8) - AKSO"/>
        <s v="HP PC MOBILE WORKSTATION FE ANALYSIS (Z17.3 G8) - AKSO"/>
        <s v="HP PC TABLET (X2 G8) - AKSO"/>
        <s v="HP PC WORKSTATION CAD HIGH SPEC (Z6 G5) - AKSO"/>
        <s v="HP PRELUDE PRO RECYCLE BACKPACK - AKSO"/>
        <s v="HP TRAVEL USB MOUSE - AKSO"/>
        <s v="HP USB-C DOCK G5 EURO - AKSO"/>
        <s v="HP Z2 TOWER G9 WORKSTATION - AKSO"/>
        <s v="HP ZBOOK FURY 16 G10 - AKSO - INCL. BACKPACK"/>
        <s v="PC LAPTOP STANDARD (840 G10) - AKSO"/>
      </sharedItems>
    </cacheField>
    <cacheField name="Serial number" numFmtId="0">
      <sharedItems containsBlank="1" count="310">
        <s v="5CG33048N9"/>
        <s v="5CG33048Q1"/>
        <s v="5CG33048Q4"/>
        <s v="5CG33048Q7"/>
        <s v="5CG33048Q8"/>
        <s v="5CG33048QB"/>
        <s v="5CG33048QJ"/>
        <s v="5CG33048QK"/>
        <s v="5CG33048QL"/>
        <s v="5CG33048QM"/>
        <s v="5CG33048QN"/>
        <s v="5CG33048QP"/>
        <s v="5CG33048QQ"/>
        <s v="5CG33048QR"/>
        <s v="5CG33048QS"/>
        <s v="5CG33048QT"/>
        <s v="5CG33048QV"/>
        <s v="5CG33048QW"/>
        <s v="5CG33048QX"/>
        <s v="5CG33048R0"/>
        <s v="5CG33048R1"/>
        <s v="5CG33048R3"/>
        <s v="5CG33048R4"/>
        <s v="5CG33048R5"/>
        <s v="5CG33048R6"/>
        <s v="5CG33048R7"/>
        <s v="5CG33048R8"/>
        <s v="5CG33048RC"/>
        <s v="5CG33048RF"/>
        <s v="5CG33048RG"/>
        <s v="5CG33048RH"/>
        <s v="5CG33048RL"/>
        <s v="5CG33048RM"/>
        <s v="5CG33048RP"/>
        <s v="5CG33048RT"/>
        <s v="5CG33048RV"/>
        <s v="5CG33048RW"/>
        <s v="5CG33048RX"/>
        <s v="5CG33048RY"/>
        <s v="5CG33048RZ"/>
        <s v="5CG33048S1"/>
        <s v="5CG33048S2"/>
        <s v="5CG33048S3"/>
        <s v="5CG33048S5"/>
        <s v="5CG33048S6"/>
        <s v="5CG33048S7"/>
        <s v="5CG33048S8"/>
        <s v="5CG33048SM"/>
        <s v="5CG33048SS"/>
        <s v="5CG33048SW"/>
        <s v="5CG33048SZ"/>
        <s v="5CG33048T9"/>
        <s v="5CG33048TD"/>
        <s v="5CG33048TJ"/>
        <s v="5CG33048TM"/>
        <s v="5CG33048TN"/>
        <s v="5CG33048TR"/>
        <s v="5CG33048TW"/>
        <s v="5CG33048V0"/>
        <s v="5CG33048V1"/>
        <s v="5CG3304XTY"/>
        <s v="5CG3304XWX"/>
        <s v="5CG3304XX1"/>
        <s v="5CG3304XX5"/>
        <s v="5CG3304XXF"/>
        <s v="5CG3304XXH"/>
        <s v="5CG3304XXK"/>
        <s v="5CG3304XXM"/>
        <s v="5CG3304XXP"/>
        <s v="5CG3304XXQ"/>
        <s v="5CG3304XXR"/>
        <s v="5CG3304XY1"/>
        <s v="5CG3304XY3"/>
        <s v="5CG3304XY7"/>
        <s v="5CG3304XYD"/>
        <s v="5CG3304XYF"/>
        <s v="5CG3304XYK"/>
        <s v="5CG3304XYQ"/>
        <s v="5CG3304XYT"/>
        <s v="5CG3304XYY"/>
        <s v="5CG3304XYZ"/>
        <s v="5CG3304XZ0"/>
        <s v="5CG3304XZ4"/>
        <s v="5CG3304XZ9"/>
        <s v="5CG3304XZB"/>
        <s v="5CG3304XZC"/>
        <s v="5CG3304XZJ"/>
        <s v="5CG3304XZL"/>
        <s v="5CG3304XZP"/>
        <s v="5CG3304XZQ"/>
        <s v="5CG3304XZR"/>
        <s v="5CG3304XZS"/>
        <s v="5CG3304XZX"/>
        <s v="5CG3304XZY"/>
        <s v="5CG3304XZZ"/>
        <s v="5CG3304Y00"/>
        <s v="5CG3304Y01"/>
        <s v="5CG3304Y02"/>
        <s v="5CG3304Y03"/>
        <s v="5CG3304Y04"/>
        <s v="5CG3304YKY"/>
        <s v="5CG3304YKZ"/>
        <s v="5CG3304YMN"/>
        <s v="5CG3304YMP"/>
        <s v="5CG3304YYG"/>
        <s v="5CG3304Z1R"/>
        <s v="5CG3304Z1S"/>
        <s v="5CG3304Z1T"/>
        <s v="5CG3304Z1V"/>
        <s v="5CG3304Z1X"/>
        <s v="5CG3304Z3L"/>
        <s v="5CG3304Z43"/>
        <s v="5CG3304Z44"/>
        <s v="5CG3304Z45"/>
        <s v="5CG3304Z5V"/>
        <s v="5CG3304Z5W"/>
        <s v="5CG3304Z60"/>
        <s v="5CG3304Z7S"/>
        <s v="5CG3304Z7V"/>
        <s v="5CG3304Z7W"/>
        <s v="5CG3304Z7Z"/>
        <s v="5CG3304Z9M"/>
        <s v="5CG3304Z9P"/>
        <s v="5CG3304Z9Q"/>
        <s v="5CG3304Z9R"/>
        <s v="5CG3304Z9S"/>
        <s v="5CG3304Z9T"/>
        <s v="5CG3304Z9V"/>
        <s v="5CG3304Z9X"/>
        <s v="5CG3304Z9Y"/>
        <s v="5CG3304Z9Z"/>
        <s v="5CG3304ZCM"/>
        <s v="5CG3304ZCN"/>
        <s v="5CG3304ZJJ"/>
        <s v="5CG3304ZJK"/>
        <s v="5CG3304ZJM"/>
        <s v="5CG3304ZJN"/>
        <s v="5CG3304ZJQ"/>
        <s v="5CG3304ZJR"/>
        <s v="5CG3304ZJS"/>
        <s v="5CG3304ZJT"/>
        <s v="5CG3304ZJV"/>
        <s v="5CG3304ZJX"/>
        <s v="5CG3304ZJY"/>
        <s v="5CG3304ZJZ"/>
        <s v="5CG3304ZK0"/>
        <s v="5CG3304ZRH"/>
        <s v="5CG3304ZRJ"/>
        <s v="5CG3304ZRL"/>
        <s v="5CG3304ZRM"/>
        <s v="5CG3304ZRP"/>
        <s v="5CG3304ZRQ"/>
        <s v="5CG3304ZRR"/>
        <s v="5CG3304ZRV"/>
        <s v="5CG3304ZRW"/>
        <s v="5CG3304ZRX"/>
        <s v="5CG3304ZRY"/>
        <s v="5CG3304ZRZ"/>
        <s v="5CG3304ZS0"/>
        <s v="5CG3304ZS1"/>
        <s v="5CG3474ZKJ"/>
        <s v="5CG3474ZKV"/>
        <s v="5CG3474ZLL"/>
        <s v="5CG3474ZLP"/>
        <s v="5CG3474ZLT"/>
        <s v="5CG3474ZM0"/>
        <s v="5CG3474ZM1"/>
        <s v="5CG3474ZM7"/>
        <s v="5CG3474ZM8"/>
        <s v="5CG3474ZMD"/>
        <s v="5CG3474ZMR"/>
        <s v="5CG3474ZMX"/>
        <s v="5CG3474ZNH"/>
        <s v="5CG3474ZSK"/>
        <s v="5CG3474ZSN"/>
        <s v="5CG3474ZSR"/>
        <s v="5CG3474ZSS"/>
        <s v="5CG3474ZT3"/>
        <s v="5CG3474ZVH"/>
        <s v="5CG3474ZVV"/>
        <s v="5CG3523FGY"/>
        <s v="5CG3523FGZ"/>
        <s v="5CG3523FH0"/>
        <s v="5CG3523FH1"/>
        <s v="5CG3523FH2"/>
        <s v="5CG3523FH3"/>
        <s v="5CG3523FH4"/>
        <s v="5CG3523FH5"/>
        <s v="5CG3523FH7"/>
        <s v="5CG3523FH9"/>
        <s v="5CG3523FHB"/>
        <s v="5CG3523FHD"/>
        <s v="5CG3523FHF"/>
        <s v="5CG3523FHG"/>
        <s v="5CG3523FHH"/>
        <s v="5CG3523FHM"/>
        <s v="5CG3523FHN"/>
        <s v="5CG3523FHP"/>
        <s v="5CG3523FHQ"/>
        <s v="5CG3523FHS"/>
        <s v="5CG3523FHT"/>
        <s v="5CG3523FHY"/>
        <s v="5CG3523FJ1"/>
        <s v="5CG3523FJ2"/>
        <s v="5CG3523FJB"/>
        <s v="5CG3523FJC"/>
        <s v="5CG3523FJD"/>
        <s v="5CG3523FJJ"/>
        <s v="5CG3523FJK"/>
        <s v="5CG3523FJL"/>
        <s v="5CG3523FJR"/>
        <s v="5CG3523FJS"/>
        <s v="5CG3523FJT"/>
        <s v="5CG3523FJV"/>
        <s v="5CG3523FJW"/>
        <s v="5CG3523FJZ"/>
        <s v="5CG3523FK0"/>
        <s v="5CG3523FK1"/>
        <s v="5CG3523FK2"/>
        <s v="5CG3523FK3"/>
        <s v="5CG3523FK4"/>
        <s v="5CG3523FK5"/>
        <s v="5CG3523FK8"/>
        <s v="5CG3523FK9"/>
        <s v="5CG3523FKB"/>
        <s v="5CG3523FKF"/>
        <s v="5CG3523FKG"/>
        <s v="5CG3523FKH"/>
        <s v="5CG3523FKJ"/>
        <s v="5CG3523FKN"/>
        <s v="5CG3523FKT"/>
        <s v="5CG3523FKV"/>
        <s v="5CG3523FKW"/>
        <s v="5CG3523FKX"/>
        <s v="5CG3523FKY"/>
        <s v="5CG3523FKZ"/>
        <s v="5CG3523FL0"/>
        <s v="5CG3523FL1"/>
        <s v="5CG3523FL2"/>
        <s v="5CG3523FL3"/>
        <s v="8CC3432DKR"/>
        <s v="8CC3432DKS"/>
        <s v="8CC3432DKW"/>
        <s v="8CC3432DKX"/>
        <s v="8CC3432DL3"/>
        <s v="8CC3432DL6"/>
        <s v="8CC3432DL7"/>
        <s v="8CC3432DLC"/>
        <s v="8CC3432DLM"/>
        <s v="8CC3432DLP"/>
        <s v="8CC3432DM0"/>
        <s v="8CC3432DM2"/>
        <s v="8CC3432DM3"/>
        <s v="CND3213BB0"/>
        <s v="CND3213BB4"/>
        <s v="CND3213BB5"/>
        <s v="CND3213BBC"/>
        <s v="CND3213BBD"/>
        <s v="CND3213BBH"/>
        <s v="CND3213BBK"/>
        <s v="CND3213BBL"/>
        <s v="CND3230XYP"/>
        <s v="CND3230XYQ"/>
        <s v="CND3230XYW"/>
        <s v="CND3230XZ3"/>
        <s v="CND3230XZ9"/>
        <s v="CND32819K8"/>
        <s v="CZC343742N"/>
        <s v="CZC343742P"/>
        <s v="CZC343742Q"/>
        <s v="CZC343742R"/>
        <s v="CZC343742S"/>
        <s v="CZC343742T"/>
        <s v="CZC343742V"/>
        <s v="CZC343742W"/>
        <s v="CZC343742X"/>
        <s v="CZC343742Y"/>
        <s v="CZC343742Z"/>
        <s v="CZC3437430"/>
        <s v="CZC3437431"/>
        <s v="CZC3437432"/>
        <s v="CZC3437433"/>
        <s v="CZC3437434"/>
        <s v="CZC3437435"/>
        <s v="CZC3437436"/>
        <s v="CZC3437437"/>
        <s v="CZC3437438"/>
        <s v="CZC3437439"/>
        <s v="CZC343743B"/>
        <s v="CZC343743C"/>
        <s v="CZC343743D"/>
        <s v="CZC343743F"/>
        <s v="CZC343743G"/>
        <s v="CZC343743H"/>
        <s v="CZC343743J"/>
        <s v="CZC343743K"/>
        <s v="CZC343743L"/>
        <s v="CZC343743M"/>
        <s v="CZC343743N"/>
        <s v="CZC343743P"/>
        <s v="CZC343766X"/>
        <s v="CZC343766Y"/>
        <s v="CZC343766Z"/>
        <s v="CZC3437670"/>
        <s v="CZC3437671"/>
        <s v="CZC3437672"/>
        <s v="CZC3437673"/>
        <s v="CZC3437674"/>
        <s v="CZC3437675"/>
        <m/>
      </sharedItems>
    </cacheField>
    <cacheField name="Stock Location" numFmtId="0">
      <sharedItems count="13">
        <s v="HP-1-1"/>
        <s v="HP-1-2"/>
        <s v="HP-1-3"/>
        <s v="HP-1-4"/>
        <s v="HP-2-1"/>
        <s v="HP-2-2"/>
        <s v="HP-2-3"/>
        <s v="HP-2-4"/>
        <s v="HP-3-2"/>
        <s v="HP-3-3"/>
        <s v="HP-3-4"/>
        <s v="HP-4-1"/>
        <s v="HP-4-2"/>
      </sharedItems>
    </cacheField>
    <cacheField name="Available In Stock" numFmtId="0">
      <sharedItems containsSemiMixedTypes="0" containsString="0" containsNumber="1" containsInteger="1" minValue="1" maxValue="300" count="12">
        <n v="1"/>
        <n v="5"/>
        <n v="8"/>
        <n v="9"/>
        <n v="10"/>
        <n v="13"/>
        <n v="33"/>
        <n v="80"/>
        <n v="100"/>
        <n v="160"/>
        <n v="282"/>
        <n v="300"/>
      </sharedItems>
    </cacheField>
    <cacheField name="PO Kunde" numFmtId="0">
      <sharedItems containsMixedTypes="1" containsNumber="1" containsInteger="1" minValue="26728" maxValue="28611" count="11">
        <n v="26728"/>
        <n v="26729"/>
        <n v="26731"/>
        <n v="27305"/>
        <n v="27307"/>
        <n v="28130"/>
        <n v="28131"/>
        <n v="28132"/>
        <n v="28504"/>
        <n v="28611"/>
        <s v="HP_ACCESSORI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2">
  <r>
    <x v="0"/>
    <x v="0"/>
    <x v="12"/>
    <x v="10"/>
    <x v="12"/>
    <x v="170"/>
    <x v="7"/>
    <x v="7"/>
    <x v="8"/>
  </r>
  <r>
    <x v="0"/>
    <x v="0"/>
    <x v="12"/>
    <x v="10"/>
    <x v="12"/>
    <x v="169"/>
    <x v="7"/>
    <x v="7"/>
    <x v="8"/>
  </r>
  <r>
    <x v="0"/>
    <x v="0"/>
    <x v="12"/>
    <x v="10"/>
    <x v="12"/>
    <x v="177"/>
    <x v="7"/>
    <x v="7"/>
    <x v="8"/>
  </r>
  <r>
    <x v="0"/>
    <x v="0"/>
    <x v="12"/>
    <x v="10"/>
    <x v="12"/>
    <x v="179"/>
    <x v="7"/>
    <x v="7"/>
    <x v="8"/>
  </r>
  <r>
    <x v="0"/>
    <x v="0"/>
    <x v="12"/>
    <x v="10"/>
    <x v="12"/>
    <x v="161"/>
    <x v="7"/>
    <x v="7"/>
    <x v="8"/>
  </r>
  <r>
    <x v="0"/>
    <x v="0"/>
    <x v="12"/>
    <x v="10"/>
    <x v="12"/>
    <x v="166"/>
    <x v="7"/>
    <x v="7"/>
    <x v="8"/>
  </r>
  <r>
    <x v="0"/>
    <x v="0"/>
    <x v="12"/>
    <x v="10"/>
    <x v="12"/>
    <x v="174"/>
    <x v="7"/>
    <x v="7"/>
    <x v="8"/>
  </r>
  <r>
    <x v="0"/>
    <x v="0"/>
    <x v="12"/>
    <x v="10"/>
    <x v="12"/>
    <x v="168"/>
    <x v="7"/>
    <x v="7"/>
    <x v="8"/>
  </r>
  <r>
    <x v="0"/>
    <x v="0"/>
    <x v="12"/>
    <x v="10"/>
    <x v="12"/>
    <x v="171"/>
    <x v="7"/>
    <x v="7"/>
    <x v="8"/>
  </r>
  <r>
    <x v="0"/>
    <x v="0"/>
    <x v="12"/>
    <x v="10"/>
    <x v="12"/>
    <x v="165"/>
    <x v="7"/>
    <x v="7"/>
    <x v="8"/>
  </r>
  <r>
    <x v="0"/>
    <x v="0"/>
    <x v="12"/>
    <x v="10"/>
    <x v="12"/>
    <x v="175"/>
    <x v="7"/>
    <x v="7"/>
    <x v="8"/>
  </r>
  <r>
    <x v="0"/>
    <x v="0"/>
    <x v="12"/>
    <x v="10"/>
    <x v="12"/>
    <x v="160"/>
    <x v="7"/>
    <x v="7"/>
    <x v="8"/>
  </r>
  <r>
    <x v="0"/>
    <x v="0"/>
    <x v="12"/>
    <x v="10"/>
    <x v="12"/>
    <x v="167"/>
    <x v="7"/>
    <x v="7"/>
    <x v="8"/>
  </r>
  <r>
    <x v="0"/>
    <x v="0"/>
    <x v="12"/>
    <x v="10"/>
    <x v="12"/>
    <x v="173"/>
    <x v="7"/>
    <x v="7"/>
    <x v="8"/>
  </r>
  <r>
    <x v="0"/>
    <x v="0"/>
    <x v="12"/>
    <x v="10"/>
    <x v="12"/>
    <x v="172"/>
    <x v="7"/>
    <x v="7"/>
    <x v="8"/>
  </r>
  <r>
    <x v="0"/>
    <x v="0"/>
    <x v="12"/>
    <x v="10"/>
    <x v="12"/>
    <x v="178"/>
    <x v="7"/>
    <x v="7"/>
    <x v="8"/>
  </r>
  <r>
    <x v="0"/>
    <x v="0"/>
    <x v="12"/>
    <x v="10"/>
    <x v="12"/>
    <x v="162"/>
    <x v="7"/>
    <x v="7"/>
    <x v="8"/>
  </r>
  <r>
    <x v="0"/>
    <x v="0"/>
    <x v="12"/>
    <x v="10"/>
    <x v="12"/>
    <x v="164"/>
    <x v="7"/>
    <x v="7"/>
    <x v="8"/>
  </r>
  <r>
    <x v="0"/>
    <x v="0"/>
    <x v="12"/>
    <x v="10"/>
    <x v="12"/>
    <x v="176"/>
    <x v="7"/>
    <x v="7"/>
    <x v="8"/>
  </r>
  <r>
    <x v="0"/>
    <x v="0"/>
    <x v="12"/>
    <x v="10"/>
    <x v="12"/>
    <x v="163"/>
    <x v="7"/>
    <x v="7"/>
    <x v="8"/>
  </r>
  <r>
    <x v="0"/>
    <x v="0"/>
    <x v="12"/>
    <x v="10"/>
    <x v="12"/>
    <x v="191"/>
    <x v="7"/>
    <x v="7"/>
    <x v="9"/>
  </r>
  <r>
    <x v="0"/>
    <x v="0"/>
    <x v="12"/>
    <x v="10"/>
    <x v="12"/>
    <x v="195"/>
    <x v="7"/>
    <x v="7"/>
    <x v="9"/>
  </r>
  <r>
    <x v="0"/>
    <x v="0"/>
    <x v="12"/>
    <x v="10"/>
    <x v="12"/>
    <x v="188"/>
    <x v="7"/>
    <x v="7"/>
    <x v="9"/>
  </r>
  <r>
    <x v="0"/>
    <x v="0"/>
    <x v="12"/>
    <x v="10"/>
    <x v="12"/>
    <x v="181"/>
    <x v="7"/>
    <x v="7"/>
    <x v="9"/>
  </r>
  <r>
    <x v="0"/>
    <x v="0"/>
    <x v="12"/>
    <x v="10"/>
    <x v="12"/>
    <x v="209"/>
    <x v="7"/>
    <x v="7"/>
    <x v="9"/>
  </r>
  <r>
    <x v="0"/>
    <x v="0"/>
    <x v="12"/>
    <x v="10"/>
    <x v="12"/>
    <x v="208"/>
    <x v="7"/>
    <x v="7"/>
    <x v="9"/>
  </r>
  <r>
    <x v="0"/>
    <x v="0"/>
    <x v="12"/>
    <x v="10"/>
    <x v="12"/>
    <x v="210"/>
    <x v="7"/>
    <x v="7"/>
    <x v="9"/>
  </r>
  <r>
    <x v="0"/>
    <x v="0"/>
    <x v="12"/>
    <x v="10"/>
    <x v="12"/>
    <x v="225"/>
    <x v="7"/>
    <x v="7"/>
    <x v="9"/>
  </r>
  <r>
    <x v="0"/>
    <x v="0"/>
    <x v="12"/>
    <x v="10"/>
    <x v="12"/>
    <x v="226"/>
    <x v="7"/>
    <x v="7"/>
    <x v="9"/>
  </r>
  <r>
    <x v="0"/>
    <x v="0"/>
    <x v="12"/>
    <x v="10"/>
    <x v="12"/>
    <x v="219"/>
    <x v="7"/>
    <x v="7"/>
    <x v="9"/>
  </r>
  <r>
    <x v="0"/>
    <x v="0"/>
    <x v="12"/>
    <x v="10"/>
    <x v="12"/>
    <x v="199"/>
    <x v="7"/>
    <x v="7"/>
    <x v="9"/>
  </r>
  <r>
    <x v="0"/>
    <x v="0"/>
    <x v="12"/>
    <x v="10"/>
    <x v="12"/>
    <x v="194"/>
    <x v="7"/>
    <x v="7"/>
    <x v="9"/>
  </r>
  <r>
    <x v="0"/>
    <x v="0"/>
    <x v="12"/>
    <x v="10"/>
    <x v="12"/>
    <x v="186"/>
    <x v="7"/>
    <x v="7"/>
    <x v="9"/>
  </r>
  <r>
    <x v="0"/>
    <x v="0"/>
    <x v="12"/>
    <x v="10"/>
    <x v="12"/>
    <x v="207"/>
    <x v="7"/>
    <x v="7"/>
    <x v="9"/>
  </r>
  <r>
    <x v="0"/>
    <x v="0"/>
    <x v="12"/>
    <x v="10"/>
    <x v="12"/>
    <x v="229"/>
    <x v="7"/>
    <x v="7"/>
    <x v="9"/>
  </r>
  <r>
    <x v="0"/>
    <x v="0"/>
    <x v="12"/>
    <x v="10"/>
    <x v="12"/>
    <x v="190"/>
    <x v="7"/>
    <x v="7"/>
    <x v="9"/>
  </r>
  <r>
    <x v="0"/>
    <x v="0"/>
    <x v="12"/>
    <x v="10"/>
    <x v="12"/>
    <x v="197"/>
    <x v="7"/>
    <x v="7"/>
    <x v="9"/>
  </r>
  <r>
    <x v="0"/>
    <x v="0"/>
    <x v="12"/>
    <x v="10"/>
    <x v="12"/>
    <x v="227"/>
    <x v="7"/>
    <x v="7"/>
    <x v="9"/>
  </r>
  <r>
    <x v="0"/>
    <x v="0"/>
    <x v="12"/>
    <x v="10"/>
    <x v="12"/>
    <x v="231"/>
    <x v="7"/>
    <x v="7"/>
    <x v="9"/>
  </r>
  <r>
    <x v="0"/>
    <x v="0"/>
    <x v="12"/>
    <x v="10"/>
    <x v="12"/>
    <x v="237"/>
    <x v="7"/>
    <x v="7"/>
    <x v="9"/>
  </r>
  <r>
    <x v="0"/>
    <x v="0"/>
    <x v="12"/>
    <x v="10"/>
    <x v="12"/>
    <x v="239"/>
    <x v="7"/>
    <x v="7"/>
    <x v="9"/>
  </r>
  <r>
    <x v="0"/>
    <x v="0"/>
    <x v="12"/>
    <x v="10"/>
    <x v="12"/>
    <x v="205"/>
    <x v="7"/>
    <x v="7"/>
    <x v="9"/>
  </r>
  <r>
    <x v="0"/>
    <x v="0"/>
    <x v="12"/>
    <x v="10"/>
    <x v="12"/>
    <x v="200"/>
    <x v="7"/>
    <x v="7"/>
    <x v="9"/>
  </r>
  <r>
    <x v="0"/>
    <x v="0"/>
    <x v="12"/>
    <x v="10"/>
    <x v="12"/>
    <x v="233"/>
    <x v="7"/>
    <x v="7"/>
    <x v="9"/>
  </r>
  <r>
    <x v="0"/>
    <x v="0"/>
    <x v="12"/>
    <x v="10"/>
    <x v="12"/>
    <x v="238"/>
    <x v="7"/>
    <x v="7"/>
    <x v="9"/>
  </r>
  <r>
    <x v="0"/>
    <x v="0"/>
    <x v="12"/>
    <x v="10"/>
    <x v="12"/>
    <x v="203"/>
    <x v="7"/>
    <x v="7"/>
    <x v="9"/>
  </r>
  <r>
    <x v="0"/>
    <x v="0"/>
    <x v="12"/>
    <x v="10"/>
    <x v="12"/>
    <x v="183"/>
    <x v="7"/>
    <x v="7"/>
    <x v="9"/>
  </r>
  <r>
    <x v="0"/>
    <x v="0"/>
    <x v="12"/>
    <x v="10"/>
    <x v="12"/>
    <x v="222"/>
    <x v="7"/>
    <x v="7"/>
    <x v="9"/>
  </r>
  <r>
    <x v="0"/>
    <x v="0"/>
    <x v="12"/>
    <x v="10"/>
    <x v="12"/>
    <x v="196"/>
    <x v="7"/>
    <x v="7"/>
    <x v="9"/>
  </r>
  <r>
    <x v="0"/>
    <x v="0"/>
    <x v="12"/>
    <x v="10"/>
    <x v="12"/>
    <x v="202"/>
    <x v="7"/>
    <x v="7"/>
    <x v="9"/>
  </r>
  <r>
    <x v="0"/>
    <x v="0"/>
    <x v="12"/>
    <x v="10"/>
    <x v="12"/>
    <x v="228"/>
    <x v="7"/>
    <x v="7"/>
    <x v="9"/>
  </r>
  <r>
    <x v="0"/>
    <x v="0"/>
    <x v="12"/>
    <x v="10"/>
    <x v="12"/>
    <x v="211"/>
    <x v="7"/>
    <x v="7"/>
    <x v="9"/>
  </r>
  <r>
    <x v="0"/>
    <x v="0"/>
    <x v="12"/>
    <x v="10"/>
    <x v="12"/>
    <x v="212"/>
    <x v="7"/>
    <x v="7"/>
    <x v="9"/>
  </r>
  <r>
    <x v="0"/>
    <x v="0"/>
    <x v="12"/>
    <x v="10"/>
    <x v="12"/>
    <x v="216"/>
    <x v="7"/>
    <x v="7"/>
    <x v="9"/>
  </r>
  <r>
    <x v="0"/>
    <x v="0"/>
    <x v="12"/>
    <x v="10"/>
    <x v="12"/>
    <x v="234"/>
    <x v="7"/>
    <x v="7"/>
    <x v="9"/>
  </r>
  <r>
    <x v="0"/>
    <x v="0"/>
    <x v="12"/>
    <x v="10"/>
    <x v="12"/>
    <x v="180"/>
    <x v="7"/>
    <x v="7"/>
    <x v="9"/>
  </r>
  <r>
    <x v="0"/>
    <x v="0"/>
    <x v="12"/>
    <x v="10"/>
    <x v="12"/>
    <x v="230"/>
    <x v="7"/>
    <x v="7"/>
    <x v="9"/>
  </r>
  <r>
    <x v="0"/>
    <x v="0"/>
    <x v="12"/>
    <x v="10"/>
    <x v="12"/>
    <x v="236"/>
    <x v="7"/>
    <x v="7"/>
    <x v="9"/>
  </r>
  <r>
    <x v="0"/>
    <x v="0"/>
    <x v="12"/>
    <x v="10"/>
    <x v="12"/>
    <x v="215"/>
    <x v="7"/>
    <x v="7"/>
    <x v="9"/>
  </r>
  <r>
    <x v="0"/>
    <x v="0"/>
    <x v="12"/>
    <x v="10"/>
    <x v="12"/>
    <x v="198"/>
    <x v="7"/>
    <x v="7"/>
    <x v="9"/>
  </r>
  <r>
    <x v="0"/>
    <x v="0"/>
    <x v="12"/>
    <x v="10"/>
    <x v="12"/>
    <x v="218"/>
    <x v="7"/>
    <x v="7"/>
    <x v="9"/>
  </r>
  <r>
    <x v="0"/>
    <x v="0"/>
    <x v="12"/>
    <x v="10"/>
    <x v="12"/>
    <x v="213"/>
    <x v="7"/>
    <x v="7"/>
    <x v="9"/>
  </r>
  <r>
    <x v="0"/>
    <x v="0"/>
    <x v="12"/>
    <x v="10"/>
    <x v="12"/>
    <x v="224"/>
    <x v="7"/>
    <x v="7"/>
    <x v="9"/>
  </r>
  <r>
    <x v="0"/>
    <x v="0"/>
    <x v="12"/>
    <x v="10"/>
    <x v="12"/>
    <x v="223"/>
    <x v="7"/>
    <x v="7"/>
    <x v="9"/>
  </r>
  <r>
    <x v="0"/>
    <x v="0"/>
    <x v="12"/>
    <x v="10"/>
    <x v="12"/>
    <x v="221"/>
    <x v="7"/>
    <x v="7"/>
    <x v="9"/>
  </r>
  <r>
    <x v="0"/>
    <x v="0"/>
    <x v="12"/>
    <x v="10"/>
    <x v="12"/>
    <x v="206"/>
    <x v="7"/>
    <x v="7"/>
    <x v="9"/>
  </r>
  <r>
    <x v="0"/>
    <x v="0"/>
    <x v="12"/>
    <x v="10"/>
    <x v="12"/>
    <x v="235"/>
    <x v="7"/>
    <x v="7"/>
    <x v="9"/>
  </r>
  <r>
    <x v="0"/>
    <x v="0"/>
    <x v="12"/>
    <x v="10"/>
    <x v="12"/>
    <x v="193"/>
    <x v="7"/>
    <x v="7"/>
    <x v="9"/>
  </r>
  <r>
    <x v="0"/>
    <x v="0"/>
    <x v="12"/>
    <x v="10"/>
    <x v="12"/>
    <x v="187"/>
    <x v="7"/>
    <x v="7"/>
    <x v="9"/>
  </r>
  <r>
    <x v="0"/>
    <x v="0"/>
    <x v="12"/>
    <x v="10"/>
    <x v="12"/>
    <x v="217"/>
    <x v="7"/>
    <x v="7"/>
    <x v="9"/>
  </r>
  <r>
    <x v="0"/>
    <x v="0"/>
    <x v="12"/>
    <x v="10"/>
    <x v="12"/>
    <x v="232"/>
    <x v="7"/>
    <x v="7"/>
    <x v="9"/>
  </r>
  <r>
    <x v="0"/>
    <x v="0"/>
    <x v="12"/>
    <x v="10"/>
    <x v="12"/>
    <x v="185"/>
    <x v="7"/>
    <x v="7"/>
    <x v="9"/>
  </r>
  <r>
    <x v="0"/>
    <x v="0"/>
    <x v="12"/>
    <x v="10"/>
    <x v="12"/>
    <x v="220"/>
    <x v="7"/>
    <x v="7"/>
    <x v="9"/>
  </r>
  <r>
    <x v="0"/>
    <x v="0"/>
    <x v="12"/>
    <x v="10"/>
    <x v="12"/>
    <x v="214"/>
    <x v="7"/>
    <x v="7"/>
    <x v="9"/>
  </r>
  <r>
    <x v="0"/>
    <x v="0"/>
    <x v="12"/>
    <x v="10"/>
    <x v="12"/>
    <x v="189"/>
    <x v="7"/>
    <x v="7"/>
    <x v="9"/>
  </r>
  <r>
    <x v="0"/>
    <x v="0"/>
    <x v="12"/>
    <x v="10"/>
    <x v="12"/>
    <x v="182"/>
    <x v="7"/>
    <x v="7"/>
    <x v="9"/>
  </r>
  <r>
    <x v="0"/>
    <x v="0"/>
    <x v="12"/>
    <x v="10"/>
    <x v="12"/>
    <x v="204"/>
    <x v="7"/>
    <x v="7"/>
    <x v="9"/>
  </r>
  <r>
    <x v="0"/>
    <x v="0"/>
    <x v="12"/>
    <x v="10"/>
    <x v="12"/>
    <x v="201"/>
    <x v="7"/>
    <x v="7"/>
    <x v="9"/>
  </r>
  <r>
    <x v="0"/>
    <x v="0"/>
    <x v="12"/>
    <x v="10"/>
    <x v="12"/>
    <x v="192"/>
    <x v="7"/>
    <x v="7"/>
    <x v="9"/>
  </r>
  <r>
    <x v="0"/>
    <x v="0"/>
    <x v="12"/>
    <x v="10"/>
    <x v="12"/>
    <x v="184"/>
    <x v="7"/>
    <x v="7"/>
    <x v="9"/>
  </r>
  <r>
    <x v="0"/>
    <x v="0"/>
    <x v="11"/>
    <x v="5"/>
    <x v="10"/>
    <x v="291"/>
    <x v="0"/>
    <x v="6"/>
    <x v="6"/>
  </r>
  <r>
    <x v="0"/>
    <x v="0"/>
    <x v="11"/>
    <x v="5"/>
    <x v="10"/>
    <x v="287"/>
    <x v="0"/>
    <x v="6"/>
    <x v="6"/>
  </r>
  <r>
    <x v="0"/>
    <x v="0"/>
    <x v="11"/>
    <x v="5"/>
    <x v="10"/>
    <x v="268"/>
    <x v="0"/>
    <x v="6"/>
    <x v="6"/>
  </r>
  <r>
    <x v="0"/>
    <x v="0"/>
    <x v="11"/>
    <x v="5"/>
    <x v="10"/>
    <x v="290"/>
    <x v="0"/>
    <x v="6"/>
    <x v="6"/>
  </r>
  <r>
    <x v="0"/>
    <x v="0"/>
    <x v="11"/>
    <x v="5"/>
    <x v="10"/>
    <x v="298"/>
    <x v="0"/>
    <x v="6"/>
    <x v="6"/>
  </r>
  <r>
    <x v="0"/>
    <x v="0"/>
    <x v="11"/>
    <x v="5"/>
    <x v="10"/>
    <x v="284"/>
    <x v="0"/>
    <x v="6"/>
    <x v="6"/>
  </r>
  <r>
    <x v="0"/>
    <x v="0"/>
    <x v="11"/>
    <x v="5"/>
    <x v="10"/>
    <x v="281"/>
    <x v="0"/>
    <x v="6"/>
    <x v="6"/>
  </r>
  <r>
    <x v="0"/>
    <x v="0"/>
    <x v="11"/>
    <x v="5"/>
    <x v="10"/>
    <x v="292"/>
    <x v="0"/>
    <x v="6"/>
    <x v="6"/>
  </r>
  <r>
    <x v="0"/>
    <x v="0"/>
    <x v="11"/>
    <x v="5"/>
    <x v="10"/>
    <x v="273"/>
    <x v="0"/>
    <x v="6"/>
    <x v="6"/>
  </r>
  <r>
    <x v="0"/>
    <x v="0"/>
    <x v="11"/>
    <x v="5"/>
    <x v="10"/>
    <x v="272"/>
    <x v="0"/>
    <x v="6"/>
    <x v="6"/>
  </r>
  <r>
    <x v="0"/>
    <x v="0"/>
    <x v="11"/>
    <x v="5"/>
    <x v="10"/>
    <x v="278"/>
    <x v="0"/>
    <x v="6"/>
    <x v="6"/>
  </r>
  <r>
    <x v="0"/>
    <x v="0"/>
    <x v="11"/>
    <x v="5"/>
    <x v="10"/>
    <x v="279"/>
    <x v="0"/>
    <x v="6"/>
    <x v="6"/>
  </r>
  <r>
    <x v="0"/>
    <x v="0"/>
    <x v="11"/>
    <x v="5"/>
    <x v="10"/>
    <x v="275"/>
    <x v="0"/>
    <x v="6"/>
    <x v="6"/>
  </r>
  <r>
    <x v="0"/>
    <x v="0"/>
    <x v="11"/>
    <x v="5"/>
    <x v="10"/>
    <x v="271"/>
    <x v="0"/>
    <x v="6"/>
    <x v="6"/>
  </r>
  <r>
    <x v="0"/>
    <x v="0"/>
    <x v="11"/>
    <x v="5"/>
    <x v="10"/>
    <x v="289"/>
    <x v="0"/>
    <x v="6"/>
    <x v="6"/>
  </r>
  <r>
    <x v="0"/>
    <x v="0"/>
    <x v="11"/>
    <x v="5"/>
    <x v="10"/>
    <x v="277"/>
    <x v="0"/>
    <x v="6"/>
    <x v="6"/>
  </r>
  <r>
    <x v="0"/>
    <x v="0"/>
    <x v="11"/>
    <x v="5"/>
    <x v="10"/>
    <x v="276"/>
    <x v="0"/>
    <x v="6"/>
    <x v="6"/>
  </r>
  <r>
    <x v="0"/>
    <x v="0"/>
    <x v="11"/>
    <x v="5"/>
    <x v="10"/>
    <x v="274"/>
    <x v="0"/>
    <x v="6"/>
    <x v="6"/>
  </r>
  <r>
    <x v="0"/>
    <x v="0"/>
    <x v="11"/>
    <x v="5"/>
    <x v="10"/>
    <x v="282"/>
    <x v="0"/>
    <x v="6"/>
    <x v="6"/>
  </r>
  <r>
    <x v="0"/>
    <x v="0"/>
    <x v="11"/>
    <x v="5"/>
    <x v="10"/>
    <x v="269"/>
    <x v="0"/>
    <x v="6"/>
    <x v="6"/>
  </r>
  <r>
    <x v="0"/>
    <x v="0"/>
    <x v="11"/>
    <x v="5"/>
    <x v="10"/>
    <x v="270"/>
    <x v="0"/>
    <x v="6"/>
    <x v="6"/>
  </r>
  <r>
    <x v="0"/>
    <x v="0"/>
    <x v="11"/>
    <x v="5"/>
    <x v="10"/>
    <x v="294"/>
    <x v="0"/>
    <x v="6"/>
    <x v="6"/>
  </r>
  <r>
    <x v="0"/>
    <x v="0"/>
    <x v="11"/>
    <x v="5"/>
    <x v="10"/>
    <x v="283"/>
    <x v="0"/>
    <x v="6"/>
    <x v="6"/>
  </r>
  <r>
    <x v="0"/>
    <x v="0"/>
    <x v="11"/>
    <x v="5"/>
    <x v="10"/>
    <x v="297"/>
    <x v="0"/>
    <x v="6"/>
    <x v="6"/>
  </r>
  <r>
    <x v="0"/>
    <x v="0"/>
    <x v="11"/>
    <x v="5"/>
    <x v="10"/>
    <x v="288"/>
    <x v="0"/>
    <x v="6"/>
    <x v="6"/>
  </r>
  <r>
    <x v="0"/>
    <x v="0"/>
    <x v="11"/>
    <x v="5"/>
    <x v="10"/>
    <x v="285"/>
    <x v="0"/>
    <x v="6"/>
    <x v="6"/>
  </r>
  <r>
    <x v="0"/>
    <x v="0"/>
    <x v="11"/>
    <x v="5"/>
    <x v="10"/>
    <x v="280"/>
    <x v="0"/>
    <x v="6"/>
    <x v="6"/>
  </r>
  <r>
    <x v="0"/>
    <x v="0"/>
    <x v="11"/>
    <x v="5"/>
    <x v="10"/>
    <x v="299"/>
    <x v="0"/>
    <x v="6"/>
    <x v="6"/>
  </r>
  <r>
    <x v="0"/>
    <x v="0"/>
    <x v="11"/>
    <x v="5"/>
    <x v="10"/>
    <x v="267"/>
    <x v="0"/>
    <x v="6"/>
    <x v="6"/>
  </r>
  <r>
    <x v="0"/>
    <x v="0"/>
    <x v="11"/>
    <x v="5"/>
    <x v="10"/>
    <x v="296"/>
    <x v="0"/>
    <x v="6"/>
    <x v="6"/>
  </r>
  <r>
    <x v="0"/>
    <x v="0"/>
    <x v="11"/>
    <x v="5"/>
    <x v="10"/>
    <x v="293"/>
    <x v="0"/>
    <x v="6"/>
    <x v="6"/>
  </r>
  <r>
    <x v="0"/>
    <x v="0"/>
    <x v="11"/>
    <x v="5"/>
    <x v="10"/>
    <x v="286"/>
    <x v="0"/>
    <x v="6"/>
    <x v="6"/>
  </r>
  <r>
    <x v="0"/>
    <x v="0"/>
    <x v="11"/>
    <x v="5"/>
    <x v="10"/>
    <x v="295"/>
    <x v="0"/>
    <x v="6"/>
    <x v="6"/>
  </r>
  <r>
    <x v="0"/>
    <x v="0"/>
    <x v="10"/>
    <x v="8"/>
    <x v="6"/>
    <x v="307"/>
    <x v="6"/>
    <x v="3"/>
    <x v="7"/>
  </r>
  <r>
    <x v="0"/>
    <x v="0"/>
    <x v="10"/>
    <x v="8"/>
    <x v="6"/>
    <x v="300"/>
    <x v="6"/>
    <x v="3"/>
    <x v="7"/>
  </r>
  <r>
    <x v="0"/>
    <x v="0"/>
    <x v="10"/>
    <x v="8"/>
    <x v="6"/>
    <x v="308"/>
    <x v="6"/>
    <x v="3"/>
    <x v="7"/>
  </r>
  <r>
    <x v="0"/>
    <x v="0"/>
    <x v="10"/>
    <x v="8"/>
    <x v="6"/>
    <x v="302"/>
    <x v="6"/>
    <x v="3"/>
    <x v="7"/>
  </r>
  <r>
    <x v="0"/>
    <x v="0"/>
    <x v="10"/>
    <x v="8"/>
    <x v="6"/>
    <x v="301"/>
    <x v="6"/>
    <x v="3"/>
    <x v="7"/>
  </r>
  <r>
    <x v="0"/>
    <x v="0"/>
    <x v="10"/>
    <x v="8"/>
    <x v="6"/>
    <x v="305"/>
    <x v="6"/>
    <x v="3"/>
    <x v="7"/>
  </r>
  <r>
    <x v="0"/>
    <x v="0"/>
    <x v="10"/>
    <x v="8"/>
    <x v="6"/>
    <x v="303"/>
    <x v="6"/>
    <x v="3"/>
    <x v="7"/>
  </r>
  <r>
    <x v="0"/>
    <x v="0"/>
    <x v="10"/>
    <x v="8"/>
    <x v="6"/>
    <x v="304"/>
    <x v="6"/>
    <x v="3"/>
    <x v="7"/>
  </r>
  <r>
    <x v="0"/>
    <x v="0"/>
    <x v="10"/>
    <x v="8"/>
    <x v="6"/>
    <x v="306"/>
    <x v="6"/>
    <x v="3"/>
    <x v="7"/>
  </r>
  <r>
    <x v="0"/>
    <x v="0"/>
    <x v="9"/>
    <x v="11"/>
    <x v="11"/>
    <x v="26"/>
    <x v="1"/>
    <x v="9"/>
    <x v="3"/>
  </r>
  <r>
    <x v="0"/>
    <x v="0"/>
    <x v="9"/>
    <x v="11"/>
    <x v="11"/>
    <x v="55"/>
    <x v="1"/>
    <x v="9"/>
    <x v="3"/>
  </r>
  <r>
    <x v="0"/>
    <x v="0"/>
    <x v="9"/>
    <x v="11"/>
    <x v="11"/>
    <x v="11"/>
    <x v="1"/>
    <x v="9"/>
    <x v="3"/>
  </r>
  <r>
    <x v="0"/>
    <x v="0"/>
    <x v="9"/>
    <x v="11"/>
    <x v="11"/>
    <x v="38"/>
    <x v="1"/>
    <x v="9"/>
    <x v="3"/>
  </r>
  <r>
    <x v="0"/>
    <x v="0"/>
    <x v="9"/>
    <x v="11"/>
    <x v="11"/>
    <x v="31"/>
    <x v="1"/>
    <x v="9"/>
    <x v="3"/>
  </r>
  <r>
    <x v="0"/>
    <x v="0"/>
    <x v="9"/>
    <x v="11"/>
    <x v="11"/>
    <x v="56"/>
    <x v="1"/>
    <x v="9"/>
    <x v="3"/>
  </r>
  <r>
    <x v="0"/>
    <x v="0"/>
    <x v="9"/>
    <x v="11"/>
    <x v="11"/>
    <x v="50"/>
    <x v="1"/>
    <x v="9"/>
    <x v="3"/>
  </r>
  <r>
    <x v="0"/>
    <x v="0"/>
    <x v="9"/>
    <x v="11"/>
    <x v="11"/>
    <x v="51"/>
    <x v="1"/>
    <x v="9"/>
    <x v="3"/>
  </r>
  <r>
    <x v="0"/>
    <x v="0"/>
    <x v="9"/>
    <x v="11"/>
    <x v="11"/>
    <x v="54"/>
    <x v="1"/>
    <x v="9"/>
    <x v="3"/>
  </r>
  <r>
    <x v="0"/>
    <x v="0"/>
    <x v="9"/>
    <x v="11"/>
    <x v="11"/>
    <x v="6"/>
    <x v="1"/>
    <x v="9"/>
    <x v="3"/>
  </r>
  <r>
    <x v="0"/>
    <x v="0"/>
    <x v="9"/>
    <x v="11"/>
    <x v="11"/>
    <x v="22"/>
    <x v="1"/>
    <x v="9"/>
    <x v="3"/>
  </r>
  <r>
    <x v="0"/>
    <x v="0"/>
    <x v="9"/>
    <x v="11"/>
    <x v="11"/>
    <x v="52"/>
    <x v="1"/>
    <x v="9"/>
    <x v="3"/>
  </r>
  <r>
    <x v="0"/>
    <x v="0"/>
    <x v="9"/>
    <x v="11"/>
    <x v="11"/>
    <x v="33"/>
    <x v="1"/>
    <x v="9"/>
    <x v="3"/>
  </r>
  <r>
    <x v="0"/>
    <x v="0"/>
    <x v="9"/>
    <x v="11"/>
    <x v="11"/>
    <x v="19"/>
    <x v="1"/>
    <x v="9"/>
    <x v="3"/>
  </r>
  <r>
    <x v="0"/>
    <x v="0"/>
    <x v="9"/>
    <x v="11"/>
    <x v="11"/>
    <x v="21"/>
    <x v="1"/>
    <x v="9"/>
    <x v="3"/>
  </r>
  <r>
    <x v="0"/>
    <x v="0"/>
    <x v="9"/>
    <x v="11"/>
    <x v="11"/>
    <x v="43"/>
    <x v="1"/>
    <x v="9"/>
    <x v="3"/>
  </r>
  <r>
    <x v="0"/>
    <x v="0"/>
    <x v="9"/>
    <x v="11"/>
    <x v="11"/>
    <x v="17"/>
    <x v="1"/>
    <x v="9"/>
    <x v="3"/>
  </r>
  <r>
    <x v="0"/>
    <x v="0"/>
    <x v="9"/>
    <x v="11"/>
    <x v="11"/>
    <x v="32"/>
    <x v="1"/>
    <x v="9"/>
    <x v="3"/>
  </r>
  <r>
    <x v="0"/>
    <x v="0"/>
    <x v="9"/>
    <x v="11"/>
    <x v="11"/>
    <x v="47"/>
    <x v="1"/>
    <x v="9"/>
    <x v="3"/>
  </r>
  <r>
    <x v="0"/>
    <x v="0"/>
    <x v="9"/>
    <x v="11"/>
    <x v="11"/>
    <x v="24"/>
    <x v="1"/>
    <x v="9"/>
    <x v="3"/>
  </r>
  <r>
    <x v="0"/>
    <x v="0"/>
    <x v="9"/>
    <x v="11"/>
    <x v="11"/>
    <x v="34"/>
    <x v="1"/>
    <x v="9"/>
    <x v="3"/>
  </r>
  <r>
    <x v="0"/>
    <x v="0"/>
    <x v="9"/>
    <x v="11"/>
    <x v="11"/>
    <x v="40"/>
    <x v="1"/>
    <x v="9"/>
    <x v="3"/>
  </r>
  <r>
    <x v="0"/>
    <x v="0"/>
    <x v="9"/>
    <x v="11"/>
    <x v="11"/>
    <x v="48"/>
    <x v="1"/>
    <x v="9"/>
    <x v="3"/>
  </r>
  <r>
    <x v="0"/>
    <x v="0"/>
    <x v="9"/>
    <x v="11"/>
    <x v="11"/>
    <x v="30"/>
    <x v="1"/>
    <x v="9"/>
    <x v="3"/>
  </r>
  <r>
    <x v="0"/>
    <x v="0"/>
    <x v="9"/>
    <x v="11"/>
    <x v="11"/>
    <x v="2"/>
    <x v="1"/>
    <x v="9"/>
    <x v="3"/>
  </r>
  <r>
    <x v="0"/>
    <x v="0"/>
    <x v="9"/>
    <x v="11"/>
    <x v="11"/>
    <x v="27"/>
    <x v="1"/>
    <x v="9"/>
    <x v="3"/>
  </r>
  <r>
    <x v="0"/>
    <x v="0"/>
    <x v="9"/>
    <x v="11"/>
    <x v="11"/>
    <x v="42"/>
    <x v="1"/>
    <x v="9"/>
    <x v="3"/>
  </r>
  <r>
    <x v="0"/>
    <x v="0"/>
    <x v="9"/>
    <x v="11"/>
    <x v="11"/>
    <x v="37"/>
    <x v="1"/>
    <x v="9"/>
    <x v="3"/>
  </r>
  <r>
    <x v="0"/>
    <x v="0"/>
    <x v="9"/>
    <x v="11"/>
    <x v="11"/>
    <x v="5"/>
    <x v="1"/>
    <x v="9"/>
    <x v="3"/>
  </r>
  <r>
    <x v="0"/>
    <x v="0"/>
    <x v="9"/>
    <x v="11"/>
    <x v="11"/>
    <x v="39"/>
    <x v="1"/>
    <x v="9"/>
    <x v="3"/>
  </r>
  <r>
    <x v="0"/>
    <x v="0"/>
    <x v="9"/>
    <x v="11"/>
    <x v="11"/>
    <x v="57"/>
    <x v="1"/>
    <x v="9"/>
    <x v="3"/>
  </r>
  <r>
    <x v="0"/>
    <x v="0"/>
    <x v="9"/>
    <x v="11"/>
    <x v="11"/>
    <x v="59"/>
    <x v="1"/>
    <x v="9"/>
    <x v="3"/>
  </r>
  <r>
    <x v="0"/>
    <x v="0"/>
    <x v="9"/>
    <x v="11"/>
    <x v="11"/>
    <x v="131"/>
    <x v="1"/>
    <x v="9"/>
    <x v="4"/>
  </r>
  <r>
    <x v="0"/>
    <x v="0"/>
    <x v="9"/>
    <x v="11"/>
    <x v="11"/>
    <x v="86"/>
    <x v="1"/>
    <x v="9"/>
    <x v="4"/>
  </r>
  <r>
    <x v="0"/>
    <x v="0"/>
    <x v="9"/>
    <x v="11"/>
    <x v="11"/>
    <x v="70"/>
    <x v="1"/>
    <x v="9"/>
    <x v="4"/>
  </r>
  <r>
    <x v="0"/>
    <x v="0"/>
    <x v="9"/>
    <x v="11"/>
    <x v="11"/>
    <x v="158"/>
    <x v="1"/>
    <x v="9"/>
    <x v="4"/>
  </r>
  <r>
    <x v="0"/>
    <x v="0"/>
    <x v="9"/>
    <x v="11"/>
    <x v="11"/>
    <x v="112"/>
    <x v="1"/>
    <x v="9"/>
    <x v="4"/>
  </r>
  <r>
    <x v="0"/>
    <x v="0"/>
    <x v="9"/>
    <x v="11"/>
    <x v="11"/>
    <x v="150"/>
    <x v="1"/>
    <x v="9"/>
    <x v="4"/>
  </r>
  <r>
    <x v="0"/>
    <x v="0"/>
    <x v="9"/>
    <x v="11"/>
    <x v="11"/>
    <x v="77"/>
    <x v="1"/>
    <x v="9"/>
    <x v="4"/>
  </r>
  <r>
    <x v="0"/>
    <x v="0"/>
    <x v="9"/>
    <x v="11"/>
    <x v="11"/>
    <x v="155"/>
    <x v="1"/>
    <x v="9"/>
    <x v="4"/>
  </r>
  <r>
    <x v="0"/>
    <x v="0"/>
    <x v="9"/>
    <x v="11"/>
    <x v="11"/>
    <x v="82"/>
    <x v="1"/>
    <x v="9"/>
    <x v="4"/>
  </r>
  <r>
    <x v="0"/>
    <x v="0"/>
    <x v="9"/>
    <x v="11"/>
    <x v="11"/>
    <x v="141"/>
    <x v="1"/>
    <x v="9"/>
    <x v="4"/>
  </r>
  <r>
    <x v="0"/>
    <x v="0"/>
    <x v="9"/>
    <x v="11"/>
    <x v="11"/>
    <x v="98"/>
    <x v="1"/>
    <x v="9"/>
    <x v="4"/>
  </r>
  <r>
    <x v="0"/>
    <x v="0"/>
    <x v="9"/>
    <x v="11"/>
    <x v="11"/>
    <x v="139"/>
    <x v="1"/>
    <x v="9"/>
    <x v="4"/>
  </r>
  <r>
    <x v="0"/>
    <x v="0"/>
    <x v="9"/>
    <x v="11"/>
    <x v="11"/>
    <x v="64"/>
    <x v="1"/>
    <x v="9"/>
    <x v="4"/>
  </r>
  <r>
    <x v="0"/>
    <x v="0"/>
    <x v="9"/>
    <x v="11"/>
    <x v="11"/>
    <x v="81"/>
    <x v="1"/>
    <x v="9"/>
    <x v="4"/>
  </r>
  <r>
    <x v="0"/>
    <x v="0"/>
    <x v="9"/>
    <x v="11"/>
    <x v="11"/>
    <x v="63"/>
    <x v="1"/>
    <x v="9"/>
    <x v="4"/>
  </r>
  <r>
    <x v="0"/>
    <x v="0"/>
    <x v="9"/>
    <x v="11"/>
    <x v="11"/>
    <x v="101"/>
    <x v="1"/>
    <x v="9"/>
    <x v="4"/>
  </r>
  <r>
    <x v="0"/>
    <x v="0"/>
    <x v="9"/>
    <x v="11"/>
    <x v="11"/>
    <x v="106"/>
    <x v="1"/>
    <x v="9"/>
    <x v="4"/>
  </r>
  <r>
    <x v="0"/>
    <x v="0"/>
    <x v="9"/>
    <x v="11"/>
    <x v="11"/>
    <x v="151"/>
    <x v="1"/>
    <x v="9"/>
    <x v="4"/>
  </r>
  <r>
    <x v="0"/>
    <x v="0"/>
    <x v="9"/>
    <x v="11"/>
    <x v="11"/>
    <x v="89"/>
    <x v="1"/>
    <x v="9"/>
    <x v="4"/>
  </r>
  <r>
    <x v="0"/>
    <x v="0"/>
    <x v="9"/>
    <x v="11"/>
    <x v="11"/>
    <x v="60"/>
    <x v="1"/>
    <x v="9"/>
    <x v="4"/>
  </r>
  <r>
    <x v="0"/>
    <x v="0"/>
    <x v="9"/>
    <x v="11"/>
    <x v="11"/>
    <x v="136"/>
    <x v="1"/>
    <x v="9"/>
    <x v="4"/>
  </r>
  <r>
    <x v="0"/>
    <x v="0"/>
    <x v="9"/>
    <x v="11"/>
    <x v="11"/>
    <x v="80"/>
    <x v="1"/>
    <x v="9"/>
    <x v="4"/>
  </r>
  <r>
    <x v="0"/>
    <x v="0"/>
    <x v="9"/>
    <x v="11"/>
    <x v="11"/>
    <x v="71"/>
    <x v="1"/>
    <x v="9"/>
    <x v="4"/>
  </r>
  <r>
    <x v="0"/>
    <x v="0"/>
    <x v="9"/>
    <x v="11"/>
    <x v="11"/>
    <x v="88"/>
    <x v="1"/>
    <x v="9"/>
    <x v="4"/>
  </r>
  <r>
    <x v="0"/>
    <x v="0"/>
    <x v="9"/>
    <x v="11"/>
    <x v="11"/>
    <x v="124"/>
    <x v="1"/>
    <x v="9"/>
    <x v="4"/>
  </r>
  <r>
    <x v="0"/>
    <x v="0"/>
    <x v="9"/>
    <x v="11"/>
    <x v="11"/>
    <x v="134"/>
    <x v="1"/>
    <x v="9"/>
    <x v="4"/>
  </r>
  <r>
    <x v="0"/>
    <x v="0"/>
    <x v="9"/>
    <x v="11"/>
    <x v="11"/>
    <x v="69"/>
    <x v="1"/>
    <x v="9"/>
    <x v="4"/>
  </r>
  <r>
    <x v="0"/>
    <x v="0"/>
    <x v="9"/>
    <x v="11"/>
    <x v="11"/>
    <x v="117"/>
    <x v="1"/>
    <x v="9"/>
    <x v="4"/>
  </r>
  <r>
    <x v="0"/>
    <x v="0"/>
    <x v="9"/>
    <x v="11"/>
    <x v="11"/>
    <x v="61"/>
    <x v="1"/>
    <x v="9"/>
    <x v="4"/>
  </r>
  <r>
    <x v="0"/>
    <x v="0"/>
    <x v="9"/>
    <x v="11"/>
    <x v="11"/>
    <x v="65"/>
    <x v="1"/>
    <x v="9"/>
    <x v="4"/>
  </r>
  <r>
    <x v="0"/>
    <x v="0"/>
    <x v="9"/>
    <x v="11"/>
    <x v="11"/>
    <x v="108"/>
    <x v="1"/>
    <x v="9"/>
    <x v="4"/>
  </r>
  <r>
    <x v="0"/>
    <x v="0"/>
    <x v="9"/>
    <x v="11"/>
    <x v="11"/>
    <x v="121"/>
    <x v="1"/>
    <x v="9"/>
    <x v="4"/>
  </r>
  <r>
    <x v="0"/>
    <x v="0"/>
    <x v="9"/>
    <x v="11"/>
    <x v="11"/>
    <x v="137"/>
    <x v="1"/>
    <x v="9"/>
    <x v="4"/>
  </r>
  <r>
    <x v="0"/>
    <x v="0"/>
    <x v="9"/>
    <x v="11"/>
    <x v="11"/>
    <x v="96"/>
    <x v="1"/>
    <x v="9"/>
    <x v="4"/>
  </r>
  <r>
    <x v="0"/>
    <x v="0"/>
    <x v="9"/>
    <x v="11"/>
    <x v="11"/>
    <x v="147"/>
    <x v="1"/>
    <x v="9"/>
    <x v="4"/>
  </r>
  <r>
    <x v="0"/>
    <x v="0"/>
    <x v="9"/>
    <x v="11"/>
    <x v="11"/>
    <x v="129"/>
    <x v="1"/>
    <x v="9"/>
    <x v="4"/>
  </r>
  <r>
    <x v="0"/>
    <x v="0"/>
    <x v="9"/>
    <x v="11"/>
    <x v="11"/>
    <x v="156"/>
    <x v="1"/>
    <x v="9"/>
    <x v="4"/>
  </r>
  <r>
    <x v="0"/>
    <x v="0"/>
    <x v="9"/>
    <x v="11"/>
    <x v="11"/>
    <x v="133"/>
    <x v="1"/>
    <x v="9"/>
    <x v="4"/>
  </r>
  <r>
    <x v="0"/>
    <x v="0"/>
    <x v="9"/>
    <x v="11"/>
    <x v="11"/>
    <x v="118"/>
    <x v="1"/>
    <x v="9"/>
    <x v="4"/>
  </r>
  <r>
    <x v="0"/>
    <x v="0"/>
    <x v="9"/>
    <x v="11"/>
    <x v="11"/>
    <x v="68"/>
    <x v="1"/>
    <x v="9"/>
    <x v="4"/>
  </r>
  <r>
    <x v="0"/>
    <x v="0"/>
    <x v="9"/>
    <x v="11"/>
    <x v="11"/>
    <x v="126"/>
    <x v="1"/>
    <x v="9"/>
    <x v="4"/>
  </r>
  <r>
    <x v="0"/>
    <x v="0"/>
    <x v="9"/>
    <x v="11"/>
    <x v="11"/>
    <x v="87"/>
    <x v="1"/>
    <x v="9"/>
    <x v="4"/>
  </r>
  <r>
    <x v="0"/>
    <x v="0"/>
    <x v="9"/>
    <x v="11"/>
    <x v="11"/>
    <x v="148"/>
    <x v="1"/>
    <x v="9"/>
    <x v="4"/>
  </r>
  <r>
    <x v="0"/>
    <x v="0"/>
    <x v="9"/>
    <x v="11"/>
    <x v="11"/>
    <x v="76"/>
    <x v="1"/>
    <x v="9"/>
    <x v="4"/>
  </r>
  <r>
    <x v="0"/>
    <x v="0"/>
    <x v="9"/>
    <x v="11"/>
    <x v="11"/>
    <x v="130"/>
    <x v="1"/>
    <x v="9"/>
    <x v="4"/>
  </r>
  <r>
    <x v="0"/>
    <x v="0"/>
    <x v="9"/>
    <x v="11"/>
    <x v="11"/>
    <x v="75"/>
    <x v="1"/>
    <x v="9"/>
    <x v="4"/>
  </r>
  <r>
    <x v="0"/>
    <x v="0"/>
    <x v="9"/>
    <x v="11"/>
    <x v="11"/>
    <x v="92"/>
    <x v="1"/>
    <x v="9"/>
    <x v="4"/>
  </r>
  <r>
    <x v="0"/>
    <x v="0"/>
    <x v="9"/>
    <x v="11"/>
    <x v="11"/>
    <x v="62"/>
    <x v="1"/>
    <x v="9"/>
    <x v="4"/>
  </r>
  <r>
    <x v="0"/>
    <x v="0"/>
    <x v="9"/>
    <x v="11"/>
    <x v="11"/>
    <x v="66"/>
    <x v="1"/>
    <x v="9"/>
    <x v="4"/>
  </r>
  <r>
    <x v="0"/>
    <x v="0"/>
    <x v="9"/>
    <x v="11"/>
    <x v="11"/>
    <x v="29"/>
    <x v="1"/>
    <x v="9"/>
    <x v="3"/>
  </r>
  <r>
    <x v="0"/>
    <x v="0"/>
    <x v="9"/>
    <x v="11"/>
    <x v="11"/>
    <x v="25"/>
    <x v="1"/>
    <x v="9"/>
    <x v="3"/>
  </r>
  <r>
    <x v="0"/>
    <x v="0"/>
    <x v="9"/>
    <x v="11"/>
    <x v="11"/>
    <x v="20"/>
    <x v="1"/>
    <x v="9"/>
    <x v="3"/>
  </r>
  <r>
    <x v="0"/>
    <x v="0"/>
    <x v="9"/>
    <x v="11"/>
    <x v="11"/>
    <x v="15"/>
    <x v="1"/>
    <x v="9"/>
    <x v="3"/>
  </r>
  <r>
    <x v="0"/>
    <x v="0"/>
    <x v="9"/>
    <x v="11"/>
    <x v="11"/>
    <x v="49"/>
    <x v="1"/>
    <x v="9"/>
    <x v="3"/>
  </r>
  <r>
    <x v="0"/>
    <x v="0"/>
    <x v="9"/>
    <x v="11"/>
    <x v="11"/>
    <x v="23"/>
    <x v="1"/>
    <x v="9"/>
    <x v="3"/>
  </r>
  <r>
    <x v="0"/>
    <x v="0"/>
    <x v="9"/>
    <x v="11"/>
    <x v="11"/>
    <x v="35"/>
    <x v="1"/>
    <x v="9"/>
    <x v="3"/>
  </r>
  <r>
    <x v="0"/>
    <x v="0"/>
    <x v="9"/>
    <x v="11"/>
    <x v="11"/>
    <x v="3"/>
    <x v="1"/>
    <x v="9"/>
    <x v="3"/>
  </r>
  <r>
    <x v="0"/>
    <x v="0"/>
    <x v="9"/>
    <x v="11"/>
    <x v="11"/>
    <x v="14"/>
    <x v="1"/>
    <x v="9"/>
    <x v="3"/>
  </r>
  <r>
    <x v="0"/>
    <x v="0"/>
    <x v="9"/>
    <x v="11"/>
    <x v="11"/>
    <x v="44"/>
    <x v="1"/>
    <x v="9"/>
    <x v="3"/>
  </r>
  <r>
    <x v="0"/>
    <x v="0"/>
    <x v="9"/>
    <x v="11"/>
    <x v="11"/>
    <x v="0"/>
    <x v="1"/>
    <x v="9"/>
    <x v="3"/>
  </r>
  <r>
    <x v="0"/>
    <x v="0"/>
    <x v="9"/>
    <x v="11"/>
    <x v="11"/>
    <x v="10"/>
    <x v="1"/>
    <x v="9"/>
    <x v="3"/>
  </r>
  <r>
    <x v="0"/>
    <x v="0"/>
    <x v="9"/>
    <x v="11"/>
    <x v="11"/>
    <x v="36"/>
    <x v="1"/>
    <x v="9"/>
    <x v="3"/>
  </r>
  <r>
    <x v="0"/>
    <x v="0"/>
    <x v="9"/>
    <x v="11"/>
    <x v="11"/>
    <x v="28"/>
    <x v="1"/>
    <x v="9"/>
    <x v="3"/>
  </r>
  <r>
    <x v="0"/>
    <x v="0"/>
    <x v="9"/>
    <x v="11"/>
    <x v="11"/>
    <x v="45"/>
    <x v="1"/>
    <x v="9"/>
    <x v="3"/>
  </r>
  <r>
    <x v="0"/>
    <x v="0"/>
    <x v="9"/>
    <x v="11"/>
    <x v="11"/>
    <x v="58"/>
    <x v="1"/>
    <x v="9"/>
    <x v="3"/>
  </r>
  <r>
    <x v="0"/>
    <x v="0"/>
    <x v="9"/>
    <x v="11"/>
    <x v="11"/>
    <x v="8"/>
    <x v="1"/>
    <x v="9"/>
    <x v="3"/>
  </r>
  <r>
    <x v="0"/>
    <x v="0"/>
    <x v="9"/>
    <x v="11"/>
    <x v="11"/>
    <x v="9"/>
    <x v="1"/>
    <x v="9"/>
    <x v="3"/>
  </r>
  <r>
    <x v="0"/>
    <x v="0"/>
    <x v="9"/>
    <x v="11"/>
    <x v="11"/>
    <x v="41"/>
    <x v="1"/>
    <x v="9"/>
    <x v="3"/>
  </r>
  <r>
    <x v="0"/>
    <x v="0"/>
    <x v="9"/>
    <x v="11"/>
    <x v="11"/>
    <x v="13"/>
    <x v="1"/>
    <x v="9"/>
    <x v="3"/>
  </r>
  <r>
    <x v="0"/>
    <x v="0"/>
    <x v="9"/>
    <x v="11"/>
    <x v="11"/>
    <x v="7"/>
    <x v="1"/>
    <x v="9"/>
    <x v="3"/>
  </r>
  <r>
    <x v="0"/>
    <x v="0"/>
    <x v="9"/>
    <x v="11"/>
    <x v="11"/>
    <x v="1"/>
    <x v="1"/>
    <x v="9"/>
    <x v="3"/>
  </r>
  <r>
    <x v="0"/>
    <x v="0"/>
    <x v="9"/>
    <x v="11"/>
    <x v="11"/>
    <x v="12"/>
    <x v="1"/>
    <x v="9"/>
    <x v="3"/>
  </r>
  <r>
    <x v="0"/>
    <x v="0"/>
    <x v="9"/>
    <x v="11"/>
    <x v="11"/>
    <x v="4"/>
    <x v="1"/>
    <x v="9"/>
    <x v="3"/>
  </r>
  <r>
    <x v="0"/>
    <x v="0"/>
    <x v="9"/>
    <x v="11"/>
    <x v="11"/>
    <x v="53"/>
    <x v="1"/>
    <x v="9"/>
    <x v="3"/>
  </r>
  <r>
    <x v="0"/>
    <x v="0"/>
    <x v="9"/>
    <x v="11"/>
    <x v="11"/>
    <x v="18"/>
    <x v="1"/>
    <x v="9"/>
    <x v="3"/>
  </r>
  <r>
    <x v="0"/>
    <x v="0"/>
    <x v="9"/>
    <x v="11"/>
    <x v="11"/>
    <x v="46"/>
    <x v="1"/>
    <x v="9"/>
    <x v="3"/>
  </r>
  <r>
    <x v="0"/>
    <x v="0"/>
    <x v="9"/>
    <x v="11"/>
    <x v="11"/>
    <x v="16"/>
    <x v="1"/>
    <x v="9"/>
    <x v="3"/>
  </r>
  <r>
    <x v="0"/>
    <x v="0"/>
    <x v="9"/>
    <x v="11"/>
    <x v="11"/>
    <x v="142"/>
    <x v="1"/>
    <x v="9"/>
    <x v="4"/>
  </r>
  <r>
    <x v="0"/>
    <x v="0"/>
    <x v="9"/>
    <x v="11"/>
    <x v="11"/>
    <x v="83"/>
    <x v="1"/>
    <x v="9"/>
    <x v="4"/>
  </r>
  <r>
    <x v="0"/>
    <x v="0"/>
    <x v="9"/>
    <x v="11"/>
    <x v="11"/>
    <x v="152"/>
    <x v="1"/>
    <x v="9"/>
    <x v="4"/>
  </r>
  <r>
    <x v="0"/>
    <x v="0"/>
    <x v="9"/>
    <x v="11"/>
    <x v="11"/>
    <x v="105"/>
    <x v="1"/>
    <x v="9"/>
    <x v="4"/>
  </r>
  <r>
    <x v="0"/>
    <x v="0"/>
    <x v="9"/>
    <x v="11"/>
    <x v="11"/>
    <x v="113"/>
    <x v="1"/>
    <x v="9"/>
    <x v="4"/>
  </r>
  <r>
    <x v="0"/>
    <x v="0"/>
    <x v="9"/>
    <x v="11"/>
    <x v="11"/>
    <x v="128"/>
    <x v="1"/>
    <x v="9"/>
    <x v="4"/>
  </r>
  <r>
    <x v="0"/>
    <x v="0"/>
    <x v="9"/>
    <x v="11"/>
    <x v="11"/>
    <x v="127"/>
    <x v="1"/>
    <x v="9"/>
    <x v="4"/>
  </r>
  <r>
    <x v="0"/>
    <x v="0"/>
    <x v="9"/>
    <x v="11"/>
    <x v="11"/>
    <x v="109"/>
    <x v="1"/>
    <x v="9"/>
    <x v="4"/>
  </r>
  <r>
    <x v="0"/>
    <x v="0"/>
    <x v="9"/>
    <x v="11"/>
    <x v="11"/>
    <x v="120"/>
    <x v="1"/>
    <x v="9"/>
    <x v="4"/>
  </r>
  <r>
    <x v="0"/>
    <x v="0"/>
    <x v="9"/>
    <x v="11"/>
    <x v="11"/>
    <x v="78"/>
    <x v="1"/>
    <x v="9"/>
    <x v="4"/>
  </r>
  <r>
    <x v="0"/>
    <x v="0"/>
    <x v="9"/>
    <x v="11"/>
    <x v="11"/>
    <x v="144"/>
    <x v="1"/>
    <x v="9"/>
    <x v="4"/>
  </r>
  <r>
    <x v="0"/>
    <x v="0"/>
    <x v="9"/>
    <x v="11"/>
    <x v="11"/>
    <x v="111"/>
    <x v="1"/>
    <x v="9"/>
    <x v="4"/>
  </r>
  <r>
    <x v="0"/>
    <x v="0"/>
    <x v="9"/>
    <x v="11"/>
    <x v="11"/>
    <x v="145"/>
    <x v="1"/>
    <x v="9"/>
    <x v="4"/>
  </r>
  <r>
    <x v="0"/>
    <x v="0"/>
    <x v="9"/>
    <x v="11"/>
    <x v="11"/>
    <x v="67"/>
    <x v="1"/>
    <x v="9"/>
    <x v="4"/>
  </r>
  <r>
    <x v="0"/>
    <x v="0"/>
    <x v="9"/>
    <x v="11"/>
    <x v="11"/>
    <x v="159"/>
    <x v="1"/>
    <x v="9"/>
    <x v="4"/>
  </r>
  <r>
    <x v="0"/>
    <x v="0"/>
    <x v="9"/>
    <x v="11"/>
    <x v="11"/>
    <x v="95"/>
    <x v="1"/>
    <x v="9"/>
    <x v="4"/>
  </r>
  <r>
    <x v="0"/>
    <x v="0"/>
    <x v="9"/>
    <x v="11"/>
    <x v="11"/>
    <x v="153"/>
    <x v="1"/>
    <x v="9"/>
    <x v="4"/>
  </r>
  <r>
    <x v="0"/>
    <x v="0"/>
    <x v="9"/>
    <x v="11"/>
    <x v="11"/>
    <x v="91"/>
    <x v="1"/>
    <x v="9"/>
    <x v="4"/>
  </r>
  <r>
    <x v="0"/>
    <x v="0"/>
    <x v="9"/>
    <x v="11"/>
    <x v="11"/>
    <x v="132"/>
    <x v="1"/>
    <x v="9"/>
    <x v="4"/>
  </r>
  <r>
    <x v="0"/>
    <x v="0"/>
    <x v="9"/>
    <x v="11"/>
    <x v="11"/>
    <x v="157"/>
    <x v="1"/>
    <x v="9"/>
    <x v="4"/>
  </r>
  <r>
    <x v="0"/>
    <x v="0"/>
    <x v="9"/>
    <x v="11"/>
    <x v="11"/>
    <x v="146"/>
    <x v="1"/>
    <x v="9"/>
    <x v="4"/>
  </r>
  <r>
    <x v="0"/>
    <x v="0"/>
    <x v="9"/>
    <x v="11"/>
    <x v="11"/>
    <x v="99"/>
    <x v="1"/>
    <x v="9"/>
    <x v="4"/>
  </r>
  <r>
    <x v="0"/>
    <x v="0"/>
    <x v="9"/>
    <x v="11"/>
    <x v="11"/>
    <x v="115"/>
    <x v="1"/>
    <x v="9"/>
    <x v="4"/>
  </r>
  <r>
    <x v="0"/>
    <x v="0"/>
    <x v="9"/>
    <x v="11"/>
    <x v="11"/>
    <x v="114"/>
    <x v="1"/>
    <x v="9"/>
    <x v="4"/>
  </r>
  <r>
    <x v="0"/>
    <x v="0"/>
    <x v="9"/>
    <x v="11"/>
    <x v="11"/>
    <x v="72"/>
    <x v="1"/>
    <x v="9"/>
    <x v="4"/>
  </r>
  <r>
    <x v="0"/>
    <x v="0"/>
    <x v="9"/>
    <x v="11"/>
    <x v="11"/>
    <x v="94"/>
    <x v="1"/>
    <x v="9"/>
    <x v="4"/>
  </r>
  <r>
    <x v="0"/>
    <x v="0"/>
    <x v="9"/>
    <x v="11"/>
    <x v="11"/>
    <x v="102"/>
    <x v="1"/>
    <x v="9"/>
    <x v="4"/>
  </r>
  <r>
    <x v="0"/>
    <x v="0"/>
    <x v="9"/>
    <x v="11"/>
    <x v="11"/>
    <x v="85"/>
    <x v="1"/>
    <x v="9"/>
    <x v="4"/>
  </r>
  <r>
    <x v="0"/>
    <x v="0"/>
    <x v="9"/>
    <x v="11"/>
    <x v="11"/>
    <x v="149"/>
    <x v="1"/>
    <x v="9"/>
    <x v="4"/>
  </r>
  <r>
    <x v="0"/>
    <x v="0"/>
    <x v="9"/>
    <x v="11"/>
    <x v="11"/>
    <x v="140"/>
    <x v="1"/>
    <x v="9"/>
    <x v="4"/>
  </r>
  <r>
    <x v="0"/>
    <x v="0"/>
    <x v="9"/>
    <x v="11"/>
    <x v="11"/>
    <x v="138"/>
    <x v="1"/>
    <x v="9"/>
    <x v="4"/>
  </r>
  <r>
    <x v="0"/>
    <x v="0"/>
    <x v="9"/>
    <x v="11"/>
    <x v="11"/>
    <x v="143"/>
    <x v="1"/>
    <x v="9"/>
    <x v="4"/>
  </r>
  <r>
    <x v="0"/>
    <x v="0"/>
    <x v="9"/>
    <x v="11"/>
    <x v="11"/>
    <x v="90"/>
    <x v="1"/>
    <x v="9"/>
    <x v="4"/>
  </r>
  <r>
    <x v="0"/>
    <x v="0"/>
    <x v="9"/>
    <x v="11"/>
    <x v="11"/>
    <x v="122"/>
    <x v="1"/>
    <x v="9"/>
    <x v="4"/>
  </r>
  <r>
    <x v="0"/>
    <x v="0"/>
    <x v="9"/>
    <x v="11"/>
    <x v="11"/>
    <x v="104"/>
    <x v="1"/>
    <x v="9"/>
    <x v="4"/>
  </r>
  <r>
    <x v="0"/>
    <x v="0"/>
    <x v="9"/>
    <x v="11"/>
    <x v="11"/>
    <x v="74"/>
    <x v="1"/>
    <x v="9"/>
    <x v="4"/>
  </r>
  <r>
    <x v="0"/>
    <x v="0"/>
    <x v="9"/>
    <x v="11"/>
    <x v="11"/>
    <x v="110"/>
    <x v="1"/>
    <x v="9"/>
    <x v="4"/>
  </r>
  <r>
    <x v="0"/>
    <x v="0"/>
    <x v="9"/>
    <x v="11"/>
    <x v="11"/>
    <x v="135"/>
    <x v="1"/>
    <x v="9"/>
    <x v="4"/>
  </r>
  <r>
    <x v="0"/>
    <x v="0"/>
    <x v="9"/>
    <x v="11"/>
    <x v="11"/>
    <x v="107"/>
    <x v="1"/>
    <x v="9"/>
    <x v="4"/>
  </r>
  <r>
    <x v="0"/>
    <x v="0"/>
    <x v="9"/>
    <x v="11"/>
    <x v="11"/>
    <x v="123"/>
    <x v="1"/>
    <x v="9"/>
    <x v="4"/>
  </r>
  <r>
    <x v="0"/>
    <x v="0"/>
    <x v="9"/>
    <x v="11"/>
    <x v="11"/>
    <x v="116"/>
    <x v="1"/>
    <x v="9"/>
    <x v="4"/>
  </r>
  <r>
    <x v="0"/>
    <x v="0"/>
    <x v="9"/>
    <x v="11"/>
    <x v="11"/>
    <x v="100"/>
    <x v="1"/>
    <x v="9"/>
    <x v="4"/>
  </r>
  <r>
    <x v="0"/>
    <x v="0"/>
    <x v="9"/>
    <x v="11"/>
    <x v="11"/>
    <x v="119"/>
    <x v="1"/>
    <x v="9"/>
    <x v="4"/>
  </r>
  <r>
    <x v="0"/>
    <x v="0"/>
    <x v="9"/>
    <x v="11"/>
    <x v="11"/>
    <x v="84"/>
    <x v="1"/>
    <x v="9"/>
    <x v="4"/>
  </r>
  <r>
    <x v="0"/>
    <x v="0"/>
    <x v="9"/>
    <x v="11"/>
    <x v="11"/>
    <x v="97"/>
    <x v="1"/>
    <x v="9"/>
    <x v="4"/>
  </r>
  <r>
    <x v="0"/>
    <x v="0"/>
    <x v="9"/>
    <x v="11"/>
    <x v="11"/>
    <x v="73"/>
    <x v="1"/>
    <x v="9"/>
    <x v="4"/>
  </r>
  <r>
    <x v="0"/>
    <x v="0"/>
    <x v="9"/>
    <x v="11"/>
    <x v="11"/>
    <x v="125"/>
    <x v="1"/>
    <x v="9"/>
    <x v="4"/>
  </r>
  <r>
    <x v="0"/>
    <x v="0"/>
    <x v="9"/>
    <x v="11"/>
    <x v="11"/>
    <x v="79"/>
    <x v="1"/>
    <x v="9"/>
    <x v="4"/>
  </r>
  <r>
    <x v="0"/>
    <x v="0"/>
    <x v="9"/>
    <x v="11"/>
    <x v="11"/>
    <x v="154"/>
    <x v="1"/>
    <x v="9"/>
    <x v="4"/>
  </r>
  <r>
    <x v="0"/>
    <x v="0"/>
    <x v="9"/>
    <x v="11"/>
    <x v="11"/>
    <x v="103"/>
    <x v="1"/>
    <x v="9"/>
    <x v="4"/>
  </r>
  <r>
    <x v="0"/>
    <x v="0"/>
    <x v="9"/>
    <x v="11"/>
    <x v="11"/>
    <x v="93"/>
    <x v="1"/>
    <x v="9"/>
    <x v="4"/>
  </r>
  <r>
    <x v="0"/>
    <x v="0"/>
    <x v="7"/>
    <x v="1"/>
    <x v="0"/>
    <x v="240"/>
    <x v="2"/>
    <x v="5"/>
    <x v="5"/>
  </r>
  <r>
    <x v="0"/>
    <x v="0"/>
    <x v="7"/>
    <x v="1"/>
    <x v="0"/>
    <x v="243"/>
    <x v="2"/>
    <x v="5"/>
    <x v="5"/>
  </r>
  <r>
    <x v="0"/>
    <x v="0"/>
    <x v="7"/>
    <x v="1"/>
    <x v="0"/>
    <x v="242"/>
    <x v="2"/>
    <x v="5"/>
    <x v="5"/>
  </r>
  <r>
    <x v="0"/>
    <x v="0"/>
    <x v="7"/>
    <x v="1"/>
    <x v="0"/>
    <x v="245"/>
    <x v="2"/>
    <x v="5"/>
    <x v="5"/>
  </r>
  <r>
    <x v="0"/>
    <x v="0"/>
    <x v="7"/>
    <x v="1"/>
    <x v="0"/>
    <x v="244"/>
    <x v="2"/>
    <x v="5"/>
    <x v="5"/>
  </r>
  <r>
    <x v="0"/>
    <x v="0"/>
    <x v="7"/>
    <x v="1"/>
    <x v="0"/>
    <x v="241"/>
    <x v="2"/>
    <x v="5"/>
    <x v="5"/>
  </r>
  <r>
    <x v="0"/>
    <x v="0"/>
    <x v="7"/>
    <x v="1"/>
    <x v="0"/>
    <x v="247"/>
    <x v="2"/>
    <x v="5"/>
    <x v="5"/>
  </r>
  <r>
    <x v="0"/>
    <x v="0"/>
    <x v="7"/>
    <x v="1"/>
    <x v="0"/>
    <x v="249"/>
    <x v="2"/>
    <x v="5"/>
    <x v="5"/>
  </r>
  <r>
    <x v="0"/>
    <x v="0"/>
    <x v="7"/>
    <x v="1"/>
    <x v="0"/>
    <x v="250"/>
    <x v="2"/>
    <x v="5"/>
    <x v="5"/>
  </r>
  <r>
    <x v="0"/>
    <x v="0"/>
    <x v="7"/>
    <x v="1"/>
    <x v="0"/>
    <x v="248"/>
    <x v="2"/>
    <x v="5"/>
    <x v="5"/>
  </r>
  <r>
    <x v="0"/>
    <x v="0"/>
    <x v="7"/>
    <x v="1"/>
    <x v="0"/>
    <x v="251"/>
    <x v="2"/>
    <x v="5"/>
    <x v="5"/>
  </r>
  <r>
    <x v="0"/>
    <x v="0"/>
    <x v="7"/>
    <x v="1"/>
    <x v="0"/>
    <x v="252"/>
    <x v="2"/>
    <x v="5"/>
    <x v="5"/>
  </r>
  <r>
    <x v="0"/>
    <x v="0"/>
    <x v="7"/>
    <x v="1"/>
    <x v="0"/>
    <x v="246"/>
    <x v="2"/>
    <x v="5"/>
    <x v="5"/>
  </r>
  <r>
    <x v="0"/>
    <x v="0"/>
    <x v="6"/>
    <x v="6"/>
    <x v="2"/>
    <x v="309"/>
    <x v="11"/>
    <x v="0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5"/>
    <x v="9"/>
    <x v="1"/>
    <x v="309"/>
    <x v="9"/>
    <x v="8"/>
    <x v="10"/>
  </r>
  <r>
    <x v="0"/>
    <x v="0"/>
    <x v="4"/>
    <x v="2"/>
    <x v="4"/>
    <x v="259"/>
    <x v="5"/>
    <x v="2"/>
    <x v="1"/>
  </r>
  <r>
    <x v="0"/>
    <x v="0"/>
    <x v="4"/>
    <x v="2"/>
    <x v="4"/>
    <x v="255"/>
    <x v="5"/>
    <x v="2"/>
    <x v="1"/>
  </r>
  <r>
    <x v="0"/>
    <x v="0"/>
    <x v="4"/>
    <x v="2"/>
    <x v="4"/>
    <x v="257"/>
    <x v="5"/>
    <x v="2"/>
    <x v="1"/>
  </r>
  <r>
    <x v="0"/>
    <x v="0"/>
    <x v="4"/>
    <x v="2"/>
    <x v="4"/>
    <x v="260"/>
    <x v="5"/>
    <x v="2"/>
    <x v="1"/>
  </r>
  <r>
    <x v="0"/>
    <x v="0"/>
    <x v="4"/>
    <x v="2"/>
    <x v="4"/>
    <x v="258"/>
    <x v="5"/>
    <x v="2"/>
    <x v="1"/>
  </r>
  <r>
    <x v="0"/>
    <x v="0"/>
    <x v="4"/>
    <x v="2"/>
    <x v="4"/>
    <x v="254"/>
    <x v="5"/>
    <x v="2"/>
    <x v="1"/>
  </r>
  <r>
    <x v="0"/>
    <x v="0"/>
    <x v="4"/>
    <x v="2"/>
    <x v="4"/>
    <x v="253"/>
    <x v="5"/>
    <x v="2"/>
    <x v="1"/>
  </r>
  <r>
    <x v="0"/>
    <x v="0"/>
    <x v="4"/>
    <x v="2"/>
    <x v="4"/>
    <x v="256"/>
    <x v="5"/>
    <x v="2"/>
    <x v="1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3"/>
    <x v="7"/>
    <x v="9"/>
    <x v="309"/>
    <x v="8"/>
    <x v="10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2"/>
    <x v="12"/>
    <x v="8"/>
    <x v="309"/>
    <x v="12"/>
    <x v="11"/>
    <x v="10"/>
  </r>
  <r>
    <x v="0"/>
    <x v="0"/>
    <x v="1"/>
    <x v="0"/>
    <x v="7"/>
    <x v="309"/>
    <x v="10"/>
    <x v="4"/>
    <x v="10"/>
  </r>
  <r>
    <x v="0"/>
    <x v="0"/>
    <x v="1"/>
    <x v="0"/>
    <x v="7"/>
    <x v="309"/>
    <x v="10"/>
    <x v="4"/>
    <x v="10"/>
  </r>
  <r>
    <x v="0"/>
    <x v="0"/>
    <x v="1"/>
    <x v="0"/>
    <x v="7"/>
    <x v="309"/>
    <x v="10"/>
    <x v="4"/>
    <x v="10"/>
  </r>
  <r>
    <x v="0"/>
    <x v="0"/>
    <x v="1"/>
    <x v="0"/>
    <x v="7"/>
    <x v="309"/>
    <x v="10"/>
    <x v="4"/>
    <x v="10"/>
  </r>
  <r>
    <x v="0"/>
    <x v="0"/>
    <x v="1"/>
    <x v="0"/>
    <x v="7"/>
    <x v="309"/>
    <x v="10"/>
    <x v="4"/>
    <x v="10"/>
  </r>
  <r>
    <x v="0"/>
    <x v="0"/>
    <x v="1"/>
    <x v="0"/>
    <x v="7"/>
    <x v="309"/>
    <x v="10"/>
    <x v="4"/>
    <x v="10"/>
  </r>
  <r>
    <x v="0"/>
    <x v="0"/>
    <x v="1"/>
    <x v="0"/>
    <x v="7"/>
    <x v="309"/>
    <x v="10"/>
    <x v="4"/>
    <x v="10"/>
  </r>
  <r>
    <x v="0"/>
    <x v="0"/>
    <x v="1"/>
    <x v="0"/>
    <x v="7"/>
    <x v="309"/>
    <x v="10"/>
    <x v="4"/>
    <x v="10"/>
  </r>
  <r>
    <x v="0"/>
    <x v="0"/>
    <x v="1"/>
    <x v="0"/>
    <x v="7"/>
    <x v="309"/>
    <x v="10"/>
    <x v="4"/>
    <x v="10"/>
  </r>
  <r>
    <x v="0"/>
    <x v="0"/>
    <x v="1"/>
    <x v="0"/>
    <x v="7"/>
    <x v="309"/>
    <x v="10"/>
    <x v="4"/>
    <x v="10"/>
  </r>
  <r>
    <x v="0"/>
    <x v="0"/>
    <x v="0"/>
    <x v="3"/>
    <x v="3"/>
    <x v="265"/>
    <x v="3"/>
    <x v="1"/>
    <x v="0"/>
  </r>
  <r>
    <x v="0"/>
    <x v="0"/>
    <x v="0"/>
    <x v="3"/>
    <x v="3"/>
    <x v="264"/>
    <x v="3"/>
    <x v="1"/>
    <x v="0"/>
  </r>
  <r>
    <x v="0"/>
    <x v="0"/>
    <x v="0"/>
    <x v="3"/>
    <x v="3"/>
    <x v="261"/>
    <x v="3"/>
    <x v="1"/>
    <x v="0"/>
  </r>
  <r>
    <x v="0"/>
    <x v="0"/>
    <x v="0"/>
    <x v="3"/>
    <x v="3"/>
    <x v="263"/>
    <x v="3"/>
    <x v="1"/>
    <x v="0"/>
  </r>
  <r>
    <x v="0"/>
    <x v="0"/>
    <x v="0"/>
    <x v="3"/>
    <x v="3"/>
    <x v="262"/>
    <x v="3"/>
    <x v="1"/>
    <x v="0"/>
  </r>
  <r>
    <x v="0"/>
    <x v="0"/>
    <x v="8"/>
    <x v="4"/>
    <x v="5"/>
    <x v="266"/>
    <x v="4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ell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43" firstHeaderRow="1" firstDataRow="1" firstDataCol="3"/>
  <pivotFields count="9">
    <pivotField compact="0" showAll="0"/>
    <pivotField compact="0" showAll="0"/>
    <pivotField axis="axisRow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/>
    <pivotField compact="0" showAll="0"/>
    <pivotField dataField="1" compact="0" showAll="0"/>
    <pivotField compact="0" showAll="0"/>
  </pivotFields>
  <rowFields count="3">
    <field x="4"/>
    <field x="2"/>
    <field x="3"/>
  </rowFields>
  <dataFields count="1">
    <dataField name="Quantity" fld="7" subtotal="count" numFmtId="164"/>
  </dataFields>
  <pivotTableStyleInfo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3.48"/>
    <col collapsed="false" customWidth="true" hidden="false" outlineLevel="0" max="2" min="2" style="1" width="7.86"/>
    <col collapsed="false" customWidth="true" hidden="false" outlineLevel="0" max="3" min="3" style="1" width="18.55"/>
    <col collapsed="false" customWidth="true" hidden="false" outlineLevel="0" max="4" min="4" style="1" width="15.14"/>
    <col collapsed="false" customWidth="true" hidden="false" outlineLevel="0" max="5" min="5" style="1" width="16.46"/>
    <col collapsed="false" customWidth="true" hidden="false" outlineLevel="0" max="6" min="6" style="1" width="15.71"/>
    <col collapsed="false" customWidth="true" hidden="false" outlineLevel="0" max="7" min="7" style="1" width="17.12"/>
    <col collapsed="false" customWidth="true" hidden="false" outlineLevel="0" max="8" min="8" style="1" width="20.1"/>
    <col collapsed="false" customWidth="true" hidden="false" outlineLevel="0" max="9" min="9" style="1" width="15.8"/>
    <col collapsed="false" customWidth="true" hidden="false" outlineLevel="0" max="10" min="10" style="1" width="17.57"/>
    <col collapsed="false" customWidth="true" hidden="false" outlineLevel="0" max="11" min="11" style="1" width="12.43"/>
    <col collapsed="false" customWidth="true" hidden="false" outlineLevel="0" max="13" min="12" style="1" width="23.43"/>
    <col collapsed="false" customWidth="false" hidden="false" outlineLevel="0" max="1024" min="14" style="1" width="8.8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1" t="s">
        <v>9</v>
      </c>
      <c r="B2" s="1" t="n">
        <v>111111</v>
      </c>
      <c r="C2" s="1" t="n">
        <v>2222222</v>
      </c>
      <c r="D2" s="1" t="n">
        <v>23232323232</v>
      </c>
      <c r="E2" s="1" t="s">
        <v>10</v>
      </c>
      <c r="F2" s="1" t="s">
        <v>11</v>
      </c>
      <c r="G2" s="1" t="s">
        <v>12</v>
      </c>
      <c r="H2" s="1" t="n">
        <v>282</v>
      </c>
      <c r="I2" s="1" t="s">
        <v>13</v>
      </c>
    </row>
    <row r="3" customFormat="false" ht="13.8" hidden="false" customHeight="false" outlineLevel="0" collapsed="false">
      <c r="A3" s="1" t="s">
        <v>14</v>
      </c>
      <c r="B3" s="1" t="n">
        <v>111112</v>
      </c>
      <c r="C3" s="1" t="n">
        <v>2222223</v>
      </c>
      <c r="D3" s="1" t="n">
        <v>23232323233</v>
      </c>
      <c r="E3" s="1" t="s">
        <v>15</v>
      </c>
      <c r="F3" s="1" t="s">
        <v>16</v>
      </c>
      <c r="G3" s="1" t="s">
        <v>17</v>
      </c>
      <c r="H3" s="1" t="n">
        <v>283</v>
      </c>
      <c r="I3" s="1" t="s">
        <v>18</v>
      </c>
    </row>
    <row r="4" customFormat="false" ht="13.8" hidden="false" customHeight="false" outlineLevel="0" collapsed="false">
      <c r="A4" s="1" t="s">
        <v>19</v>
      </c>
      <c r="B4" s="1" t="n">
        <v>111113</v>
      </c>
      <c r="C4" s="1" t="n">
        <v>2222224</v>
      </c>
      <c r="D4" s="1" t="n">
        <v>23232323234</v>
      </c>
      <c r="E4" s="1" t="s">
        <v>20</v>
      </c>
      <c r="F4" s="1" t="s">
        <v>21</v>
      </c>
      <c r="G4" s="1" t="s">
        <v>22</v>
      </c>
      <c r="H4" s="1" t="n">
        <v>284</v>
      </c>
      <c r="I4" s="1" t="s">
        <v>23</v>
      </c>
    </row>
    <row r="5" customFormat="false" ht="13.8" hidden="false" customHeight="false" outlineLevel="0" collapsed="false">
      <c r="A5" s="1" t="s">
        <v>24</v>
      </c>
      <c r="B5" s="1" t="n">
        <v>111114</v>
      </c>
      <c r="C5" s="1" t="n">
        <v>2222225</v>
      </c>
      <c r="D5" s="1" t="n">
        <v>23232323235</v>
      </c>
      <c r="E5" s="1" t="s">
        <v>25</v>
      </c>
      <c r="F5" s="1" t="s">
        <v>26</v>
      </c>
      <c r="G5" s="1" t="s">
        <v>27</v>
      </c>
      <c r="H5" s="1" t="n">
        <v>285</v>
      </c>
      <c r="I5" s="1" t="s">
        <v>28</v>
      </c>
    </row>
    <row r="6" customFormat="false" ht="13.8" hidden="false" customHeight="false" outlineLevel="0" collapsed="false">
      <c r="A6" s="1" t="s">
        <v>29</v>
      </c>
      <c r="B6" s="1" t="n">
        <v>111115</v>
      </c>
      <c r="C6" s="1" t="n">
        <v>2222226</v>
      </c>
      <c r="D6" s="1" t="n">
        <v>23232323236</v>
      </c>
      <c r="E6" s="1" t="s">
        <v>30</v>
      </c>
      <c r="F6" s="1" t="s">
        <v>31</v>
      </c>
      <c r="G6" s="1" t="s">
        <v>32</v>
      </c>
      <c r="H6" s="1" t="n">
        <v>286</v>
      </c>
      <c r="I6" s="1" t="s">
        <v>33</v>
      </c>
    </row>
    <row r="7" customFormat="false" ht="13.8" hidden="false" customHeight="false" outlineLevel="0" collapsed="false">
      <c r="A7" s="1" t="s">
        <v>34</v>
      </c>
      <c r="B7" s="1" t="n">
        <v>111116</v>
      </c>
      <c r="C7" s="1" t="n">
        <v>2222227</v>
      </c>
      <c r="D7" s="1" t="n">
        <v>23232323237</v>
      </c>
      <c r="E7" s="1" t="s">
        <v>35</v>
      </c>
      <c r="F7" s="1" t="s">
        <v>36</v>
      </c>
      <c r="G7" s="1" t="s">
        <v>37</v>
      </c>
      <c r="H7" s="1" t="n">
        <v>287</v>
      </c>
      <c r="I7" s="1" t="s">
        <v>38</v>
      </c>
    </row>
    <row r="8" customFormat="false" ht="13.8" hidden="false" customHeight="false" outlineLevel="0" collapsed="false">
      <c r="A8" s="1" t="s">
        <v>39</v>
      </c>
      <c r="B8" s="1" t="n">
        <v>111117</v>
      </c>
      <c r="C8" s="1" t="n">
        <v>2222228</v>
      </c>
      <c r="D8" s="1" t="n">
        <v>23232323238</v>
      </c>
      <c r="E8" s="1" t="s">
        <v>40</v>
      </c>
      <c r="F8" s="1" t="s">
        <v>41</v>
      </c>
      <c r="G8" s="1" t="s">
        <v>42</v>
      </c>
      <c r="H8" s="1" t="n">
        <v>288</v>
      </c>
      <c r="I8" s="1" t="s">
        <v>43</v>
      </c>
    </row>
    <row r="9" customFormat="false" ht="13.8" hidden="false" customHeight="false" outlineLevel="0" collapsed="false">
      <c r="A9" s="1" t="s">
        <v>44</v>
      </c>
      <c r="B9" s="1" t="n">
        <v>111118</v>
      </c>
      <c r="C9" s="1" t="n">
        <v>2222229</v>
      </c>
      <c r="D9" s="1" t="n">
        <v>23232323239</v>
      </c>
      <c r="E9" s="1" t="s">
        <v>45</v>
      </c>
      <c r="F9" s="1" t="s">
        <v>46</v>
      </c>
      <c r="G9" s="1" t="s">
        <v>47</v>
      </c>
      <c r="H9" s="1" t="n">
        <v>289</v>
      </c>
      <c r="I9" s="1" t="s">
        <v>48</v>
      </c>
    </row>
    <row r="10" customFormat="false" ht="13.8" hidden="false" customHeight="false" outlineLevel="0" collapsed="false">
      <c r="A10" s="1" t="s">
        <v>49</v>
      </c>
      <c r="B10" s="1" t="n">
        <v>111119</v>
      </c>
      <c r="C10" s="1" t="n">
        <v>2222230</v>
      </c>
      <c r="D10" s="1" t="n">
        <v>23232323240</v>
      </c>
      <c r="E10" s="1" t="s">
        <v>50</v>
      </c>
      <c r="F10" s="1" t="s">
        <v>51</v>
      </c>
      <c r="G10" s="1" t="s">
        <v>52</v>
      </c>
      <c r="H10" s="1" t="n">
        <v>290</v>
      </c>
      <c r="I10" s="1" t="s">
        <v>53</v>
      </c>
    </row>
    <row r="11" customFormat="false" ht="13.8" hidden="false" customHeight="false" outlineLevel="0" collapsed="false">
      <c r="A11" s="1" t="s">
        <v>54</v>
      </c>
      <c r="B11" s="1" t="n">
        <v>111120</v>
      </c>
      <c r="C11" s="1" t="n">
        <v>2222231</v>
      </c>
      <c r="D11" s="1" t="n">
        <v>23232323241</v>
      </c>
      <c r="E11" s="1" t="s">
        <v>55</v>
      </c>
      <c r="F11" s="1" t="s">
        <v>56</v>
      </c>
      <c r="G11" s="1" t="s">
        <v>57</v>
      </c>
      <c r="H11" s="1" t="n">
        <v>291</v>
      </c>
      <c r="I11" s="1" t="s">
        <v>58</v>
      </c>
    </row>
    <row r="12" customFormat="false" ht="13.8" hidden="false" customHeight="false" outlineLevel="0" collapsed="false">
      <c r="A12" s="1" t="s">
        <v>59</v>
      </c>
      <c r="B12" s="1" t="n">
        <v>111121</v>
      </c>
      <c r="C12" s="1" t="n">
        <v>2222232</v>
      </c>
      <c r="D12" s="1" t="n">
        <v>23232323242</v>
      </c>
      <c r="E12" s="1" t="s">
        <v>60</v>
      </c>
      <c r="F12" s="1" t="s">
        <v>61</v>
      </c>
      <c r="G12" s="1" t="s">
        <v>62</v>
      </c>
      <c r="H12" s="1" t="n">
        <v>292</v>
      </c>
      <c r="I12" s="1" t="s">
        <v>63</v>
      </c>
    </row>
    <row r="13" customFormat="false" ht="13.8" hidden="false" customHeight="false" outlineLevel="0" collapsed="false">
      <c r="A13" s="1" t="s">
        <v>64</v>
      </c>
      <c r="B13" s="1" t="n">
        <v>111122</v>
      </c>
      <c r="C13" s="1" t="n">
        <v>2222233</v>
      </c>
      <c r="D13" s="1" t="n">
        <v>23232323243</v>
      </c>
      <c r="E13" s="1" t="s">
        <v>65</v>
      </c>
      <c r="F13" s="1" t="s">
        <v>66</v>
      </c>
      <c r="G13" s="1" t="s">
        <v>67</v>
      </c>
      <c r="H13" s="1" t="n">
        <v>293</v>
      </c>
      <c r="I13" s="1" t="s">
        <v>68</v>
      </c>
    </row>
    <row r="14" customFormat="false" ht="13.8" hidden="false" customHeight="false" outlineLevel="0" collapsed="false">
      <c r="A14" s="1" t="s">
        <v>69</v>
      </c>
      <c r="B14" s="1" t="n">
        <v>111123</v>
      </c>
      <c r="C14" s="1" t="n">
        <v>2222234</v>
      </c>
      <c r="D14" s="1" t="n">
        <v>23232323244</v>
      </c>
      <c r="E14" s="1" t="s">
        <v>70</v>
      </c>
      <c r="F14" s="1" t="s">
        <v>71</v>
      </c>
      <c r="G14" s="1" t="s">
        <v>72</v>
      </c>
      <c r="H14" s="1" t="n">
        <v>294</v>
      </c>
      <c r="I14" s="1" t="s">
        <v>73</v>
      </c>
    </row>
    <row r="15" customFormat="false" ht="13.8" hidden="false" customHeight="false" outlineLevel="0" collapsed="false">
      <c r="A15" s="1" t="s">
        <v>74</v>
      </c>
      <c r="B15" s="1" t="n">
        <v>111124</v>
      </c>
      <c r="C15" s="1" t="n">
        <v>2222235</v>
      </c>
      <c r="D15" s="1" t="n">
        <v>23232323245</v>
      </c>
      <c r="E15" s="1" t="s">
        <v>75</v>
      </c>
      <c r="F15" s="1" t="s">
        <v>76</v>
      </c>
      <c r="G15" s="1" t="s">
        <v>77</v>
      </c>
      <c r="H15" s="1" t="n">
        <v>295</v>
      </c>
      <c r="I15" s="1" t="s">
        <v>78</v>
      </c>
    </row>
    <row r="16" customFormat="false" ht="13.8" hidden="false" customHeight="false" outlineLevel="0" collapsed="false">
      <c r="A16" s="1" t="s">
        <v>79</v>
      </c>
      <c r="B16" s="1" t="n">
        <v>111125</v>
      </c>
      <c r="C16" s="1" t="n">
        <v>2222236</v>
      </c>
      <c r="D16" s="1" t="n">
        <v>23232323246</v>
      </c>
      <c r="E16" s="1" t="s">
        <v>80</v>
      </c>
      <c r="F16" s="1" t="s">
        <v>81</v>
      </c>
      <c r="G16" s="1" t="s">
        <v>82</v>
      </c>
      <c r="H16" s="1" t="n">
        <v>296</v>
      </c>
      <c r="I16" s="1" t="s">
        <v>83</v>
      </c>
    </row>
    <row r="17" customFormat="false" ht="13.8" hidden="false" customHeight="false" outlineLevel="0" collapsed="false">
      <c r="A17" s="1" t="s">
        <v>84</v>
      </c>
      <c r="B17" s="1" t="n">
        <v>111126</v>
      </c>
      <c r="C17" s="1" t="n">
        <v>2222237</v>
      </c>
      <c r="D17" s="1" t="n">
        <v>23232323247</v>
      </c>
      <c r="E17" s="1" t="s">
        <v>85</v>
      </c>
      <c r="F17" s="1" t="s">
        <v>86</v>
      </c>
      <c r="G17" s="1" t="s">
        <v>87</v>
      </c>
      <c r="H17" s="1" t="n">
        <v>297</v>
      </c>
      <c r="I17" s="1" t="s">
        <v>88</v>
      </c>
    </row>
    <row r="18" customFormat="false" ht="13.8" hidden="false" customHeight="false" outlineLevel="0" collapsed="false">
      <c r="A18" s="1" t="s">
        <v>89</v>
      </c>
      <c r="B18" s="1" t="n">
        <v>111127</v>
      </c>
      <c r="C18" s="1" t="n">
        <v>2222238</v>
      </c>
      <c r="D18" s="1" t="n">
        <v>23232323248</v>
      </c>
      <c r="E18" s="1" t="s">
        <v>90</v>
      </c>
      <c r="F18" s="1" t="s">
        <v>91</v>
      </c>
      <c r="G18" s="1" t="s">
        <v>92</v>
      </c>
      <c r="H18" s="1" t="n">
        <v>298</v>
      </c>
      <c r="I18" s="1" t="s">
        <v>93</v>
      </c>
    </row>
    <row r="19" customFormat="false" ht="13.8" hidden="false" customHeight="false" outlineLevel="0" collapsed="false">
      <c r="A19" s="1" t="s">
        <v>94</v>
      </c>
      <c r="B19" s="1" t="n">
        <v>111128</v>
      </c>
      <c r="C19" s="1" t="n">
        <v>2222239</v>
      </c>
      <c r="D19" s="1" t="n">
        <v>23232323249</v>
      </c>
      <c r="E19" s="1" t="s">
        <v>95</v>
      </c>
      <c r="F19" s="1" t="s">
        <v>96</v>
      </c>
      <c r="G19" s="1" t="s">
        <v>97</v>
      </c>
      <c r="H19" s="1" t="n">
        <v>299</v>
      </c>
      <c r="I19" s="1" t="s">
        <v>98</v>
      </c>
    </row>
    <row r="20" customFormat="false" ht="13.8" hidden="false" customHeight="false" outlineLevel="0" collapsed="false">
      <c r="A20" s="1" t="s">
        <v>99</v>
      </c>
      <c r="B20" s="1" t="n">
        <v>111129</v>
      </c>
      <c r="C20" s="1" t="n">
        <v>2222240</v>
      </c>
      <c r="D20" s="1" t="n">
        <v>23232323250</v>
      </c>
      <c r="E20" s="1" t="s">
        <v>100</v>
      </c>
      <c r="F20" s="1" t="s">
        <v>101</v>
      </c>
      <c r="G20" s="1" t="s">
        <v>102</v>
      </c>
      <c r="H20" s="1" t="n">
        <v>300</v>
      </c>
      <c r="I20" s="1" t="s">
        <v>103</v>
      </c>
    </row>
    <row r="21" customFormat="false" ht="13.8" hidden="false" customHeight="false" outlineLevel="0" collapsed="false">
      <c r="A21" s="1" t="s">
        <v>104</v>
      </c>
      <c r="B21" s="1" t="n">
        <v>111130</v>
      </c>
      <c r="C21" s="1" t="n">
        <v>2222241</v>
      </c>
      <c r="D21" s="1" t="n">
        <v>23232323251</v>
      </c>
      <c r="E21" s="1" t="s">
        <v>105</v>
      </c>
      <c r="F21" s="1" t="s">
        <v>106</v>
      </c>
      <c r="G21" s="1" t="s">
        <v>107</v>
      </c>
      <c r="H21" s="1" t="n">
        <v>301</v>
      </c>
      <c r="I21" s="1" t="s">
        <v>108</v>
      </c>
    </row>
    <row r="22" customFormat="false" ht="13.8" hidden="false" customHeight="false" outlineLevel="0" collapsed="false">
      <c r="A22" s="1" t="s">
        <v>109</v>
      </c>
      <c r="B22" s="1" t="n">
        <v>111131</v>
      </c>
      <c r="C22" s="1" t="n">
        <v>2222242</v>
      </c>
      <c r="D22" s="1" t="n">
        <v>23232323252</v>
      </c>
      <c r="E22" s="1" t="s">
        <v>110</v>
      </c>
      <c r="F22" s="1" t="s">
        <v>111</v>
      </c>
      <c r="G22" s="1" t="s">
        <v>112</v>
      </c>
      <c r="H22" s="1" t="n">
        <v>302</v>
      </c>
      <c r="I22" s="1" t="s">
        <v>113</v>
      </c>
    </row>
    <row r="23" customFormat="false" ht="13.8" hidden="false" customHeight="false" outlineLevel="0" collapsed="false">
      <c r="A23" s="1" t="s">
        <v>114</v>
      </c>
      <c r="B23" s="1" t="n">
        <v>111132</v>
      </c>
      <c r="C23" s="1" t="n">
        <v>2222243</v>
      </c>
      <c r="D23" s="1" t="n">
        <v>23232323253</v>
      </c>
      <c r="E23" s="1" t="s">
        <v>115</v>
      </c>
      <c r="F23" s="1" t="s">
        <v>116</v>
      </c>
      <c r="G23" s="1" t="s">
        <v>117</v>
      </c>
      <c r="H23" s="1" t="n">
        <v>303</v>
      </c>
      <c r="I23" s="1" t="s">
        <v>118</v>
      </c>
    </row>
    <row r="24" customFormat="false" ht="13.8" hidden="false" customHeight="false" outlineLevel="0" collapsed="false">
      <c r="A24" s="1" t="s">
        <v>119</v>
      </c>
      <c r="B24" s="1" t="n">
        <v>111133</v>
      </c>
      <c r="C24" s="1" t="n">
        <v>2222244</v>
      </c>
      <c r="D24" s="1" t="n">
        <v>23232323254</v>
      </c>
      <c r="E24" s="1" t="s">
        <v>120</v>
      </c>
      <c r="F24" s="1" t="s">
        <v>121</v>
      </c>
      <c r="G24" s="1" t="s">
        <v>122</v>
      </c>
      <c r="H24" s="1" t="n">
        <v>304</v>
      </c>
      <c r="I24" s="1" t="s">
        <v>123</v>
      </c>
    </row>
    <row r="25" customFormat="false" ht="13.8" hidden="false" customHeight="false" outlineLevel="0" collapsed="false">
      <c r="A25" s="1" t="s">
        <v>124</v>
      </c>
      <c r="B25" s="1" t="n">
        <v>111134</v>
      </c>
      <c r="C25" s="1" t="n">
        <v>2222245</v>
      </c>
      <c r="D25" s="1" t="n">
        <v>23232323255</v>
      </c>
      <c r="E25" s="1" t="s">
        <v>125</v>
      </c>
      <c r="F25" s="1" t="s">
        <v>126</v>
      </c>
      <c r="G25" s="1" t="s">
        <v>127</v>
      </c>
      <c r="H25" s="1" t="n">
        <v>305</v>
      </c>
      <c r="I25" s="1" t="s">
        <v>128</v>
      </c>
    </row>
    <row r="26" customFormat="false" ht="13.8" hidden="false" customHeight="false" outlineLevel="0" collapsed="false">
      <c r="A26" s="1" t="s">
        <v>129</v>
      </c>
      <c r="B26" s="1" t="n">
        <v>111135</v>
      </c>
      <c r="C26" s="1" t="n">
        <v>2222246</v>
      </c>
      <c r="D26" s="1" t="n">
        <v>23232323256</v>
      </c>
      <c r="E26" s="1" t="s">
        <v>130</v>
      </c>
      <c r="F26" s="1" t="s">
        <v>131</v>
      </c>
      <c r="G26" s="1" t="s">
        <v>132</v>
      </c>
      <c r="H26" s="1" t="n">
        <v>306</v>
      </c>
      <c r="I26" s="1" t="s">
        <v>133</v>
      </c>
    </row>
    <row r="27" customFormat="false" ht="13.8" hidden="false" customHeight="false" outlineLevel="0" collapsed="false">
      <c r="A27" s="1" t="s">
        <v>134</v>
      </c>
      <c r="B27" s="1" t="n">
        <v>111136</v>
      </c>
      <c r="C27" s="1" t="n">
        <v>2222247</v>
      </c>
      <c r="D27" s="1" t="n">
        <v>23232323257</v>
      </c>
      <c r="E27" s="1" t="s">
        <v>135</v>
      </c>
      <c r="F27" s="1" t="s">
        <v>136</v>
      </c>
      <c r="G27" s="1" t="s">
        <v>137</v>
      </c>
      <c r="H27" s="1" t="n">
        <v>307</v>
      </c>
      <c r="I27" s="1" t="s">
        <v>138</v>
      </c>
    </row>
    <row r="28" customFormat="false" ht="13.8" hidden="false" customHeight="false" outlineLevel="0" collapsed="false">
      <c r="A28" s="1" t="s">
        <v>139</v>
      </c>
      <c r="B28" s="1" t="n">
        <v>111137</v>
      </c>
      <c r="C28" s="1" t="n">
        <v>2222248</v>
      </c>
      <c r="D28" s="1" t="n">
        <v>23232323258</v>
      </c>
      <c r="E28" s="1" t="s">
        <v>140</v>
      </c>
      <c r="F28" s="1" t="s">
        <v>141</v>
      </c>
      <c r="G28" s="1" t="s">
        <v>142</v>
      </c>
      <c r="H28" s="1" t="n">
        <v>308</v>
      </c>
      <c r="I28" s="1" t="s">
        <v>143</v>
      </c>
    </row>
    <row r="29" customFormat="false" ht="13.8" hidden="false" customHeight="false" outlineLevel="0" collapsed="false">
      <c r="A29" s="1" t="s">
        <v>144</v>
      </c>
      <c r="B29" s="1" t="n">
        <v>111138</v>
      </c>
      <c r="C29" s="1" t="n">
        <v>2222249</v>
      </c>
      <c r="D29" s="1" t="n">
        <v>23232323259</v>
      </c>
      <c r="E29" s="1" t="s">
        <v>145</v>
      </c>
      <c r="F29" s="1" t="s">
        <v>146</v>
      </c>
      <c r="G29" s="1" t="s">
        <v>147</v>
      </c>
      <c r="H29" s="1" t="n">
        <v>309</v>
      </c>
      <c r="I29" s="1" t="s">
        <v>148</v>
      </c>
    </row>
    <row r="30" customFormat="false" ht="13.8" hidden="false" customHeight="false" outlineLevel="0" collapsed="false">
      <c r="A30" s="1" t="s">
        <v>149</v>
      </c>
      <c r="B30" s="1" t="n">
        <v>111139</v>
      </c>
      <c r="C30" s="1" t="n">
        <v>2222250</v>
      </c>
      <c r="D30" s="1" t="n">
        <v>23232323260</v>
      </c>
      <c r="E30" s="1" t="s">
        <v>150</v>
      </c>
      <c r="F30" s="1" t="s">
        <v>151</v>
      </c>
      <c r="G30" s="1" t="s">
        <v>152</v>
      </c>
      <c r="H30" s="1" t="n">
        <v>310</v>
      </c>
      <c r="I30" s="1" t="s">
        <v>153</v>
      </c>
    </row>
    <row r="31" customFormat="false" ht="13.8" hidden="false" customHeight="false" outlineLevel="0" collapsed="false">
      <c r="A31" s="1" t="s">
        <v>154</v>
      </c>
      <c r="B31" s="1" t="n">
        <v>111140</v>
      </c>
      <c r="C31" s="1" t="n">
        <v>2222251</v>
      </c>
      <c r="D31" s="1" t="n">
        <v>23232323261</v>
      </c>
      <c r="E31" s="1" t="s">
        <v>155</v>
      </c>
      <c r="F31" s="1" t="s">
        <v>156</v>
      </c>
      <c r="G31" s="1" t="s">
        <v>157</v>
      </c>
      <c r="H31" s="1" t="n">
        <v>311</v>
      </c>
      <c r="I31" s="1" t="s">
        <v>158</v>
      </c>
    </row>
    <row r="32" customFormat="false" ht="13.8" hidden="false" customHeight="false" outlineLevel="0" collapsed="false">
      <c r="A32" s="1" t="s">
        <v>159</v>
      </c>
      <c r="B32" s="1" t="n">
        <v>111141</v>
      </c>
      <c r="C32" s="1" t="n">
        <v>2222252</v>
      </c>
      <c r="D32" s="1" t="n">
        <v>23232323262</v>
      </c>
      <c r="E32" s="1" t="s">
        <v>160</v>
      </c>
      <c r="F32" s="1" t="s">
        <v>161</v>
      </c>
      <c r="G32" s="1" t="s">
        <v>162</v>
      </c>
      <c r="H32" s="1" t="n">
        <v>312</v>
      </c>
      <c r="I32" s="1" t="s">
        <v>163</v>
      </c>
    </row>
    <row r="33" customFormat="false" ht="13.8" hidden="false" customHeight="false" outlineLevel="0" collapsed="false">
      <c r="A33" s="1" t="s">
        <v>164</v>
      </c>
      <c r="B33" s="1" t="n">
        <v>111142</v>
      </c>
      <c r="C33" s="1" t="n">
        <v>2222253</v>
      </c>
      <c r="D33" s="1" t="n">
        <v>23232323263</v>
      </c>
      <c r="E33" s="1" t="s">
        <v>165</v>
      </c>
      <c r="F33" s="1" t="s">
        <v>166</v>
      </c>
      <c r="G33" s="1" t="s">
        <v>167</v>
      </c>
      <c r="H33" s="1" t="n">
        <v>313</v>
      </c>
      <c r="I33" s="1" t="s">
        <v>168</v>
      </c>
    </row>
    <row r="34" customFormat="false" ht="13.8" hidden="false" customHeight="false" outlineLevel="0" collapsed="false">
      <c r="A34" s="1" t="s">
        <v>169</v>
      </c>
      <c r="B34" s="1" t="n">
        <v>111143</v>
      </c>
      <c r="C34" s="1" t="n">
        <v>2222254</v>
      </c>
      <c r="D34" s="1" t="n">
        <v>23232323264</v>
      </c>
      <c r="E34" s="1" t="s">
        <v>170</v>
      </c>
      <c r="F34" s="1" t="s">
        <v>171</v>
      </c>
      <c r="G34" s="1" t="s">
        <v>172</v>
      </c>
      <c r="H34" s="1" t="n">
        <v>314</v>
      </c>
      <c r="I34" s="1" t="s">
        <v>173</v>
      </c>
    </row>
    <row r="35" customFormat="false" ht="13.8" hidden="false" customHeight="false" outlineLevel="0" collapsed="false">
      <c r="A35" s="1" t="s">
        <v>174</v>
      </c>
      <c r="B35" s="1" t="n">
        <v>111144</v>
      </c>
      <c r="C35" s="1" t="n">
        <v>2222255</v>
      </c>
      <c r="D35" s="1" t="n">
        <v>23232323265</v>
      </c>
      <c r="E35" s="1" t="s">
        <v>175</v>
      </c>
      <c r="F35" s="1" t="s">
        <v>176</v>
      </c>
      <c r="G35" s="1" t="s">
        <v>177</v>
      </c>
      <c r="H35" s="1" t="n">
        <v>315</v>
      </c>
      <c r="I35" s="1" t="s">
        <v>178</v>
      </c>
    </row>
    <row r="36" customFormat="false" ht="13.8" hidden="false" customHeight="false" outlineLevel="0" collapsed="false">
      <c r="A36" s="1" t="s">
        <v>179</v>
      </c>
      <c r="B36" s="1" t="n">
        <v>111145</v>
      </c>
      <c r="C36" s="1" t="n">
        <v>2222256</v>
      </c>
      <c r="D36" s="1" t="n">
        <v>23232323266</v>
      </c>
      <c r="E36" s="1" t="s">
        <v>180</v>
      </c>
      <c r="F36" s="1" t="s">
        <v>181</v>
      </c>
      <c r="G36" s="1" t="s">
        <v>182</v>
      </c>
      <c r="H36" s="1" t="n">
        <v>316</v>
      </c>
      <c r="I36" s="1" t="s">
        <v>183</v>
      </c>
    </row>
    <row r="37" customFormat="false" ht="13.8" hidden="false" customHeight="false" outlineLevel="0" collapsed="false">
      <c r="A37" s="1" t="s">
        <v>184</v>
      </c>
      <c r="B37" s="1" t="n">
        <v>111146</v>
      </c>
      <c r="C37" s="1" t="n">
        <v>2222257</v>
      </c>
      <c r="D37" s="1" t="n">
        <v>23232323267</v>
      </c>
      <c r="E37" s="1" t="s">
        <v>185</v>
      </c>
      <c r="F37" s="1" t="s">
        <v>186</v>
      </c>
      <c r="G37" s="1" t="s">
        <v>187</v>
      </c>
      <c r="H37" s="1" t="n">
        <v>317</v>
      </c>
      <c r="I37" s="1" t="s">
        <v>188</v>
      </c>
    </row>
    <row r="38" customFormat="false" ht="13.8" hidden="false" customHeight="false" outlineLevel="0" collapsed="false">
      <c r="A38" s="1" t="s">
        <v>189</v>
      </c>
      <c r="B38" s="1" t="n">
        <v>111147</v>
      </c>
      <c r="C38" s="1" t="n">
        <v>2222258</v>
      </c>
      <c r="D38" s="1" t="n">
        <v>23232323268</v>
      </c>
      <c r="E38" s="1" t="s">
        <v>190</v>
      </c>
      <c r="F38" s="1" t="s">
        <v>191</v>
      </c>
      <c r="G38" s="1" t="s">
        <v>192</v>
      </c>
      <c r="H38" s="1" t="n">
        <v>318</v>
      </c>
      <c r="I38" s="1" t="s">
        <v>193</v>
      </c>
    </row>
    <row r="39" customFormat="false" ht="13.8" hidden="false" customHeight="false" outlineLevel="0" collapsed="false">
      <c r="A39" s="1" t="s">
        <v>194</v>
      </c>
      <c r="B39" s="1" t="n">
        <v>111148</v>
      </c>
      <c r="C39" s="1" t="n">
        <v>2222259</v>
      </c>
      <c r="D39" s="1" t="n">
        <v>23232323269</v>
      </c>
      <c r="E39" s="1" t="s">
        <v>195</v>
      </c>
      <c r="F39" s="1" t="s">
        <v>196</v>
      </c>
      <c r="G39" s="1" t="s">
        <v>197</v>
      </c>
      <c r="H39" s="1" t="n">
        <v>319</v>
      </c>
      <c r="I39" s="1" t="s">
        <v>198</v>
      </c>
    </row>
    <row r="40" customFormat="false" ht="13.8" hidden="false" customHeight="false" outlineLevel="0" collapsed="false">
      <c r="A40" s="1" t="s">
        <v>199</v>
      </c>
      <c r="B40" s="1" t="n">
        <v>111149</v>
      </c>
      <c r="C40" s="1" t="n">
        <v>2222260</v>
      </c>
      <c r="D40" s="1" t="n">
        <v>23232323270</v>
      </c>
      <c r="E40" s="1" t="s">
        <v>200</v>
      </c>
      <c r="F40" s="1" t="s">
        <v>201</v>
      </c>
      <c r="G40" s="1" t="s">
        <v>202</v>
      </c>
      <c r="H40" s="1" t="n">
        <v>320</v>
      </c>
      <c r="I40" s="1" t="s">
        <v>203</v>
      </c>
    </row>
    <row r="41" customFormat="false" ht="13.8" hidden="false" customHeight="false" outlineLevel="0" collapsed="false">
      <c r="A41" s="1" t="s">
        <v>204</v>
      </c>
      <c r="B41" s="1" t="n">
        <v>111150</v>
      </c>
      <c r="C41" s="1" t="n">
        <v>2222261</v>
      </c>
      <c r="D41" s="1" t="n">
        <v>23232323271</v>
      </c>
      <c r="E41" s="1" t="s">
        <v>205</v>
      </c>
      <c r="F41" s="1" t="s">
        <v>206</v>
      </c>
      <c r="G41" s="1" t="s">
        <v>207</v>
      </c>
      <c r="H41" s="1" t="n">
        <v>321</v>
      </c>
      <c r="I41" s="1" t="s">
        <v>208</v>
      </c>
    </row>
    <row r="42" customFormat="false" ht="13.8" hidden="false" customHeight="false" outlineLevel="0" collapsed="false">
      <c r="A42" s="1" t="s">
        <v>209</v>
      </c>
      <c r="B42" s="1" t="n">
        <v>111151</v>
      </c>
      <c r="C42" s="1" t="n">
        <v>2222262</v>
      </c>
      <c r="D42" s="1" t="n">
        <v>23232323272</v>
      </c>
      <c r="E42" s="1" t="s">
        <v>210</v>
      </c>
      <c r="F42" s="1" t="s">
        <v>211</v>
      </c>
      <c r="G42" s="1" t="s">
        <v>212</v>
      </c>
      <c r="H42" s="1" t="n">
        <v>322</v>
      </c>
      <c r="I42" s="1" t="s">
        <v>213</v>
      </c>
    </row>
    <row r="43" customFormat="false" ht="13.8" hidden="false" customHeight="false" outlineLevel="0" collapsed="false">
      <c r="A43" s="1" t="s">
        <v>214</v>
      </c>
      <c r="B43" s="1" t="n">
        <v>111152</v>
      </c>
      <c r="C43" s="1" t="n">
        <v>2222263</v>
      </c>
      <c r="D43" s="1" t="n">
        <v>23232323273</v>
      </c>
      <c r="E43" s="1" t="s">
        <v>215</v>
      </c>
      <c r="F43" s="1" t="s">
        <v>216</v>
      </c>
      <c r="G43" s="1" t="s">
        <v>217</v>
      </c>
      <c r="H43" s="1" t="n">
        <v>323</v>
      </c>
      <c r="I43" s="1" t="s">
        <v>218</v>
      </c>
    </row>
    <row r="44" customFormat="false" ht="13.8" hidden="false" customHeight="false" outlineLevel="0" collapsed="false">
      <c r="A44" s="1" t="s">
        <v>219</v>
      </c>
      <c r="B44" s="1" t="n">
        <v>111153</v>
      </c>
      <c r="C44" s="1" t="n">
        <v>2222264</v>
      </c>
      <c r="D44" s="1" t="n">
        <v>23232323274</v>
      </c>
      <c r="E44" s="1" t="s">
        <v>220</v>
      </c>
      <c r="F44" s="1" t="s">
        <v>221</v>
      </c>
      <c r="G44" s="1" t="s">
        <v>222</v>
      </c>
      <c r="H44" s="1" t="n">
        <v>324</v>
      </c>
      <c r="I44" s="1" t="s">
        <v>223</v>
      </c>
    </row>
    <row r="45" customFormat="false" ht="13.8" hidden="false" customHeight="false" outlineLevel="0" collapsed="false">
      <c r="A45" s="1" t="s">
        <v>224</v>
      </c>
      <c r="B45" s="1" t="n">
        <v>111154</v>
      </c>
      <c r="C45" s="1" t="n">
        <v>2222265</v>
      </c>
      <c r="D45" s="1" t="n">
        <v>23232323275</v>
      </c>
      <c r="E45" s="1" t="s">
        <v>225</v>
      </c>
      <c r="F45" s="1" t="s">
        <v>226</v>
      </c>
      <c r="G45" s="1" t="s">
        <v>227</v>
      </c>
      <c r="H45" s="1" t="n">
        <v>325</v>
      </c>
      <c r="I45" s="1" t="s">
        <v>228</v>
      </c>
    </row>
    <row r="46" customFormat="false" ht="13.8" hidden="false" customHeight="false" outlineLevel="0" collapsed="false">
      <c r="A46" s="1" t="s">
        <v>229</v>
      </c>
      <c r="B46" s="1" t="n">
        <v>111155</v>
      </c>
      <c r="C46" s="1" t="n">
        <v>2222266</v>
      </c>
      <c r="D46" s="1" t="n">
        <v>23232323276</v>
      </c>
      <c r="E46" s="1" t="s">
        <v>230</v>
      </c>
      <c r="F46" s="1" t="s">
        <v>231</v>
      </c>
      <c r="G46" s="1" t="s">
        <v>232</v>
      </c>
      <c r="H46" s="1" t="n">
        <v>326</v>
      </c>
      <c r="I46" s="1" t="s">
        <v>233</v>
      </c>
    </row>
    <row r="47" customFormat="false" ht="13.8" hidden="false" customHeight="false" outlineLevel="0" collapsed="false">
      <c r="A47" s="1" t="s">
        <v>234</v>
      </c>
      <c r="B47" s="1" t="n">
        <v>111156</v>
      </c>
      <c r="C47" s="1" t="n">
        <v>2222267</v>
      </c>
      <c r="D47" s="1" t="n">
        <v>23232323277</v>
      </c>
      <c r="E47" s="1" t="s">
        <v>235</v>
      </c>
      <c r="F47" s="1" t="s">
        <v>236</v>
      </c>
      <c r="G47" s="1" t="s">
        <v>237</v>
      </c>
      <c r="H47" s="1" t="n">
        <v>327</v>
      </c>
      <c r="I47" s="1" t="s">
        <v>238</v>
      </c>
    </row>
    <row r="48" customFormat="false" ht="13.8" hidden="false" customHeight="false" outlineLevel="0" collapsed="false">
      <c r="A48" s="1" t="s">
        <v>239</v>
      </c>
      <c r="B48" s="1" t="n">
        <v>111157</v>
      </c>
      <c r="C48" s="1" t="n">
        <v>2222268</v>
      </c>
      <c r="D48" s="1" t="n">
        <v>23232323278</v>
      </c>
      <c r="E48" s="1" t="s">
        <v>240</v>
      </c>
      <c r="F48" s="1" t="s">
        <v>241</v>
      </c>
      <c r="G48" s="1" t="s">
        <v>242</v>
      </c>
      <c r="H48" s="1" t="n">
        <v>328</v>
      </c>
      <c r="I48" s="1" t="s">
        <v>243</v>
      </c>
    </row>
    <row r="49" customFormat="false" ht="13.8" hidden="false" customHeight="false" outlineLevel="0" collapsed="false">
      <c r="A49" s="1" t="s">
        <v>244</v>
      </c>
      <c r="B49" s="1" t="n">
        <v>111158</v>
      </c>
      <c r="C49" s="1" t="n">
        <v>2222269</v>
      </c>
      <c r="D49" s="1" t="n">
        <v>23232323279</v>
      </c>
      <c r="E49" s="1" t="s">
        <v>245</v>
      </c>
      <c r="F49" s="1" t="s">
        <v>246</v>
      </c>
      <c r="G49" s="1" t="s">
        <v>247</v>
      </c>
      <c r="H49" s="1" t="n">
        <v>329</v>
      </c>
      <c r="I49" s="1" t="s">
        <v>248</v>
      </c>
    </row>
    <row r="50" customFormat="false" ht="13.8" hidden="false" customHeight="false" outlineLevel="0" collapsed="false">
      <c r="A50" s="1" t="s">
        <v>249</v>
      </c>
      <c r="B50" s="1" t="n">
        <v>111159</v>
      </c>
      <c r="C50" s="1" t="n">
        <v>2222270</v>
      </c>
      <c r="D50" s="1" t="n">
        <v>23232323280</v>
      </c>
      <c r="E50" s="1" t="s">
        <v>250</v>
      </c>
      <c r="F50" s="1" t="s">
        <v>251</v>
      </c>
      <c r="G50" s="1" t="s">
        <v>252</v>
      </c>
      <c r="H50" s="1" t="n">
        <v>330</v>
      </c>
      <c r="I50" s="1" t="s">
        <v>253</v>
      </c>
    </row>
    <row r="51" customFormat="false" ht="13.8" hidden="false" customHeight="false" outlineLevel="0" collapsed="false">
      <c r="A51" s="1" t="s">
        <v>254</v>
      </c>
      <c r="B51" s="1" t="n">
        <v>111160</v>
      </c>
      <c r="C51" s="1" t="n">
        <v>2222271</v>
      </c>
      <c r="D51" s="1" t="n">
        <v>23232323281</v>
      </c>
      <c r="E51" s="1" t="s">
        <v>255</v>
      </c>
      <c r="F51" s="1" t="s">
        <v>256</v>
      </c>
      <c r="G51" s="1" t="s">
        <v>257</v>
      </c>
      <c r="H51" s="1" t="n">
        <v>331</v>
      </c>
      <c r="I51" s="1" t="s">
        <v>258</v>
      </c>
    </row>
    <row r="52" customFormat="false" ht="13.8" hidden="false" customHeight="false" outlineLevel="0" collapsed="false">
      <c r="A52" s="1" t="s">
        <v>259</v>
      </c>
      <c r="B52" s="1" t="n">
        <v>111161</v>
      </c>
      <c r="C52" s="1" t="n">
        <v>2222272</v>
      </c>
      <c r="D52" s="1" t="n">
        <v>23232323282</v>
      </c>
      <c r="E52" s="1" t="s">
        <v>260</v>
      </c>
      <c r="F52" s="1" t="s">
        <v>261</v>
      </c>
      <c r="G52" s="1" t="s">
        <v>262</v>
      </c>
      <c r="H52" s="1" t="n">
        <v>332</v>
      </c>
      <c r="I52" s="1" t="s">
        <v>263</v>
      </c>
    </row>
    <row r="53" customFormat="false" ht="13.8" hidden="false" customHeight="false" outlineLevel="0" collapsed="false">
      <c r="A53" s="1" t="s">
        <v>264</v>
      </c>
      <c r="B53" s="1" t="n">
        <v>111162</v>
      </c>
      <c r="C53" s="1" t="n">
        <v>2222273</v>
      </c>
      <c r="D53" s="1" t="n">
        <v>23232323283</v>
      </c>
      <c r="E53" s="1" t="s">
        <v>265</v>
      </c>
      <c r="F53" s="1" t="s">
        <v>266</v>
      </c>
      <c r="G53" s="1" t="s">
        <v>267</v>
      </c>
      <c r="H53" s="1" t="n">
        <v>333</v>
      </c>
      <c r="I53" s="1" t="s">
        <v>268</v>
      </c>
    </row>
    <row r="54" customFormat="false" ht="13.8" hidden="false" customHeight="false" outlineLevel="0" collapsed="false">
      <c r="A54" s="1" t="s">
        <v>269</v>
      </c>
      <c r="B54" s="1" t="n">
        <v>111163</v>
      </c>
      <c r="C54" s="1" t="n">
        <v>2222274</v>
      </c>
      <c r="D54" s="1" t="n">
        <v>23232323284</v>
      </c>
      <c r="E54" s="1" t="s">
        <v>270</v>
      </c>
      <c r="F54" s="1" t="s">
        <v>271</v>
      </c>
      <c r="G54" s="1" t="s">
        <v>272</v>
      </c>
      <c r="H54" s="1" t="n">
        <v>334</v>
      </c>
      <c r="I54" s="1" t="s">
        <v>273</v>
      </c>
    </row>
    <row r="55" customFormat="false" ht="13.8" hidden="false" customHeight="false" outlineLevel="0" collapsed="false">
      <c r="A55" s="1" t="s">
        <v>274</v>
      </c>
      <c r="B55" s="1" t="n">
        <v>111164</v>
      </c>
      <c r="C55" s="1" t="n">
        <v>2222275</v>
      </c>
      <c r="D55" s="1" t="n">
        <v>23232323285</v>
      </c>
      <c r="E55" s="1" t="s">
        <v>275</v>
      </c>
      <c r="F55" s="1" t="s">
        <v>276</v>
      </c>
      <c r="G55" s="1" t="s">
        <v>277</v>
      </c>
      <c r="H55" s="1" t="n">
        <v>335</v>
      </c>
      <c r="I55" s="1" t="s">
        <v>278</v>
      </c>
    </row>
    <row r="56" customFormat="false" ht="13.8" hidden="false" customHeight="false" outlineLevel="0" collapsed="false">
      <c r="A56" s="1" t="s">
        <v>279</v>
      </c>
      <c r="B56" s="1" t="n">
        <v>111165</v>
      </c>
      <c r="C56" s="1" t="n">
        <v>2222276</v>
      </c>
      <c r="D56" s="1" t="n">
        <v>23232323286</v>
      </c>
      <c r="E56" s="1" t="s">
        <v>280</v>
      </c>
      <c r="F56" s="1" t="s">
        <v>281</v>
      </c>
      <c r="G56" s="1" t="s">
        <v>282</v>
      </c>
      <c r="H56" s="1" t="n">
        <v>336</v>
      </c>
      <c r="I56" s="1" t="s">
        <v>283</v>
      </c>
    </row>
    <row r="57" customFormat="false" ht="13.8" hidden="false" customHeight="false" outlineLevel="0" collapsed="false">
      <c r="A57" s="1" t="s">
        <v>284</v>
      </c>
      <c r="B57" s="1" t="n">
        <v>111166</v>
      </c>
      <c r="C57" s="1" t="n">
        <v>2222277</v>
      </c>
      <c r="D57" s="1" t="n">
        <v>23232323287</v>
      </c>
      <c r="E57" s="1" t="s">
        <v>285</v>
      </c>
      <c r="F57" s="1" t="s">
        <v>286</v>
      </c>
      <c r="G57" s="1" t="s">
        <v>287</v>
      </c>
      <c r="H57" s="1" t="n">
        <v>337</v>
      </c>
      <c r="I57" s="1" t="s">
        <v>288</v>
      </c>
    </row>
    <row r="58" customFormat="false" ht="13.8" hidden="false" customHeight="false" outlineLevel="0" collapsed="false">
      <c r="A58" s="1" t="s">
        <v>289</v>
      </c>
      <c r="B58" s="1" t="n">
        <v>111167</v>
      </c>
      <c r="C58" s="1" t="n">
        <v>2222278</v>
      </c>
      <c r="D58" s="1" t="n">
        <v>23232323288</v>
      </c>
      <c r="E58" s="1" t="s">
        <v>290</v>
      </c>
      <c r="F58" s="1" t="s">
        <v>291</v>
      </c>
      <c r="G58" s="1" t="s">
        <v>292</v>
      </c>
      <c r="H58" s="1" t="n">
        <v>338</v>
      </c>
      <c r="I58" s="1" t="s">
        <v>293</v>
      </c>
    </row>
    <row r="59" customFormat="false" ht="13.8" hidden="false" customHeight="false" outlineLevel="0" collapsed="false">
      <c r="A59" s="1" t="s">
        <v>294</v>
      </c>
      <c r="B59" s="1" t="n">
        <v>111168</v>
      </c>
      <c r="C59" s="1" t="n">
        <v>2222279</v>
      </c>
      <c r="D59" s="1" t="n">
        <v>23232323289</v>
      </c>
      <c r="E59" s="1" t="s">
        <v>295</v>
      </c>
      <c r="F59" s="1" t="s">
        <v>296</v>
      </c>
      <c r="G59" s="1" t="s">
        <v>297</v>
      </c>
      <c r="H59" s="1" t="n">
        <v>339</v>
      </c>
      <c r="I59" s="1" t="s">
        <v>298</v>
      </c>
    </row>
    <row r="60" customFormat="false" ht="13.8" hidden="false" customHeight="false" outlineLevel="0" collapsed="false">
      <c r="A60" s="1" t="s">
        <v>299</v>
      </c>
      <c r="B60" s="1" t="n">
        <v>111169</v>
      </c>
      <c r="C60" s="1" t="n">
        <v>2222280</v>
      </c>
      <c r="D60" s="1" t="n">
        <v>23232323290</v>
      </c>
      <c r="E60" s="1" t="s">
        <v>300</v>
      </c>
      <c r="F60" s="1" t="s">
        <v>301</v>
      </c>
      <c r="G60" s="1" t="s">
        <v>302</v>
      </c>
      <c r="H60" s="1" t="n">
        <v>340</v>
      </c>
      <c r="I60" s="1" t="s">
        <v>303</v>
      </c>
    </row>
    <row r="61" customFormat="false" ht="13.8" hidden="false" customHeight="false" outlineLevel="0" collapsed="false">
      <c r="A61" s="1" t="s">
        <v>304</v>
      </c>
      <c r="B61" s="1" t="n">
        <v>111170</v>
      </c>
      <c r="C61" s="1" t="n">
        <v>2222281</v>
      </c>
      <c r="D61" s="1" t="n">
        <v>23232323291</v>
      </c>
      <c r="E61" s="1" t="s">
        <v>305</v>
      </c>
      <c r="F61" s="1" t="s">
        <v>306</v>
      </c>
      <c r="G61" s="1" t="s">
        <v>307</v>
      </c>
      <c r="H61" s="1" t="n">
        <v>341</v>
      </c>
      <c r="I61" s="1" t="s">
        <v>308</v>
      </c>
    </row>
    <row r="62" customFormat="false" ht="13.8" hidden="false" customHeight="false" outlineLevel="0" collapsed="false">
      <c r="A62" s="1" t="s">
        <v>309</v>
      </c>
      <c r="B62" s="1" t="n">
        <v>111171</v>
      </c>
      <c r="C62" s="1" t="n">
        <v>2222282</v>
      </c>
      <c r="D62" s="1" t="n">
        <v>23232323292</v>
      </c>
      <c r="E62" s="1" t="s">
        <v>310</v>
      </c>
      <c r="F62" s="1" t="s">
        <v>311</v>
      </c>
      <c r="G62" s="1" t="s">
        <v>312</v>
      </c>
      <c r="H62" s="1" t="n">
        <v>342</v>
      </c>
      <c r="I62" s="1" t="s">
        <v>313</v>
      </c>
    </row>
    <row r="63" customFormat="false" ht="13.8" hidden="false" customHeight="false" outlineLevel="0" collapsed="false">
      <c r="A63" s="1" t="s">
        <v>314</v>
      </c>
      <c r="B63" s="1" t="n">
        <v>111172</v>
      </c>
      <c r="C63" s="1" t="n">
        <v>2222283</v>
      </c>
      <c r="D63" s="1" t="n">
        <v>23232323293</v>
      </c>
      <c r="E63" s="1" t="s">
        <v>315</v>
      </c>
      <c r="F63" s="1" t="s">
        <v>316</v>
      </c>
      <c r="G63" s="1" t="s">
        <v>317</v>
      </c>
      <c r="H63" s="1" t="n">
        <v>343</v>
      </c>
      <c r="I63" s="1" t="s">
        <v>318</v>
      </c>
    </row>
    <row r="64" customFormat="false" ht="13.8" hidden="false" customHeight="false" outlineLevel="0" collapsed="false">
      <c r="A64" s="1" t="s">
        <v>319</v>
      </c>
      <c r="B64" s="1" t="n">
        <v>111173</v>
      </c>
      <c r="C64" s="1" t="n">
        <v>2222284</v>
      </c>
      <c r="D64" s="1" t="n">
        <v>23232323294</v>
      </c>
      <c r="E64" s="1" t="s">
        <v>320</v>
      </c>
      <c r="F64" s="1" t="s">
        <v>321</v>
      </c>
      <c r="G64" s="1" t="s">
        <v>322</v>
      </c>
      <c r="H64" s="1" t="n">
        <v>344</v>
      </c>
      <c r="I64" s="1" t="s">
        <v>323</v>
      </c>
    </row>
    <row r="65" customFormat="false" ht="13.8" hidden="false" customHeight="false" outlineLevel="0" collapsed="false">
      <c r="A65" s="1" t="s">
        <v>324</v>
      </c>
      <c r="B65" s="1" t="n">
        <v>111174</v>
      </c>
      <c r="C65" s="1" t="n">
        <v>2222285</v>
      </c>
      <c r="D65" s="1" t="n">
        <v>23232323295</v>
      </c>
      <c r="E65" s="1" t="s">
        <v>325</v>
      </c>
      <c r="F65" s="1" t="s">
        <v>326</v>
      </c>
      <c r="G65" s="1" t="s">
        <v>327</v>
      </c>
      <c r="H65" s="1" t="n">
        <v>345</v>
      </c>
      <c r="I65" s="1" t="s">
        <v>328</v>
      </c>
    </row>
    <row r="66" customFormat="false" ht="13.8" hidden="false" customHeight="false" outlineLevel="0" collapsed="false">
      <c r="A66" s="1" t="s">
        <v>329</v>
      </c>
      <c r="B66" s="1" t="n">
        <v>111175</v>
      </c>
      <c r="C66" s="1" t="n">
        <v>2222286</v>
      </c>
      <c r="D66" s="1" t="n">
        <v>23232323296</v>
      </c>
      <c r="E66" s="1" t="s">
        <v>330</v>
      </c>
      <c r="F66" s="1" t="s">
        <v>331</v>
      </c>
      <c r="G66" s="1" t="s">
        <v>332</v>
      </c>
      <c r="H66" s="1" t="n">
        <v>346</v>
      </c>
      <c r="I66" s="1" t="s">
        <v>333</v>
      </c>
    </row>
    <row r="67" customFormat="false" ht="13.8" hidden="false" customHeight="false" outlineLevel="0" collapsed="false">
      <c r="A67" s="1" t="s">
        <v>334</v>
      </c>
      <c r="B67" s="1" t="n">
        <v>111176</v>
      </c>
      <c r="C67" s="1" t="n">
        <v>2222287</v>
      </c>
      <c r="D67" s="1" t="n">
        <v>23232323297</v>
      </c>
      <c r="E67" s="1" t="s">
        <v>335</v>
      </c>
      <c r="F67" s="1" t="s">
        <v>336</v>
      </c>
      <c r="G67" s="1" t="s">
        <v>337</v>
      </c>
      <c r="H67" s="1" t="n">
        <v>347</v>
      </c>
      <c r="I67" s="1" t="s">
        <v>338</v>
      </c>
    </row>
    <row r="68" customFormat="false" ht="13.8" hidden="false" customHeight="false" outlineLevel="0" collapsed="false">
      <c r="A68" s="1" t="s">
        <v>339</v>
      </c>
      <c r="B68" s="1" t="n">
        <v>111177</v>
      </c>
      <c r="C68" s="1" t="n">
        <v>2222288</v>
      </c>
      <c r="D68" s="1" t="n">
        <v>23232323298</v>
      </c>
      <c r="E68" s="1" t="s">
        <v>340</v>
      </c>
      <c r="F68" s="1" t="s">
        <v>341</v>
      </c>
      <c r="G68" s="1" t="s">
        <v>342</v>
      </c>
      <c r="H68" s="1" t="n">
        <v>348</v>
      </c>
      <c r="I68" s="1" t="s">
        <v>343</v>
      </c>
    </row>
    <row r="69" customFormat="false" ht="13.8" hidden="false" customHeight="false" outlineLevel="0" collapsed="false">
      <c r="A69" s="1" t="s">
        <v>344</v>
      </c>
      <c r="B69" s="1" t="n">
        <v>111178</v>
      </c>
      <c r="C69" s="1" t="n">
        <v>2222289</v>
      </c>
      <c r="D69" s="1" t="n">
        <v>23232323299</v>
      </c>
      <c r="E69" s="1" t="s">
        <v>345</v>
      </c>
      <c r="F69" s="1" t="s">
        <v>346</v>
      </c>
      <c r="G69" s="1" t="s">
        <v>347</v>
      </c>
      <c r="H69" s="1" t="n">
        <v>349</v>
      </c>
      <c r="I69" s="1" t="s">
        <v>348</v>
      </c>
    </row>
    <row r="70" customFormat="false" ht="13.8" hidden="false" customHeight="false" outlineLevel="0" collapsed="false">
      <c r="A70" s="1" t="s">
        <v>349</v>
      </c>
      <c r="B70" s="1" t="n">
        <v>111179</v>
      </c>
      <c r="C70" s="1" t="n">
        <v>2222290</v>
      </c>
      <c r="D70" s="1" t="n">
        <v>23232323300</v>
      </c>
      <c r="E70" s="1" t="s">
        <v>350</v>
      </c>
      <c r="F70" s="1" t="s">
        <v>351</v>
      </c>
      <c r="G70" s="1" t="s">
        <v>352</v>
      </c>
      <c r="H70" s="1" t="n">
        <v>350</v>
      </c>
      <c r="I70" s="1" t="s">
        <v>353</v>
      </c>
    </row>
    <row r="71" customFormat="false" ht="13.8" hidden="false" customHeight="false" outlineLevel="0" collapsed="false">
      <c r="A71" s="1" t="s">
        <v>354</v>
      </c>
      <c r="B71" s="1" t="n">
        <v>111180</v>
      </c>
      <c r="C71" s="1" t="n">
        <v>2222291</v>
      </c>
      <c r="D71" s="1" t="n">
        <v>23232323301</v>
      </c>
      <c r="E71" s="1" t="s">
        <v>355</v>
      </c>
      <c r="F71" s="1" t="s">
        <v>356</v>
      </c>
      <c r="G71" s="1" t="s">
        <v>357</v>
      </c>
      <c r="H71" s="1" t="n">
        <v>351</v>
      </c>
      <c r="I71" s="1" t="s">
        <v>358</v>
      </c>
    </row>
    <row r="72" customFormat="false" ht="13.8" hidden="false" customHeight="false" outlineLevel="0" collapsed="false">
      <c r="A72" s="1" t="s">
        <v>359</v>
      </c>
      <c r="B72" s="1" t="n">
        <v>111181</v>
      </c>
      <c r="C72" s="1" t="n">
        <v>2222292</v>
      </c>
      <c r="D72" s="1" t="n">
        <v>23232323302</v>
      </c>
      <c r="E72" s="1" t="s">
        <v>360</v>
      </c>
      <c r="F72" s="1" t="s">
        <v>361</v>
      </c>
      <c r="G72" s="1" t="s">
        <v>362</v>
      </c>
      <c r="H72" s="1" t="n">
        <v>352</v>
      </c>
      <c r="I72" s="1" t="s">
        <v>363</v>
      </c>
    </row>
    <row r="73" customFormat="false" ht="13.8" hidden="false" customHeight="false" outlineLevel="0" collapsed="false">
      <c r="A73" s="1" t="s">
        <v>364</v>
      </c>
      <c r="B73" s="1" t="n">
        <v>111182</v>
      </c>
      <c r="C73" s="1" t="n">
        <v>2222293</v>
      </c>
      <c r="D73" s="1" t="n">
        <v>23232323303</v>
      </c>
      <c r="E73" s="1" t="s">
        <v>365</v>
      </c>
      <c r="F73" s="1" t="s">
        <v>366</v>
      </c>
      <c r="G73" s="1" t="s">
        <v>367</v>
      </c>
      <c r="H73" s="1" t="n">
        <v>353</v>
      </c>
      <c r="I73" s="1" t="s">
        <v>368</v>
      </c>
    </row>
    <row r="74" customFormat="false" ht="13.8" hidden="false" customHeight="false" outlineLevel="0" collapsed="false">
      <c r="A74" s="1" t="s">
        <v>369</v>
      </c>
      <c r="B74" s="1" t="n">
        <v>111183</v>
      </c>
      <c r="C74" s="1" t="n">
        <v>2222294</v>
      </c>
      <c r="D74" s="1" t="n">
        <v>23232323304</v>
      </c>
      <c r="E74" s="1" t="s">
        <v>370</v>
      </c>
      <c r="F74" s="1" t="s">
        <v>371</v>
      </c>
      <c r="G74" s="1" t="s">
        <v>372</v>
      </c>
      <c r="H74" s="1" t="n">
        <v>354</v>
      </c>
      <c r="I74" s="1" t="s">
        <v>373</v>
      </c>
    </row>
    <row r="75" customFormat="false" ht="13.8" hidden="false" customHeight="false" outlineLevel="0" collapsed="false">
      <c r="A75" s="1" t="s">
        <v>374</v>
      </c>
      <c r="B75" s="1" t="n">
        <v>111184</v>
      </c>
      <c r="C75" s="1" t="n">
        <v>2222295</v>
      </c>
      <c r="D75" s="1" t="n">
        <v>23232323305</v>
      </c>
      <c r="E75" s="1" t="s">
        <v>375</v>
      </c>
      <c r="F75" s="1" t="s">
        <v>376</v>
      </c>
      <c r="G75" s="1" t="s">
        <v>377</v>
      </c>
      <c r="H75" s="1" t="n">
        <v>355</v>
      </c>
      <c r="I75" s="1" t="s">
        <v>378</v>
      </c>
    </row>
    <row r="76" customFormat="false" ht="13.8" hidden="false" customHeight="false" outlineLevel="0" collapsed="false">
      <c r="A76" s="1" t="s">
        <v>379</v>
      </c>
      <c r="B76" s="1" t="n">
        <v>111185</v>
      </c>
      <c r="C76" s="1" t="n">
        <v>2222296</v>
      </c>
      <c r="D76" s="1" t="n">
        <v>23232323306</v>
      </c>
      <c r="E76" s="1" t="s">
        <v>380</v>
      </c>
      <c r="F76" s="1" t="s">
        <v>381</v>
      </c>
      <c r="G76" s="1" t="s">
        <v>382</v>
      </c>
      <c r="H76" s="1" t="n">
        <v>356</v>
      </c>
      <c r="I76" s="1" t="s">
        <v>383</v>
      </c>
    </row>
    <row r="77" customFormat="false" ht="13.8" hidden="false" customHeight="false" outlineLevel="0" collapsed="false">
      <c r="A77" s="1" t="s">
        <v>384</v>
      </c>
      <c r="B77" s="1" t="n">
        <v>111186</v>
      </c>
      <c r="C77" s="1" t="n">
        <v>2222297</v>
      </c>
      <c r="D77" s="1" t="n">
        <v>23232323307</v>
      </c>
      <c r="E77" s="1" t="s">
        <v>385</v>
      </c>
      <c r="F77" s="1" t="s">
        <v>386</v>
      </c>
      <c r="G77" s="1" t="s">
        <v>387</v>
      </c>
      <c r="H77" s="1" t="n">
        <v>357</v>
      </c>
      <c r="I77" s="1" t="s">
        <v>388</v>
      </c>
    </row>
    <row r="78" customFormat="false" ht="13.8" hidden="false" customHeight="false" outlineLevel="0" collapsed="false">
      <c r="A78" s="1" t="s">
        <v>389</v>
      </c>
      <c r="B78" s="1" t="n">
        <v>111187</v>
      </c>
      <c r="C78" s="1" t="n">
        <v>2222298</v>
      </c>
      <c r="D78" s="1" t="n">
        <v>23232323308</v>
      </c>
      <c r="E78" s="1" t="s">
        <v>390</v>
      </c>
      <c r="F78" s="1" t="s">
        <v>391</v>
      </c>
      <c r="G78" s="1" t="s">
        <v>392</v>
      </c>
      <c r="H78" s="1" t="n">
        <v>358</v>
      </c>
      <c r="I78" s="1" t="s">
        <v>393</v>
      </c>
    </row>
    <row r="79" customFormat="false" ht="13.8" hidden="false" customHeight="false" outlineLevel="0" collapsed="false">
      <c r="A79" s="1" t="s">
        <v>394</v>
      </c>
      <c r="B79" s="1" t="n">
        <v>111188</v>
      </c>
      <c r="C79" s="1" t="n">
        <v>2222299</v>
      </c>
      <c r="D79" s="1" t="n">
        <v>23232323309</v>
      </c>
      <c r="E79" s="1" t="s">
        <v>395</v>
      </c>
      <c r="F79" s="1" t="s">
        <v>396</v>
      </c>
      <c r="G79" s="1" t="s">
        <v>397</v>
      </c>
      <c r="H79" s="1" t="n">
        <v>359</v>
      </c>
      <c r="I79" s="1" t="s">
        <v>398</v>
      </c>
    </row>
    <row r="80" customFormat="false" ht="13.8" hidden="false" customHeight="false" outlineLevel="0" collapsed="false">
      <c r="A80" s="1" t="s">
        <v>399</v>
      </c>
      <c r="B80" s="1" t="n">
        <v>111189</v>
      </c>
      <c r="C80" s="1" t="n">
        <v>2222300</v>
      </c>
      <c r="D80" s="1" t="n">
        <v>23232323310</v>
      </c>
      <c r="E80" s="1" t="s">
        <v>400</v>
      </c>
      <c r="F80" s="1" t="s">
        <v>401</v>
      </c>
      <c r="G80" s="1" t="s">
        <v>402</v>
      </c>
      <c r="H80" s="1" t="n">
        <v>360</v>
      </c>
      <c r="I80" s="1" t="s">
        <v>403</v>
      </c>
    </row>
    <row r="81" customFormat="false" ht="13.8" hidden="false" customHeight="false" outlineLevel="0" collapsed="false">
      <c r="A81" s="1" t="s">
        <v>404</v>
      </c>
      <c r="B81" s="1" t="n">
        <v>111190</v>
      </c>
      <c r="C81" s="1" t="n">
        <v>2222301</v>
      </c>
      <c r="D81" s="1" t="n">
        <v>23232323311</v>
      </c>
      <c r="E81" s="1" t="s">
        <v>405</v>
      </c>
      <c r="F81" s="1" t="s">
        <v>406</v>
      </c>
      <c r="G81" s="1" t="s">
        <v>407</v>
      </c>
      <c r="H81" s="1" t="n">
        <v>361</v>
      </c>
      <c r="I81" s="1" t="s">
        <v>408</v>
      </c>
    </row>
    <row r="82" customFormat="false" ht="13.8" hidden="false" customHeight="false" outlineLevel="0" collapsed="false">
      <c r="A82" s="1" t="s">
        <v>409</v>
      </c>
      <c r="B82" s="1" t="n">
        <v>111191</v>
      </c>
      <c r="C82" s="1" t="n">
        <v>2222302</v>
      </c>
      <c r="D82" s="1" t="n">
        <v>23232323312</v>
      </c>
      <c r="E82" s="1" t="s">
        <v>410</v>
      </c>
      <c r="F82" s="1" t="s">
        <v>411</v>
      </c>
      <c r="G82" s="1" t="s">
        <v>412</v>
      </c>
      <c r="H82" s="1" t="n">
        <v>362</v>
      </c>
      <c r="I82" s="1" t="s">
        <v>413</v>
      </c>
    </row>
    <row r="83" customFormat="false" ht="13.8" hidden="false" customHeight="false" outlineLevel="0" collapsed="false">
      <c r="A83" s="1" t="s">
        <v>414</v>
      </c>
      <c r="B83" s="1" t="n">
        <v>111192</v>
      </c>
      <c r="C83" s="1" t="n">
        <v>2222303</v>
      </c>
      <c r="D83" s="1" t="n">
        <v>23232323313</v>
      </c>
      <c r="E83" s="1" t="s">
        <v>415</v>
      </c>
      <c r="F83" s="1" t="s">
        <v>416</v>
      </c>
      <c r="G83" s="1" t="s">
        <v>417</v>
      </c>
      <c r="H83" s="1" t="n">
        <v>363</v>
      </c>
      <c r="I83" s="1" t="s">
        <v>418</v>
      </c>
    </row>
    <row r="84" customFormat="false" ht="13.8" hidden="false" customHeight="false" outlineLevel="0" collapsed="false">
      <c r="A84" s="1" t="s">
        <v>419</v>
      </c>
      <c r="B84" s="1" t="n">
        <v>111193</v>
      </c>
      <c r="C84" s="1" t="n">
        <v>2222304</v>
      </c>
      <c r="D84" s="1" t="n">
        <v>23232323314</v>
      </c>
      <c r="E84" s="1" t="s">
        <v>420</v>
      </c>
      <c r="F84" s="1" t="s">
        <v>421</v>
      </c>
      <c r="G84" s="1" t="s">
        <v>422</v>
      </c>
      <c r="H84" s="1" t="n">
        <v>364</v>
      </c>
      <c r="I84" s="1" t="s">
        <v>423</v>
      </c>
    </row>
    <row r="85" customFormat="false" ht="13.8" hidden="false" customHeight="false" outlineLevel="0" collapsed="false">
      <c r="A85" s="1" t="s">
        <v>424</v>
      </c>
      <c r="B85" s="1" t="n">
        <v>111194</v>
      </c>
      <c r="C85" s="1" t="n">
        <v>2222305</v>
      </c>
      <c r="D85" s="1" t="n">
        <v>23232323315</v>
      </c>
      <c r="E85" s="1" t="s">
        <v>425</v>
      </c>
      <c r="F85" s="1" t="s">
        <v>426</v>
      </c>
      <c r="G85" s="1" t="s">
        <v>427</v>
      </c>
      <c r="H85" s="1" t="n">
        <v>365</v>
      </c>
      <c r="I85" s="1" t="s">
        <v>428</v>
      </c>
    </row>
    <row r="86" customFormat="false" ht="13.8" hidden="false" customHeight="false" outlineLevel="0" collapsed="false">
      <c r="A86" s="1" t="s">
        <v>429</v>
      </c>
      <c r="B86" s="1" t="n">
        <v>111195</v>
      </c>
      <c r="C86" s="1" t="n">
        <v>2222306</v>
      </c>
      <c r="D86" s="1" t="n">
        <v>23232323316</v>
      </c>
      <c r="E86" s="1" t="s">
        <v>430</v>
      </c>
      <c r="F86" s="1" t="s">
        <v>431</v>
      </c>
      <c r="G86" s="1" t="s">
        <v>432</v>
      </c>
      <c r="H86" s="1" t="n">
        <v>366</v>
      </c>
      <c r="I86" s="1" t="s">
        <v>433</v>
      </c>
    </row>
    <row r="87" customFormat="false" ht="13.8" hidden="false" customHeight="false" outlineLevel="0" collapsed="false">
      <c r="A87" s="1" t="s">
        <v>434</v>
      </c>
      <c r="B87" s="1" t="n">
        <v>111196</v>
      </c>
      <c r="C87" s="1" t="n">
        <v>2222307</v>
      </c>
      <c r="D87" s="1" t="n">
        <v>23232323317</v>
      </c>
      <c r="E87" s="1" t="s">
        <v>435</v>
      </c>
      <c r="F87" s="1" t="s">
        <v>436</v>
      </c>
      <c r="G87" s="1" t="s">
        <v>437</v>
      </c>
      <c r="H87" s="1" t="n">
        <v>367</v>
      </c>
      <c r="I87" s="1" t="s">
        <v>438</v>
      </c>
    </row>
    <row r="88" customFormat="false" ht="13.8" hidden="false" customHeight="false" outlineLevel="0" collapsed="false">
      <c r="A88" s="1" t="s">
        <v>439</v>
      </c>
      <c r="B88" s="1" t="n">
        <v>111197</v>
      </c>
      <c r="C88" s="1" t="n">
        <v>2222308</v>
      </c>
      <c r="D88" s="1" t="n">
        <v>23232323318</v>
      </c>
      <c r="E88" s="1" t="s">
        <v>440</v>
      </c>
      <c r="F88" s="1" t="s">
        <v>441</v>
      </c>
      <c r="G88" s="1" t="s">
        <v>442</v>
      </c>
      <c r="H88" s="1" t="n">
        <v>368</v>
      </c>
      <c r="I88" s="1" t="s">
        <v>443</v>
      </c>
    </row>
    <row r="89" customFormat="false" ht="13.8" hidden="false" customHeight="false" outlineLevel="0" collapsed="false">
      <c r="A89" s="1" t="s">
        <v>444</v>
      </c>
      <c r="B89" s="1" t="n">
        <v>111198</v>
      </c>
      <c r="C89" s="1" t="n">
        <v>2222309</v>
      </c>
      <c r="D89" s="1" t="n">
        <v>23232323319</v>
      </c>
      <c r="E89" s="1" t="s">
        <v>445</v>
      </c>
      <c r="F89" s="1" t="s">
        <v>446</v>
      </c>
      <c r="G89" s="1" t="s">
        <v>447</v>
      </c>
      <c r="H89" s="1" t="n">
        <v>369</v>
      </c>
      <c r="I89" s="1" t="s">
        <v>448</v>
      </c>
    </row>
    <row r="90" customFormat="false" ht="13.8" hidden="false" customHeight="false" outlineLevel="0" collapsed="false">
      <c r="A90" s="1" t="s">
        <v>449</v>
      </c>
      <c r="B90" s="1" t="n">
        <v>111199</v>
      </c>
      <c r="C90" s="1" t="n">
        <v>2222310</v>
      </c>
      <c r="D90" s="1" t="n">
        <v>23232323320</v>
      </c>
      <c r="E90" s="1" t="s">
        <v>450</v>
      </c>
      <c r="F90" s="1" t="s">
        <v>451</v>
      </c>
      <c r="G90" s="1" t="s">
        <v>452</v>
      </c>
      <c r="H90" s="1" t="n">
        <v>370</v>
      </c>
      <c r="I90" s="1" t="s">
        <v>453</v>
      </c>
    </row>
    <row r="91" customFormat="false" ht="13.8" hidden="false" customHeight="false" outlineLevel="0" collapsed="false">
      <c r="A91" s="1" t="s">
        <v>454</v>
      </c>
      <c r="B91" s="1" t="n">
        <v>111200</v>
      </c>
      <c r="C91" s="1" t="n">
        <v>2222311</v>
      </c>
      <c r="D91" s="1" t="n">
        <v>23232323321</v>
      </c>
      <c r="E91" s="1" t="s">
        <v>455</v>
      </c>
      <c r="F91" s="1" t="s">
        <v>456</v>
      </c>
      <c r="G91" s="1" t="s">
        <v>457</v>
      </c>
      <c r="H91" s="1" t="n">
        <v>371</v>
      </c>
      <c r="I91" s="1" t="s">
        <v>458</v>
      </c>
    </row>
    <row r="92" customFormat="false" ht="13.8" hidden="false" customHeight="false" outlineLevel="0" collapsed="false">
      <c r="A92" s="1" t="s">
        <v>459</v>
      </c>
      <c r="B92" s="1" t="n">
        <v>111201</v>
      </c>
      <c r="C92" s="1" t="n">
        <v>2222312</v>
      </c>
      <c r="D92" s="1" t="n">
        <v>23232323322</v>
      </c>
      <c r="E92" s="1" t="s">
        <v>460</v>
      </c>
      <c r="F92" s="1" t="s">
        <v>461</v>
      </c>
      <c r="G92" s="1" t="s">
        <v>462</v>
      </c>
      <c r="H92" s="1" t="n">
        <v>372</v>
      </c>
      <c r="I92" s="1" t="s">
        <v>463</v>
      </c>
    </row>
    <row r="93" customFormat="false" ht="13.8" hidden="false" customHeight="false" outlineLevel="0" collapsed="false">
      <c r="A93" s="1" t="s">
        <v>464</v>
      </c>
      <c r="B93" s="1" t="n">
        <v>111202</v>
      </c>
      <c r="C93" s="1" t="n">
        <v>2222313</v>
      </c>
      <c r="D93" s="1" t="n">
        <v>23232323323</v>
      </c>
      <c r="E93" s="1" t="s">
        <v>465</v>
      </c>
      <c r="F93" s="1" t="s">
        <v>466</v>
      </c>
      <c r="G93" s="1" t="s">
        <v>467</v>
      </c>
      <c r="H93" s="1" t="n">
        <v>373</v>
      </c>
      <c r="I93" s="1" t="s">
        <v>468</v>
      </c>
    </row>
    <row r="94" customFormat="false" ht="13.8" hidden="false" customHeight="false" outlineLevel="0" collapsed="false">
      <c r="A94" s="1" t="s">
        <v>469</v>
      </c>
      <c r="B94" s="1" t="n">
        <v>111203</v>
      </c>
      <c r="C94" s="1" t="n">
        <v>2222314</v>
      </c>
      <c r="D94" s="1" t="n">
        <v>23232323324</v>
      </c>
      <c r="E94" s="1" t="s">
        <v>470</v>
      </c>
      <c r="F94" s="1" t="s">
        <v>471</v>
      </c>
      <c r="G94" s="1" t="s">
        <v>472</v>
      </c>
      <c r="H94" s="1" t="n">
        <v>374</v>
      </c>
      <c r="I94" s="1" t="s">
        <v>473</v>
      </c>
    </row>
    <row r="95" customFormat="false" ht="13.8" hidden="false" customHeight="false" outlineLevel="0" collapsed="false">
      <c r="A95" s="1" t="s">
        <v>474</v>
      </c>
      <c r="B95" s="1" t="n">
        <v>111204</v>
      </c>
      <c r="C95" s="1" t="n">
        <v>2222315</v>
      </c>
      <c r="D95" s="1" t="n">
        <v>23232323325</v>
      </c>
      <c r="E95" s="1" t="s">
        <v>475</v>
      </c>
      <c r="F95" s="1" t="s">
        <v>476</v>
      </c>
      <c r="G95" s="1" t="s">
        <v>477</v>
      </c>
      <c r="H95" s="1" t="n">
        <v>375</v>
      </c>
      <c r="I95" s="1" t="s">
        <v>478</v>
      </c>
    </row>
    <row r="96" customFormat="false" ht="13.8" hidden="false" customHeight="false" outlineLevel="0" collapsed="false">
      <c r="A96" s="1" t="s">
        <v>479</v>
      </c>
      <c r="B96" s="1" t="n">
        <v>111205</v>
      </c>
      <c r="C96" s="1" t="n">
        <v>2222316</v>
      </c>
      <c r="D96" s="1" t="n">
        <v>23232323326</v>
      </c>
      <c r="E96" s="1" t="s">
        <v>480</v>
      </c>
      <c r="F96" s="1" t="s">
        <v>481</v>
      </c>
      <c r="G96" s="1" t="s">
        <v>482</v>
      </c>
      <c r="H96" s="1" t="n">
        <v>376</v>
      </c>
      <c r="I96" s="1" t="s">
        <v>483</v>
      </c>
    </row>
    <row r="97" customFormat="false" ht="13.8" hidden="false" customHeight="false" outlineLevel="0" collapsed="false">
      <c r="A97" s="1" t="s">
        <v>484</v>
      </c>
      <c r="B97" s="1" t="n">
        <v>111206</v>
      </c>
      <c r="C97" s="1" t="n">
        <v>2222317</v>
      </c>
      <c r="D97" s="1" t="n">
        <v>23232323327</v>
      </c>
      <c r="E97" s="1" t="s">
        <v>485</v>
      </c>
      <c r="F97" s="1" t="s">
        <v>486</v>
      </c>
      <c r="G97" s="1" t="s">
        <v>487</v>
      </c>
      <c r="H97" s="1" t="n">
        <v>377</v>
      </c>
      <c r="I97" s="1" t="s">
        <v>488</v>
      </c>
    </row>
    <row r="98" customFormat="false" ht="13.8" hidden="false" customHeight="false" outlineLevel="0" collapsed="false">
      <c r="A98" s="1" t="s">
        <v>489</v>
      </c>
      <c r="B98" s="1" t="n">
        <v>111207</v>
      </c>
      <c r="C98" s="1" t="n">
        <v>2222318</v>
      </c>
      <c r="D98" s="1" t="n">
        <v>23232323328</v>
      </c>
      <c r="E98" s="1" t="s">
        <v>490</v>
      </c>
      <c r="F98" s="1" t="s">
        <v>491</v>
      </c>
      <c r="G98" s="1" t="s">
        <v>492</v>
      </c>
      <c r="H98" s="1" t="n">
        <v>378</v>
      </c>
      <c r="I98" s="1" t="s">
        <v>493</v>
      </c>
    </row>
    <row r="99" customFormat="false" ht="13.8" hidden="false" customHeight="false" outlineLevel="0" collapsed="false">
      <c r="A99" s="1" t="s">
        <v>494</v>
      </c>
      <c r="B99" s="1" t="n">
        <v>111208</v>
      </c>
      <c r="C99" s="1" t="n">
        <v>2222319</v>
      </c>
      <c r="D99" s="1" t="n">
        <v>23232323329</v>
      </c>
      <c r="E99" s="1" t="s">
        <v>495</v>
      </c>
      <c r="F99" s="1" t="s">
        <v>496</v>
      </c>
      <c r="G99" s="1" t="s">
        <v>497</v>
      </c>
      <c r="H99" s="1" t="n">
        <v>379</v>
      </c>
      <c r="I99" s="1" t="s">
        <v>498</v>
      </c>
    </row>
    <row r="100" customFormat="false" ht="13.8" hidden="false" customHeight="false" outlineLevel="0" collapsed="false">
      <c r="A100" s="1" t="s">
        <v>499</v>
      </c>
      <c r="B100" s="1" t="n">
        <v>111209</v>
      </c>
      <c r="C100" s="1" t="n">
        <v>2222320</v>
      </c>
      <c r="D100" s="1" t="n">
        <v>23232323330</v>
      </c>
      <c r="E100" s="1" t="s">
        <v>500</v>
      </c>
      <c r="F100" s="1" t="s">
        <v>501</v>
      </c>
      <c r="G100" s="1" t="s">
        <v>502</v>
      </c>
      <c r="H100" s="1" t="n">
        <v>380</v>
      </c>
      <c r="I100" s="1" t="s">
        <v>503</v>
      </c>
    </row>
    <row r="101" customFormat="false" ht="13.8" hidden="false" customHeight="false" outlineLevel="0" collapsed="false">
      <c r="A101" s="1" t="s">
        <v>504</v>
      </c>
      <c r="B101" s="1" t="n">
        <v>111210</v>
      </c>
      <c r="C101" s="1" t="n">
        <v>2222321</v>
      </c>
      <c r="D101" s="1" t="n">
        <v>23232323331</v>
      </c>
      <c r="E101" s="1" t="s">
        <v>505</v>
      </c>
      <c r="F101" s="1" t="s">
        <v>506</v>
      </c>
      <c r="G101" s="1" t="s">
        <v>507</v>
      </c>
      <c r="H101" s="1" t="n">
        <v>381</v>
      </c>
      <c r="I101" s="1" t="s">
        <v>508</v>
      </c>
    </row>
    <row r="102" customFormat="false" ht="13.8" hidden="false" customHeight="false" outlineLevel="0" collapsed="false">
      <c r="A102" s="1" t="s">
        <v>509</v>
      </c>
      <c r="B102" s="1" t="n">
        <v>111211</v>
      </c>
      <c r="C102" s="1" t="n">
        <v>2222322</v>
      </c>
      <c r="D102" s="1" t="n">
        <v>23232323332</v>
      </c>
      <c r="E102" s="1" t="s">
        <v>510</v>
      </c>
      <c r="F102" s="1" t="s">
        <v>511</v>
      </c>
      <c r="G102" s="1" t="s">
        <v>512</v>
      </c>
      <c r="H102" s="1" t="n">
        <v>382</v>
      </c>
      <c r="I102" s="1" t="s">
        <v>513</v>
      </c>
    </row>
    <row r="103" customFormat="false" ht="13.8" hidden="false" customHeight="false" outlineLevel="0" collapsed="false">
      <c r="A103" s="1" t="s">
        <v>514</v>
      </c>
      <c r="B103" s="1" t="n">
        <v>111212</v>
      </c>
      <c r="C103" s="1" t="n">
        <v>2222323</v>
      </c>
      <c r="D103" s="1" t="n">
        <v>23232323333</v>
      </c>
      <c r="E103" s="1" t="s">
        <v>515</v>
      </c>
      <c r="F103" s="1" t="s">
        <v>516</v>
      </c>
      <c r="G103" s="1" t="s">
        <v>517</v>
      </c>
      <c r="H103" s="1" t="n">
        <v>383</v>
      </c>
      <c r="I103" s="1" t="s">
        <v>518</v>
      </c>
    </row>
    <row r="104" customFormat="false" ht="13.8" hidden="false" customHeight="false" outlineLevel="0" collapsed="false">
      <c r="A104" s="1" t="s">
        <v>519</v>
      </c>
      <c r="B104" s="1" t="n">
        <v>111213</v>
      </c>
      <c r="C104" s="1" t="n">
        <v>2222324</v>
      </c>
      <c r="D104" s="1" t="n">
        <v>23232323334</v>
      </c>
      <c r="E104" s="1" t="s">
        <v>520</v>
      </c>
      <c r="F104" s="1" t="s">
        <v>521</v>
      </c>
      <c r="G104" s="1" t="s">
        <v>522</v>
      </c>
      <c r="H104" s="1" t="n">
        <v>384</v>
      </c>
      <c r="I104" s="1" t="s">
        <v>523</v>
      </c>
    </row>
    <row r="105" customFormat="false" ht="13.8" hidden="false" customHeight="false" outlineLevel="0" collapsed="false">
      <c r="A105" s="1" t="s">
        <v>524</v>
      </c>
      <c r="B105" s="1" t="n">
        <v>111214</v>
      </c>
      <c r="C105" s="1" t="n">
        <v>2222325</v>
      </c>
      <c r="D105" s="1" t="n">
        <v>23232323335</v>
      </c>
      <c r="E105" s="1" t="s">
        <v>525</v>
      </c>
      <c r="F105" s="1" t="s">
        <v>526</v>
      </c>
      <c r="G105" s="1" t="s">
        <v>527</v>
      </c>
      <c r="H105" s="1" t="n">
        <v>385</v>
      </c>
      <c r="I105" s="1" t="s">
        <v>528</v>
      </c>
    </row>
    <row r="106" customFormat="false" ht="13.8" hidden="false" customHeight="false" outlineLevel="0" collapsed="false">
      <c r="A106" s="1" t="s">
        <v>529</v>
      </c>
      <c r="B106" s="1" t="n">
        <v>111215</v>
      </c>
      <c r="C106" s="1" t="n">
        <v>2222326</v>
      </c>
      <c r="D106" s="1" t="n">
        <v>23232323336</v>
      </c>
      <c r="E106" s="1" t="s">
        <v>530</v>
      </c>
      <c r="F106" s="1" t="s">
        <v>531</v>
      </c>
      <c r="G106" s="1" t="s">
        <v>532</v>
      </c>
      <c r="H106" s="1" t="n">
        <v>386</v>
      </c>
      <c r="I106" s="1" t="s">
        <v>533</v>
      </c>
    </row>
    <row r="107" customFormat="false" ht="13.8" hidden="false" customHeight="false" outlineLevel="0" collapsed="false">
      <c r="A107" s="1" t="s">
        <v>534</v>
      </c>
      <c r="B107" s="1" t="n">
        <v>111216</v>
      </c>
      <c r="C107" s="1" t="n">
        <v>2222327</v>
      </c>
      <c r="D107" s="1" t="n">
        <v>23232323337</v>
      </c>
      <c r="E107" s="1" t="s">
        <v>535</v>
      </c>
      <c r="F107" s="1" t="s">
        <v>536</v>
      </c>
      <c r="G107" s="1" t="s">
        <v>537</v>
      </c>
      <c r="H107" s="1" t="n">
        <v>387</v>
      </c>
      <c r="I107" s="1" t="s">
        <v>538</v>
      </c>
    </row>
    <row r="108" customFormat="false" ht="13.8" hidden="false" customHeight="false" outlineLevel="0" collapsed="false">
      <c r="A108" s="1" t="s">
        <v>539</v>
      </c>
      <c r="B108" s="1" t="n">
        <v>111217</v>
      </c>
      <c r="C108" s="1" t="n">
        <v>2222328</v>
      </c>
      <c r="D108" s="1" t="n">
        <v>23232323338</v>
      </c>
      <c r="E108" s="1" t="s">
        <v>540</v>
      </c>
      <c r="F108" s="1" t="s">
        <v>541</v>
      </c>
      <c r="G108" s="1" t="s">
        <v>542</v>
      </c>
      <c r="H108" s="1" t="n">
        <v>388</v>
      </c>
      <c r="I108" s="1" t="s">
        <v>543</v>
      </c>
    </row>
    <row r="109" customFormat="false" ht="13.8" hidden="false" customHeight="false" outlineLevel="0" collapsed="false">
      <c r="A109" s="1" t="s">
        <v>544</v>
      </c>
      <c r="B109" s="1" t="n">
        <v>111218</v>
      </c>
      <c r="C109" s="1" t="n">
        <v>2222329</v>
      </c>
      <c r="D109" s="1" t="n">
        <v>23232323339</v>
      </c>
      <c r="E109" s="1" t="s">
        <v>545</v>
      </c>
      <c r="F109" s="1" t="s">
        <v>546</v>
      </c>
      <c r="G109" s="1" t="s">
        <v>547</v>
      </c>
      <c r="H109" s="1" t="n">
        <v>389</v>
      </c>
      <c r="I109" s="1" t="s">
        <v>548</v>
      </c>
    </row>
    <row r="110" customFormat="false" ht="13.8" hidden="false" customHeight="false" outlineLevel="0" collapsed="false">
      <c r="A110" s="1" t="s">
        <v>549</v>
      </c>
      <c r="B110" s="1" t="n">
        <v>111219</v>
      </c>
      <c r="C110" s="1" t="n">
        <v>2222330</v>
      </c>
      <c r="D110" s="1" t="n">
        <v>23232323340</v>
      </c>
      <c r="E110" s="1" t="s">
        <v>550</v>
      </c>
      <c r="F110" s="1" t="s">
        <v>551</v>
      </c>
      <c r="G110" s="1" t="s">
        <v>552</v>
      </c>
      <c r="H110" s="1" t="n">
        <v>390</v>
      </c>
      <c r="I110" s="1" t="s">
        <v>553</v>
      </c>
    </row>
    <row r="111" customFormat="false" ht="13.8" hidden="false" customHeight="false" outlineLevel="0" collapsed="false">
      <c r="A111" s="1" t="s">
        <v>554</v>
      </c>
      <c r="B111" s="1" t="n">
        <v>111220</v>
      </c>
      <c r="C111" s="1" t="n">
        <v>2222331</v>
      </c>
      <c r="D111" s="1" t="n">
        <v>23232323341</v>
      </c>
      <c r="E111" s="1" t="s">
        <v>555</v>
      </c>
      <c r="F111" s="1" t="s">
        <v>556</v>
      </c>
      <c r="G111" s="1" t="s">
        <v>557</v>
      </c>
      <c r="H111" s="1" t="n">
        <v>391</v>
      </c>
      <c r="I111" s="1" t="s">
        <v>558</v>
      </c>
    </row>
    <row r="112" customFormat="false" ht="13.8" hidden="false" customHeight="false" outlineLevel="0" collapsed="false">
      <c r="A112" s="1" t="s">
        <v>559</v>
      </c>
      <c r="B112" s="1" t="n">
        <v>111221</v>
      </c>
      <c r="C112" s="1" t="n">
        <v>2222332</v>
      </c>
      <c r="D112" s="1" t="n">
        <v>23232323342</v>
      </c>
      <c r="E112" s="1" t="s">
        <v>560</v>
      </c>
      <c r="F112" s="1" t="s">
        <v>561</v>
      </c>
      <c r="G112" s="1" t="s">
        <v>562</v>
      </c>
      <c r="H112" s="1" t="n">
        <v>392</v>
      </c>
      <c r="I112" s="1" t="s">
        <v>563</v>
      </c>
    </row>
    <row r="113" customFormat="false" ht="13.8" hidden="false" customHeight="false" outlineLevel="0" collapsed="false">
      <c r="A113" s="1" t="s">
        <v>564</v>
      </c>
      <c r="B113" s="1" t="n">
        <v>111222</v>
      </c>
      <c r="C113" s="1" t="n">
        <v>2222333</v>
      </c>
      <c r="D113" s="1" t="n">
        <v>23232323343</v>
      </c>
      <c r="E113" s="1" t="s">
        <v>565</v>
      </c>
      <c r="F113" s="1" t="s">
        <v>566</v>
      </c>
      <c r="G113" s="1" t="s">
        <v>567</v>
      </c>
      <c r="H113" s="1" t="n">
        <v>393</v>
      </c>
      <c r="I113" s="1" t="s">
        <v>568</v>
      </c>
    </row>
    <row r="114" customFormat="false" ht="13.8" hidden="false" customHeight="false" outlineLevel="0" collapsed="false">
      <c r="A114" s="1" t="s">
        <v>569</v>
      </c>
      <c r="B114" s="1" t="n">
        <v>111223</v>
      </c>
      <c r="C114" s="1" t="n">
        <v>2222334</v>
      </c>
      <c r="D114" s="1" t="n">
        <v>23232323344</v>
      </c>
      <c r="E114" s="1" t="s">
        <v>570</v>
      </c>
      <c r="F114" s="1" t="s">
        <v>571</v>
      </c>
      <c r="G114" s="1" t="s">
        <v>572</v>
      </c>
      <c r="H114" s="1" t="n">
        <v>394</v>
      </c>
      <c r="I114" s="1" t="s">
        <v>573</v>
      </c>
    </row>
    <row r="115" customFormat="false" ht="13.8" hidden="false" customHeight="false" outlineLevel="0" collapsed="false">
      <c r="A115" s="1" t="s">
        <v>574</v>
      </c>
      <c r="B115" s="1" t="n">
        <v>111224</v>
      </c>
      <c r="C115" s="1" t="n">
        <v>2222335</v>
      </c>
      <c r="D115" s="1" t="n">
        <v>23232323345</v>
      </c>
      <c r="E115" s="1" t="s">
        <v>575</v>
      </c>
      <c r="F115" s="1" t="s">
        <v>576</v>
      </c>
      <c r="G115" s="1" t="s">
        <v>577</v>
      </c>
      <c r="H115" s="1" t="n">
        <v>395</v>
      </c>
      <c r="I115" s="1" t="s">
        <v>578</v>
      </c>
    </row>
    <row r="116" customFormat="false" ht="13.8" hidden="false" customHeight="false" outlineLevel="0" collapsed="false">
      <c r="A116" s="1" t="s">
        <v>579</v>
      </c>
      <c r="B116" s="1" t="n">
        <v>111225</v>
      </c>
      <c r="C116" s="1" t="n">
        <v>2222336</v>
      </c>
      <c r="D116" s="1" t="n">
        <v>23232323346</v>
      </c>
      <c r="E116" s="1" t="s">
        <v>580</v>
      </c>
      <c r="F116" s="1" t="s">
        <v>581</v>
      </c>
      <c r="G116" s="1" t="s">
        <v>582</v>
      </c>
      <c r="H116" s="1" t="n">
        <v>396</v>
      </c>
      <c r="I116" s="1" t="s">
        <v>583</v>
      </c>
    </row>
    <row r="117" customFormat="false" ht="13.8" hidden="false" customHeight="false" outlineLevel="0" collapsed="false">
      <c r="A117" s="1" t="s">
        <v>584</v>
      </c>
      <c r="B117" s="1" t="n">
        <v>111226</v>
      </c>
      <c r="C117" s="1" t="n">
        <v>2222337</v>
      </c>
      <c r="D117" s="1" t="n">
        <v>23232323347</v>
      </c>
      <c r="E117" s="1" t="s">
        <v>585</v>
      </c>
      <c r="F117" s="1" t="s">
        <v>586</v>
      </c>
      <c r="G117" s="1" t="s">
        <v>587</v>
      </c>
      <c r="H117" s="1" t="n">
        <v>397</v>
      </c>
      <c r="I117" s="1" t="s">
        <v>588</v>
      </c>
    </row>
    <row r="118" customFormat="false" ht="13.8" hidden="false" customHeight="false" outlineLevel="0" collapsed="false">
      <c r="A118" s="1" t="s">
        <v>589</v>
      </c>
      <c r="B118" s="1" t="n">
        <v>111227</v>
      </c>
      <c r="C118" s="1" t="n">
        <v>2222338</v>
      </c>
      <c r="D118" s="1" t="n">
        <v>23232323348</v>
      </c>
      <c r="E118" s="1" t="s">
        <v>590</v>
      </c>
      <c r="F118" s="1" t="s">
        <v>591</v>
      </c>
      <c r="G118" s="1" t="s">
        <v>592</v>
      </c>
      <c r="H118" s="1" t="n">
        <v>398</v>
      </c>
      <c r="I118" s="1" t="s">
        <v>593</v>
      </c>
    </row>
    <row r="119" customFormat="false" ht="13.8" hidden="false" customHeight="false" outlineLevel="0" collapsed="false">
      <c r="A119" s="1" t="s">
        <v>594</v>
      </c>
      <c r="B119" s="1" t="n">
        <v>111228</v>
      </c>
      <c r="C119" s="1" t="n">
        <v>2222339</v>
      </c>
      <c r="D119" s="1" t="n">
        <v>23232323349</v>
      </c>
      <c r="E119" s="1" t="s">
        <v>595</v>
      </c>
      <c r="F119" s="1" t="s">
        <v>596</v>
      </c>
      <c r="G119" s="1" t="s">
        <v>597</v>
      </c>
      <c r="H119" s="1" t="n">
        <v>399</v>
      </c>
      <c r="I119" s="1" t="s">
        <v>598</v>
      </c>
    </row>
    <row r="120" customFormat="false" ht="13.8" hidden="false" customHeight="false" outlineLevel="0" collapsed="false">
      <c r="A120" s="1" t="s">
        <v>599</v>
      </c>
      <c r="B120" s="1" t="n">
        <v>111229</v>
      </c>
      <c r="C120" s="1" t="n">
        <v>2222340</v>
      </c>
      <c r="D120" s="1" t="n">
        <v>23232323350</v>
      </c>
      <c r="E120" s="1" t="s">
        <v>600</v>
      </c>
      <c r="F120" s="1" t="s">
        <v>601</v>
      </c>
      <c r="G120" s="1" t="s">
        <v>602</v>
      </c>
      <c r="H120" s="1" t="n">
        <v>400</v>
      </c>
      <c r="I120" s="1" t="s">
        <v>603</v>
      </c>
    </row>
    <row r="121" customFormat="false" ht="13.8" hidden="false" customHeight="false" outlineLevel="0" collapsed="false">
      <c r="A121" s="1" t="s">
        <v>604</v>
      </c>
      <c r="B121" s="1" t="n">
        <v>111230</v>
      </c>
      <c r="C121" s="1" t="n">
        <v>2222341</v>
      </c>
      <c r="D121" s="1" t="n">
        <v>23232323351</v>
      </c>
      <c r="E121" s="1" t="s">
        <v>605</v>
      </c>
      <c r="F121" s="1" t="s">
        <v>606</v>
      </c>
      <c r="G121" s="1" t="s">
        <v>607</v>
      </c>
      <c r="H121" s="1" t="n">
        <v>401</v>
      </c>
      <c r="I121" s="1" t="s">
        <v>608</v>
      </c>
    </row>
    <row r="122" customFormat="false" ht="13.8" hidden="false" customHeight="false" outlineLevel="0" collapsed="false">
      <c r="A122" s="1" t="s">
        <v>609</v>
      </c>
      <c r="B122" s="1" t="n">
        <v>111231</v>
      </c>
      <c r="C122" s="1" t="n">
        <v>2222342</v>
      </c>
      <c r="D122" s="1" t="n">
        <v>23232323352</v>
      </c>
      <c r="E122" s="1" t="s">
        <v>610</v>
      </c>
      <c r="F122" s="1" t="s">
        <v>611</v>
      </c>
      <c r="G122" s="1" t="s">
        <v>612</v>
      </c>
      <c r="H122" s="1" t="n">
        <v>402</v>
      </c>
      <c r="I122" s="1" t="s">
        <v>613</v>
      </c>
    </row>
    <row r="123" customFormat="false" ht="13.8" hidden="false" customHeight="false" outlineLevel="0" collapsed="false">
      <c r="A123" s="1" t="s">
        <v>614</v>
      </c>
      <c r="B123" s="1" t="n">
        <v>111232</v>
      </c>
      <c r="C123" s="1" t="n">
        <v>2222343</v>
      </c>
      <c r="D123" s="1" t="n">
        <v>23232323353</v>
      </c>
      <c r="E123" s="1" t="s">
        <v>615</v>
      </c>
      <c r="F123" s="1" t="s">
        <v>616</v>
      </c>
      <c r="G123" s="1" t="s">
        <v>617</v>
      </c>
      <c r="H123" s="1" t="n">
        <v>403</v>
      </c>
      <c r="I123" s="1" t="s">
        <v>618</v>
      </c>
    </row>
    <row r="124" customFormat="false" ht="13.8" hidden="false" customHeight="false" outlineLevel="0" collapsed="false">
      <c r="A124" s="1" t="s">
        <v>619</v>
      </c>
      <c r="B124" s="1" t="n">
        <v>111233</v>
      </c>
      <c r="C124" s="1" t="n">
        <v>2222344</v>
      </c>
      <c r="D124" s="1" t="n">
        <v>23232323354</v>
      </c>
      <c r="E124" s="1" t="s">
        <v>620</v>
      </c>
      <c r="F124" s="1" t="s">
        <v>621</v>
      </c>
      <c r="G124" s="1" t="s">
        <v>622</v>
      </c>
      <c r="H124" s="1" t="n">
        <v>404</v>
      </c>
      <c r="I124" s="1" t="s">
        <v>623</v>
      </c>
    </row>
    <row r="125" customFormat="false" ht="13.8" hidden="false" customHeight="false" outlineLevel="0" collapsed="false">
      <c r="A125" s="1" t="s">
        <v>624</v>
      </c>
      <c r="B125" s="1" t="n">
        <v>111234</v>
      </c>
      <c r="C125" s="1" t="n">
        <v>2222345</v>
      </c>
      <c r="D125" s="1" t="n">
        <v>23232323355</v>
      </c>
      <c r="E125" s="1" t="s">
        <v>625</v>
      </c>
      <c r="F125" s="1" t="s">
        <v>626</v>
      </c>
      <c r="G125" s="1" t="s">
        <v>627</v>
      </c>
      <c r="H125" s="1" t="n">
        <v>405</v>
      </c>
      <c r="I125" s="1" t="s">
        <v>628</v>
      </c>
    </row>
    <row r="126" customFormat="false" ht="13.8" hidden="false" customHeight="false" outlineLevel="0" collapsed="false">
      <c r="A126" s="1" t="s">
        <v>629</v>
      </c>
      <c r="B126" s="1" t="n">
        <v>111235</v>
      </c>
      <c r="C126" s="1" t="n">
        <v>2222346</v>
      </c>
      <c r="D126" s="1" t="n">
        <v>23232323356</v>
      </c>
      <c r="E126" s="1" t="s">
        <v>630</v>
      </c>
      <c r="F126" s="1" t="s">
        <v>631</v>
      </c>
      <c r="G126" s="1" t="s">
        <v>632</v>
      </c>
      <c r="H126" s="1" t="n">
        <v>406</v>
      </c>
      <c r="I126" s="1" t="s">
        <v>633</v>
      </c>
    </row>
    <row r="127" customFormat="false" ht="13.8" hidden="false" customHeight="false" outlineLevel="0" collapsed="false">
      <c r="A127" s="1" t="s">
        <v>634</v>
      </c>
      <c r="B127" s="1" t="n">
        <v>111236</v>
      </c>
      <c r="C127" s="1" t="n">
        <v>2222347</v>
      </c>
      <c r="D127" s="1" t="n">
        <v>23232323357</v>
      </c>
      <c r="E127" s="1" t="s">
        <v>635</v>
      </c>
      <c r="F127" s="1" t="s">
        <v>636</v>
      </c>
      <c r="G127" s="1" t="s">
        <v>637</v>
      </c>
      <c r="H127" s="1" t="n">
        <v>407</v>
      </c>
      <c r="I127" s="1" t="s">
        <v>638</v>
      </c>
    </row>
    <row r="128" customFormat="false" ht="13.8" hidden="false" customHeight="false" outlineLevel="0" collapsed="false">
      <c r="A128" s="1" t="s">
        <v>639</v>
      </c>
      <c r="B128" s="1" t="n">
        <v>111237</v>
      </c>
      <c r="C128" s="1" t="n">
        <v>2222348</v>
      </c>
      <c r="D128" s="1" t="n">
        <v>23232323358</v>
      </c>
      <c r="E128" s="1" t="s">
        <v>640</v>
      </c>
      <c r="F128" s="1" t="s">
        <v>641</v>
      </c>
      <c r="G128" s="1" t="s">
        <v>642</v>
      </c>
      <c r="H128" s="1" t="n">
        <v>408</v>
      </c>
      <c r="I128" s="1" t="s">
        <v>643</v>
      </c>
    </row>
    <row r="129" customFormat="false" ht="13.8" hidden="false" customHeight="false" outlineLevel="0" collapsed="false">
      <c r="A129" s="1" t="s">
        <v>644</v>
      </c>
      <c r="B129" s="1" t="n">
        <v>111238</v>
      </c>
      <c r="C129" s="1" t="n">
        <v>2222349</v>
      </c>
      <c r="D129" s="1" t="n">
        <v>23232323359</v>
      </c>
      <c r="E129" s="1" t="s">
        <v>645</v>
      </c>
      <c r="F129" s="1" t="s">
        <v>646</v>
      </c>
      <c r="G129" s="1" t="s">
        <v>647</v>
      </c>
      <c r="H129" s="1" t="n">
        <v>409</v>
      </c>
      <c r="I129" s="1" t="s">
        <v>648</v>
      </c>
    </row>
    <row r="130" customFormat="false" ht="13.8" hidden="false" customHeight="false" outlineLevel="0" collapsed="false">
      <c r="A130" s="1" t="s">
        <v>649</v>
      </c>
      <c r="B130" s="1" t="n">
        <v>111239</v>
      </c>
      <c r="C130" s="1" t="n">
        <v>2222350</v>
      </c>
      <c r="D130" s="1" t="n">
        <v>23232323360</v>
      </c>
      <c r="E130" s="1" t="s">
        <v>650</v>
      </c>
      <c r="F130" s="1" t="s">
        <v>651</v>
      </c>
      <c r="G130" s="1" t="s">
        <v>652</v>
      </c>
      <c r="H130" s="1" t="n">
        <v>410</v>
      </c>
      <c r="I130" s="1" t="s">
        <v>653</v>
      </c>
    </row>
    <row r="131" customFormat="false" ht="13.8" hidden="false" customHeight="false" outlineLevel="0" collapsed="false">
      <c r="A131" s="1" t="s">
        <v>654</v>
      </c>
      <c r="B131" s="1" t="n">
        <v>111240</v>
      </c>
      <c r="C131" s="1" t="n">
        <v>2222351</v>
      </c>
      <c r="D131" s="1" t="n">
        <v>23232323361</v>
      </c>
      <c r="E131" s="1" t="s">
        <v>655</v>
      </c>
      <c r="F131" s="1" t="s">
        <v>656</v>
      </c>
      <c r="G131" s="1" t="s">
        <v>657</v>
      </c>
      <c r="H131" s="1" t="n">
        <v>411</v>
      </c>
      <c r="I131" s="1" t="s">
        <v>658</v>
      </c>
    </row>
    <row r="132" customFormat="false" ht="13.8" hidden="false" customHeight="false" outlineLevel="0" collapsed="false">
      <c r="A132" s="1" t="s">
        <v>659</v>
      </c>
      <c r="B132" s="1" t="n">
        <v>111241</v>
      </c>
      <c r="C132" s="1" t="n">
        <v>2222352</v>
      </c>
      <c r="D132" s="1" t="n">
        <v>23232323362</v>
      </c>
      <c r="E132" s="1" t="s">
        <v>660</v>
      </c>
      <c r="F132" s="1" t="s">
        <v>661</v>
      </c>
      <c r="G132" s="1" t="s">
        <v>662</v>
      </c>
      <c r="H132" s="1" t="n">
        <v>412</v>
      </c>
      <c r="I132" s="1" t="s">
        <v>663</v>
      </c>
    </row>
    <row r="133" customFormat="false" ht="13.8" hidden="false" customHeight="false" outlineLevel="0" collapsed="false">
      <c r="A133" s="1" t="s">
        <v>664</v>
      </c>
      <c r="B133" s="1" t="n">
        <v>111242</v>
      </c>
      <c r="C133" s="1" t="n">
        <v>2222353</v>
      </c>
      <c r="D133" s="1" t="n">
        <v>23232323363</v>
      </c>
      <c r="E133" s="1" t="s">
        <v>665</v>
      </c>
      <c r="F133" s="1" t="s">
        <v>666</v>
      </c>
      <c r="G133" s="1" t="s">
        <v>667</v>
      </c>
      <c r="H133" s="1" t="n">
        <v>413</v>
      </c>
      <c r="I133" s="1" t="s">
        <v>668</v>
      </c>
    </row>
    <row r="134" customFormat="false" ht="13.8" hidden="false" customHeight="false" outlineLevel="0" collapsed="false">
      <c r="A134" s="1" t="s">
        <v>669</v>
      </c>
      <c r="B134" s="1" t="n">
        <v>111243</v>
      </c>
      <c r="C134" s="1" t="n">
        <v>2222354</v>
      </c>
      <c r="D134" s="1" t="n">
        <v>23232323364</v>
      </c>
      <c r="E134" s="1" t="s">
        <v>670</v>
      </c>
      <c r="F134" s="1" t="s">
        <v>671</v>
      </c>
      <c r="G134" s="1" t="s">
        <v>672</v>
      </c>
      <c r="H134" s="1" t="n">
        <v>414</v>
      </c>
      <c r="I134" s="1" t="s">
        <v>673</v>
      </c>
    </row>
    <row r="135" customFormat="false" ht="13.8" hidden="false" customHeight="false" outlineLevel="0" collapsed="false">
      <c r="A135" s="1" t="s">
        <v>674</v>
      </c>
      <c r="B135" s="1" t="n">
        <v>111244</v>
      </c>
      <c r="C135" s="1" t="n">
        <v>2222355</v>
      </c>
      <c r="D135" s="1" t="n">
        <v>23232323365</v>
      </c>
      <c r="E135" s="1" t="s">
        <v>675</v>
      </c>
      <c r="F135" s="1" t="s">
        <v>676</v>
      </c>
      <c r="G135" s="1" t="s">
        <v>677</v>
      </c>
      <c r="H135" s="1" t="n">
        <v>415</v>
      </c>
      <c r="I135" s="1" t="s">
        <v>678</v>
      </c>
    </row>
    <row r="136" customFormat="false" ht="13.8" hidden="false" customHeight="false" outlineLevel="0" collapsed="false">
      <c r="A136" s="1" t="s">
        <v>679</v>
      </c>
      <c r="B136" s="1" t="n">
        <v>111245</v>
      </c>
      <c r="C136" s="1" t="n">
        <v>2222356</v>
      </c>
      <c r="D136" s="1" t="n">
        <v>23232323366</v>
      </c>
      <c r="E136" s="1" t="s">
        <v>680</v>
      </c>
      <c r="F136" s="1" t="s">
        <v>681</v>
      </c>
      <c r="G136" s="1" t="s">
        <v>682</v>
      </c>
      <c r="H136" s="1" t="n">
        <v>416</v>
      </c>
      <c r="I136" s="1" t="s">
        <v>683</v>
      </c>
    </row>
    <row r="137" customFormat="false" ht="13.8" hidden="false" customHeight="false" outlineLevel="0" collapsed="false">
      <c r="A137" s="1" t="s">
        <v>684</v>
      </c>
      <c r="B137" s="1" t="n">
        <v>111246</v>
      </c>
      <c r="C137" s="1" t="n">
        <v>2222357</v>
      </c>
      <c r="D137" s="1" t="n">
        <v>23232323367</v>
      </c>
      <c r="E137" s="1" t="s">
        <v>685</v>
      </c>
      <c r="F137" s="1" t="s">
        <v>686</v>
      </c>
      <c r="G137" s="1" t="s">
        <v>687</v>
      </c>
      <c r="H137" s="1" t="n">
        <v>417</v>
      </c>
      <c r="I137" s="1" t="s">
        <v>688</v>
      </c>
    </row>
    <row r="138" customFormat="false" ht="13.8" hidden="false" customHeight="false" outlineLevel="0" collapsed="false">
      <c r="A138" s="1" t="s">
        <v>689</v>
      </c>
      <c r="B138" s="1" t="n">
        <v>111247</v>
      </c>
      <c r="C138" s="1" t="n">
        <v>2222358</v>
      </c>
      <c r="D138" s="1" t="n">
        <v>23232323368</v>
      </c>
      <c r="E138" s="1" t="s">
        <v>690</v>
      </c>
      <c r="F138" s="1" t="s">
        <v>691</v>
      </c>
      <c r="G138" s="1" t="s">
        <v>692</v>
      </c>
      <c r="H138" s="1" t="n">
        <v>418</v>
      </c>
      <c r="I138" s="1" t="s">
        <v>693</v>
      </c>
    </row>
    <row r="139" customFormat="false" ht="13.8" hidden="false" customHeight="false" outlineLevel="0" collapsed="false">
      <c r="A139" s="1" t="s">
        <v>694</v>
      </c>
      <c r="B139" s="1" t="n">
        <v>111248</v>
      </c>
      <c r="C139" s="1" t="n">
        <v>2222359</v>
      </c>
      <c r="D139" s="1" t="n">
        <v>23232323369</v>
      </c>
      <c r="E139" s="1" t="s">
        <v>695</v>
      </c>
      <c r="F139" s="1" t="s">
        <v>696</v>
      </c>
      <c r="G139" s="1" t="s">
        <v>697</v>
      </c>
      <c r="H139" s="1" t="n">
        <v>419</v>
      </c>
      <c r="I139" s="1" t="s">
        <v>698</v>
      </c>
    </row>
    <row r="140" customFormat="false" ht="13.8" hidden="false" customHeight="false" outlineLevel="0" collapsed="false">
      <c r="A140" s="1" t="s">
        <v>699</v>
      </c>
      <c r="B140" s="1" t="n">
        <v>111249</v>
      </c>
      <c r="C140" s="1" t="n">
        <v>2222360</v>
      </c>
      <c r="D140" s="1" t="n">
        <v>23232323370</v>
      </c>
      <c r="E140" s="1" t="s">
        <v>700</v>
      </c>
      <c r="F140" s="1" t="s">
        <v>701</v>
      </c>
      <c r="G140" s="1" t="s">
        <v>702</v>
      </c>
      <c r="H140" s="1" t="n">
        <v>420</v>
      </c>
      <c r="I140" s="1" t="s">
        <v>703</v>
      </c>
    </row>
    <row r="141" customFormat="false" ht="13.8" hidden="false" customHeight="false" outlineLevel="0" collapsed="false">
      <c r="A141" s="1" t="s">
        <v>704</v>
      </c>
      <c r="B141" s="1" t="n">
        <v>111250</v>
      </c>
      <c r="C141" s="1" t="n">
        <v>2222361</v>
      </c>
      <c r="D141" s="1" t="n">
        <v>23232323371</v>
      </c>
      <c r="E141" s="1" t="s">
        <v>705</v>
      </c>
      <c r="F141" s="1" t="s">
        <v>706</v>
      </c>
      <c r="G141" s="1" t="s">
        <v>707</v>
      </c>
      <c r="H141" s="1" t="n">
        <v>421</v>
      </c>
      <c r="I141" s="1" t="s">
        <v>708</v>
      </c>
    </row>
    <row r="142" customFormat="false" ht="13.8" hidden="false" customHeight="false" outlineLevel="0" collapsed="false">
      <c r="A142" s="1" t="s">
        <v>709</v>
      </c>
      <c r="B142" s="1" t="n">
        <v>111251</v>
      </c>
      <c r="C142" s="1" t="n">
        <v>2222362</v>
      </c>
      <c r="D142" s="1" t="n">
        <v>23232323372</v>
      </c>
      <c r="E142" s="1" t="s">
        <v>710</v>
      </c>
      <c r="F142" s="1" t="s">
        <v>711</v>
      </c>
      <c r="G142" s="1" t="s">
        <v>712</v>
      </c>
      <c r="H142" s="1" t="n">
        <v>422</v>
      </c>
      <c r="I142" s="1" t="s">
        <v>713</v>
      </c>
    </row>
    <row r="143" customFormat="false" ht="13.8" hidden="false" customHeight="false" outlineLevel="0" collapsed="false">
      <c r="A143" s="1" t="s">
        <v>714</v>
      </c>
      <c r="B143" s="1" t="n">
        <v>111252</v>
      </c>
      <c r="C143" s="1" t="n">
        <v>2222363</v>
      </c>
      <c r="D143" s="1" t="n">
        <v>23232323373</v>
      </c>
      <c r="E143" s="1" t="s">
        <v>715</v>
      </c>
      <c r="F143" s="1" t="s">
        <v>716</v>
      </c>
      <c r="G143" s="1" t="s">
        <v>717</v>
      </c>
      <c r="H143" s="1" t="n">
        <v>423</v>
      </c>
      <c r="I143" s="1" t="s">
        <v>718</v>
      </c>
    </row>
    <row r="144" customFormat="false" ht="13.8" hidden="false" customHeight="false" outlineLevel="0" collapsed="false">
      <c r="A144" s="1" t="s">
        <v>719</v>
      </c>
      <c r="B144" s="1" t="n">
        <v>111253</v>
      </c>
      <c r="C144" s="1" t="n">
        <v>2222364</v>
      </c>
      <c r="D144" s="1" t="n">
        <v>23232323374</v>
      </c>
      <c r="E144" s="1" t="s">
        <v>720</v>
      </c>
      <c r="F144" s="1" t="s">
        <v>721</v>
      </c>
      <c r="G144" s="1" t="s">
        <v>722</v>
      </c>
      <c r="H144" s="1" t="n">
        <v>424</v>
      </c>
      <c r="I144" s="1" t="s">
        <v>723</v>
      </c>
    </row>
    <row r="145" customFormat="false" ht="13.8" hidden="false" customHeight="false" outlineLevel="0" collapsed="false">
      <c r="A145" s="1" t="s">
        <v>724</v>
      </c>
      <c r="B145" s="1" t="n">
        <v>111254</v>
      </c>
      <c r="C145" s="1" t="n">
        <v>2222365</v>
      </c>
      <c r="D145" s="1" t="n">
        <v>23232323375</v>
      </c>
      <c r="E145" s="1" t="s">
        <v>725</v>
      </c>
      <c r="F145" s="1" t="s">
        <v>726</v>
      </c>
      <c r="G145" s="1" t="s">
        <v>727</v>
      </c>
      <c r="H145" s="1" t="n">
        <v>425</v>
      </c>
      <c r="I145" s="1" t="s">
        <v>728</v>
      </c>
    </row>
    <row r="146" customFormat="false" ht="13.8" hidden="false" customHeight="false" outlineLevel="0" collapsed="false">
      <c r="A146" s="1" t="s">
        <v>729</v>
      </c>
      <c r="B146" s="1" t="n">
        <v>111255</v>
      </c>
      <c r="C146" s="1" t="n">
        <v>2222366</v>
      </c>
      <c r="D146" s="1" t="n">
        <v>23232323376</v>
      </c>
      <c r="E146" s="1" t="s">
        <v>730</v>
      </c>
      <c r="F146" s="1" t="s">
        <v>731</v>
      </c>
      <c r="G146" s="1" t="s">
        <v>732</v>
      </c>
      <c r="H146" s="1" t="n">
        <v>426</v>
      </c>
      <c r="I146" s="1" t="s">
        <v>733</v>
      </c>
    </row>
    <row r="147" customFormat="false" ht="13.8" hidden="false" customHeight="false" outlineLevel="0" collapsed="false">
      <c r="A147" s="1" t="s">
        <v>734</v>
      </c>
      <c r="B147" s="1" t="n">
        <v>111256</v>
      </c>
      <c r="C147" s="1" t="n">
        <v>2222367</v>
      </c>
      <c r="D147" s="1" t="n">
        <v>23232323377</v>
      </c>
      <c r="E147" s="1" t="s">
        <v>735</v>
      </c>
      <c r="F147" s="1" t="s">
        <v>736</v>
      </c>
      <c r="G147" s="1" t="s">
        <v>737</v>
      </c>
      <c r="H147" s="1" t="n">
        <v>427</v>
      </c>
      <c r="I147" s="1" t="s">
        <v>738</v>
      </c>
    </row>
    <row r="148" customFormat="false" ht="13.8" hidden="false" customHeight="false" outlineLevel="0" collapsed="false">
      <c r="A148" s="1" t="s">
        <v>739</v>
      </c>
      <c r="B148" s="1" t="n">
        <v>111257</v>
      </c>
      <c r="C148" s="1" t="n">
        <v>2222368</v>
      </c>
      <c r="D148" s="1" t="n">
        <v>23232323378</v>
      </c>
      <c r="E148" s="1" t="s">
        <v>740</v>
      </c>
      <c r="F148" s="1" t="s">
        <v>741</v>
      </c>
      <c r="G148" s="1" t="s">
        <v>742</v>
      </c>
      <c r="H148" s="1" t="n">
        <v>428</v>
      </c>
      <c r="I148" s="1" t="s">
        <v>743</v>
      </c>
    </row>
    <row r="149" customFormat="false" ht="13.8" hidden="false" customHeight="false" outlineLevel="0" collapsed="false">
      <c r="A149" s="1" t="s">
        <v>744</v>
      </c>
      <c r="B149" s="1" t="n">
        <v>111258</v>
      </c>
      <c r="C149" s="1" t="n">
        <v>2222369</v>
      </c>
      <c r="D149" s="1" t="n">
        <v>23232323379</v>
      </c>
      <c r="E149" s="1" t="s">
        <v>745</v>
      </c>
      <c r="F149" s="1" t="s">
        <v>746</v>
      </c>
      <c r="G149" s="1" t="s">
        <v>747</v>
      </c>
      <c r="H149" s="1" t="n">
        <v>429</v>
      </c>
      <c r="I149" s="1" t="s">
        <v>748</v>
      </c>
    </row>
    <row r="150" customFormat="false" ht="13.8" hidden="false" customHeight="false" outlineLevel="0" collapsed="false">
      <c r="A150" s="1" t="s">
        <v>749</v>
      </c>
      <c r="B150" s="1" t="n">
        <v>111259</v>
      </c>
      <c r="C150" s="1" t="n">
        <v>2222370</v>
      </c>
      <c r="D150" s="1" t="n">
        <v>23232323380</v>
      </c>
      <c r="E150" s="1" t="s">
        <v>750</v>
      </c>
      <c r="F150" s="1" t="s">
        <v>751</v>
      </c>
      <c r="G150" s="1" t="s">
        <v>752</v>
      </c>
      <c r="H150" s="1" t="n">
        <v>430</v>
      </c>
      <c r="I150" s="1" t="s">
        <v>753</v>
      </c>
    </row>
    <row r="151" customFormat="false" ht="13.8" hidden="false" customHeight="false" outlineLevel="0" collapsed="false">
      <c r="A151" s="1" t="s">
        <v>754</v>
      </c>
      <c r="B151" s="1" t="n">
        <v>111260</v>
      </c>
      <c r="C151" s="1" t="n">
        <v>2222371</v>
      </c>
      <c r="D151" s="1" t="n">
        <v>23232323381</v>
      </c>
      <c r="E151" s="1" t="s">
        <v>755</v>
      </c>
      <c r="F151" s="1" t="s">
        <v>756</v>
      </c>
      <c r="G151" s="1" t="s">
        <v>757</v>
      </c>
      <c r="H151" s="1" t="n">
        <v>431</v>
      </c>
      <c r="I151" s="1" t="s">
        <v>758</v>
      </c>
    </row>
    <row r="152" customFormat="false" ht="13.8" hidden="false" customHeight="false" outlineLevel="0" collapsed="false">
      <c r="A152" s="1" t="s">
        <v>759</v>
      </c>
      <c r="B152" s="1" t="n">
        <v>111261</v>
      </c>
      <c r="C152" s="1" t="n">
        <v>2222372</v>
      </c>
      <c r="D152" s="1" t="n">
        <v>23232323382</v>
      </c>
      <c r="E152" s="1" t="s">
        <v>760</v>
      </c>
      <c r="F152" s="1" t="s">
        <v>761</v>
      </c>
      <c r="G152" s="1" t="s">
        <v>762</v>
      </c>
      <c r="H152" s="1" t="n">
        <v>432</v>
      </c>
      <c r="I152" s="1" t="s">
        <v>763</v>
      </c>
    </row>
    <row r="153" customFormat="false" ht="13.8" hidden="false" customHeight="false" outlineLevel="0" collapsed="false">
      <c r="A153" s="1" t="s">
        <v>764</v>
      </c>
      <c r="B153" s="1" t="n">
        <v>111262</v>
      </c>
      <c r="C153" s="1" t="n">
        <v>2222373</v>
      </c>
      <c r="D153" s="1" t="n">
        <v>23232323383</v>
      </c>
      <c r="E153" s="1" t="s">
        <v>765</v>
      </c>
      <c r="F153" s="1" t="s">
        <v>766</v>
      </c>
      <c r="G153" s="1" t="s">
        <v>767</v>
      </c>
      <c r="H153" s="1" t="n">
        <v>433</v>
      </c>
      <c r="I153" s="1" t="s">
        <v>768</v>
      </c>
    </row>
    <row r="154" customFormat="false" ht="13.8" hidden="false" customHeight="false" outlineLevel="0" collapsed="false">
      <c r="A154" s="1" t="s">
        <v>769</v>
      </c>
      <c r="B154" s="1" t="n">
        <v>111263</v>
      </c>
      <c r="C154" s="1" t="n">
        <v>2222374</v>
      </c>
      <c r="D154" s="1" t="n">
        <v>23232323384</v>
      </c>
      <c r="E154" s="1" t="s">
        <v>770</v>
      </c>
      <c r="F154" s="1" t="s">
        <v>771</v>
      </c>
      <c r="G154" s="1" t="s">
        <v>772</v>
      </c>
      <c r="H154" s="1" t="n">
        <v>434</v>
      </c>
      <c r="I154" s="1" t="s">
        <v>773</v>
      </c>
    </row>
    <row r="155" customFormat="false" ht="13.8" hidden="false" customHeight="false" outlineLevel="0" collapsed="false">
      <c r="A155" s="1" t="s">
        <v>774</v>
      </c>
      <c r="B155" s="1" t="n">
        <v>111264</v>
      </c>
      <c r="C155" s="1" t="n">
        <v>2222375</v>
      </c>
      <c r="D155" s="1" t="n">
        <v>23232323385</v>
      </c>
      <c r="E155" s="1" t="s">
        <v>775</v>
      </c>
      <c r="F155" s="1" t="s">
        <v>776</v>
      </c>
      <c r="G155" s="1" t="s">
        <v>777</v>
      </c>
      <c r="H155" s="1" t="n">
        <v>435</v>
      </c>
      <c r="I155" s="1" t="s">
        <v>778</v>
      </c>
    </row>
    <row r="156" customFormat="false" ht="13.8" hidden="false" customHeight="false" outlineLevel="0" collapsed="false">
      <c r="A156" s="1" t="s">
        <v>779</v>
      </c>
      <c r="B156" s="1" t="n">
        <v>111265</v>
      </c>
      <c r="C156" s="1" t="n">
        <v>2222376</v>
      </c>
      <c r="D156" s="1" t="n">
        <v>23232323386</v>
      </c>
      <c r="E156" s="1" t="s">
        <v>780</v>
      </c>
      <c r="F156" s="1" t="s">
        <v>781</v>
      </c>
      <c r="G156" s="1" t="s">
        <v>782</v>
      </c>
      <c r="H156" s="1" t="n">
        <v>436</v>
      </c>
      <c r="I156" s="1" t="s">
        <v>783</v>
      </c>
    </row>
    <row r="157" customFormat="false" ht="13.8" hidden="false" customHeight="false" outlineLevel="0" collapsed="false">
      <c r="A157" s="1" t="s">
        <v>784</v>
      </c>
      <c r="B157" s="1" t="n">
        <v>111266</v>
      </c>
      <c r="C157" s="1" t="n">
        <v>2222377</v>
      </c>
      <c r="D157" s="1" t="n">
        <v>23232323387</v>
      </c>
      <c r="E157" s="1" t="s">
        <v>785</v>
      </c>
      <c r="F157" s="1" t="s">
        <v>786</v>
      </c>
      <c r="G157" s="1" t="s">
        <v>787</v>
      </c>
      <c r="H157" s="1" t="n">
        <v>437</v>
      </c>
      <c r="I157" s="1" t="s">
        <v>788</v>
      </c>
    </row>
    <row r="158" customFormat="false" ht="13.8" hidden="false" customHeight="false" outlineLevel="0" collapsed="false">
      <c r="A158" s="1" t="s">
        <v>789</v>
      </c>
      <c r="B158" s="1" t="n">
        <v>111267</v>
      </c>
      <c r="C158" s="1" t="n">
        <v>2222378</v>
      </c>
      <c r="D158" s="1" t="n">
        <v>23232323388</v>
      </c>
      <c r="E158" s="1" t="s">
        <v>790</v>
      </c>
      <c r="F158" s="1" t="s">
        <v>791</v>
      </c>
      <c r="G158" s="1" t="s">
        <v>792</v>
      </c>
      <c r="H158" s="1" t="n">
        <v>438</v>
      </c>
      <c r="I158" s="1" t="s">
        <v>793</v>
      </c>
    </row>
    <row r="159" customFormat="false" ht="13.8" hidden="false" customHeight="false" outlineLevel="0" collapsed="false">
      <c r="A159" s="1" t="s">
        <v>794</v>
      </c>
      <c r="B159" s="1" t="n">
        <v>111268</v>
      </c>
      <c r="C159" s="1" t="n">
        <v>2222379</v>
      </c>
      <c r="D159" s="1" t="n">
        <v>23232323389</v>
      </c>
      <c r="E159" s="1" t="s">
        <v>795</v>
      </c>
      <c r="F159" s="1" t="s">
        <v>796</v>
      </c>
      <c r="G159" s="1" t="s">
        <v>797</v>
      </c>
      <c r="H159" s="1" t="n">
        <v>439</v>
      </c>
      <c r="I159" s="1" t="s">
        <v>798</v>
      </c>
    </row>
    <row r="160" customFormat="false" ht="13.8" hidden="false" customHeight="false" outlineLevel="0" collapsed="false">
      <c r="A160" s="1" t="s">
        <v>799</v>
      </c>
      <c r="B160" s="1" t="n">
        <v>111269</v>
      </c>
      <c r="C160" s="1" t="n">
        <v>2222380</v>
      </c>
      <c r="D160" s="1" t="n">
        <v>23232323390</v>
      </c>
      <c r="E160" s="1" t="s">
        <v>800</v>
      </c>
      <c r="F160" s="1" t="s">
        <v>801</v>
      </c>
      <c r="G160" s="1" t="s">
        <v>802</v>
      </c>
      <c r="H160" s="1" t="n">
        <v>440</v>
      </c>
      <c r="I160" s="1" t="s">
        <v>803</v>
      </c>
    </row>
    <row r="161" customFormat="false" ht="13.8" hidden="false" customHeight="false" outlineLevel="0" collapsed="false">
      <c r="A161" s="1" t="s">
        <v>804</v>
      </c>
      <c r="B161" s="1" t="n">
        <v>111270</v>
      </c>
      <c r="C161" s="1" t="n">
        <v>2222381</v>
      </c>
      <c r="D161" s="1" t="n">
        <v>23232323391</v>
      </c>
      <c r="E161" s="1" t="s">
        <v>805</v>
      </c>
      <c r="F161" s="1" t="s">
        <v>806</v>
      </c>
      <c r="G161" s="1" t="s">
        <v>807</v>
      </c>
      <c r="H161" s="1" t="n">
        <v>441</v>
      </c>
      <c r="I161" s="1" t="s">
        <v>808</v>
      </c>
    </row>
    <row r="162" customFormat="false" ht="13.8" hidden="false" customHeight="false" outlineLevel="0" collapsed="false">
      <c r="A162" s="1" t="s">
        <v>809</v>
      </c>
      <c r="B162" s="1" t="n">
        <v>111271</v>
      </c>
      <c r="C162" s="1" t="n">
        <v>2222382</v>
      </c>
      <c r="D162" s="1" t="n">
        <v>23232323392</v>
      </c>
      <c r="E162" s="1" t="s">
        <v>810</v>
      </c>
      <c r="F162" s="1" t="s">
        <v>811</v>
      </c>
      <c r="G162" s="1" t="s">
        <v>812</v>
      </c>
      <c r="H162" s="1" t="n">
        <v>442</v>
      </c>
      <c r="I162" s="1" t="s">
        <v>813</v>
      </c>
    </row>
    <row r="163" customFormat="false" ht="13.8" hidden="false" customHeight="false" outlineLevel="0" collapsed="false">
      <c r="A163" s="1" t="s">
        <v>814</v>
      </c>
      <c r="B163" s="1" t="n">
        <v>111272</v>
      </c>
      <c r="C163" s="1" t="n">
        <v>2222383</v>
      </c>
      <c r="D163" s="1" t="n">
        <v>23232323393</v>
      </c>
      <c r="E163" s="1" t="s">
        <v>815</v>
      </c>
      <c r="F163" s="1" t="s">
        <v>816</v>
      </c>
      <c r="G163" s="1" t="s">
        <v>817</v>
      </c>
      <c r="H163" s="1" t="n">
        <v>443</v>
      </c>
      <c r="I163" s="1" t="s">
        <v>818</v>
      </c>
    </row>
    <row r="164" customFormat="false" ht="13.8" hidden="false" customHeight="false" outlineLevel="0" collapsed="false">
      <c r="A164" s="1" t="s">
        <v>819</v>
      </c>
      <c r="B164" s="1" t="n">
        <v>111273</v>
      </c>
      <c r="C164" s="1" t="n">
        <v>2222384</v>
      </c>
      <c r="D164" s="1" t="n">
        <v>23232323394</v>
      </c>
      <c r="E164" s="1" t="s">
        <v>820</v>
      </c>
      <c r="F164" s="1" t="s">
        <v>821</v>
      </c>
      <c r="G164" s="1" t="s">
        <v>822</v>
      </c>
      <c r="H164" s="1" t="n">
        <v>444</v>
      </c>
      <c r="I164" s="1" t="s">
        <v>823</v>
      </c>
    </row>
    <row r="165" customFormat="false" ht="13.8" hidden="false" customHeight="false" outlineLevel="0" collapsed="false">
      <c r="A165" s="1" t="s">
        <v>824</v>
      </c>
      <c r="B165" s="1" t="n">
        <v>111274</v>
      </c>
      <c r="C165" s="1" t="n">
        <v>2222385</v>
      </c>
      <c r="D165" s="1" t="n">
        <v>23232323395</v>
      </c>
      <c r="E165" s="1" t="s">
        <v>825</v>
      </c>
      <c r="F165" s="1" t="s">
        <v>826</v>
      </c>
      <c r="G165" s="1" t="s">
        <v>827</v>
      </c>
      <c r="H165" s="1" t="n">
        <v>445</v>
      </c>
      <c r="I165" s="1" t="s">
        <v>828</v>
      </c>
    </row>
    <row r="166" customFormat="false" ht="13.8" hidden="false" customHeight="false" outlineLevel="0" collapsed="false">
      <c r="A166" s="1" t="s">
        <v>829</v>
      </c>
      <c r="B166" s="1" t="n">
        <v>111275</v>
      </c>
      <c r="C166" s="1" t="n">
        <v>2222386</v>
      </c>
      <c r="D166" s="1" t="n">
        <v>23232323396</v>
      </c>
      <c r="E166" s="1" t="s">
        <v>830</v>
      </c>
      <c r="F166" s="1" t="s">
        <v>831</v>
      </c>
      <c r="G166" s="1" t="s">
        <v>832</v>
      </c>
      <c r="H166" s="1" t="n">
        <v>446</v>
      </c>
      <c r="I166" s="1" t="s">
        <v>833</v>
      </c>
    </row>
    <row r="167" customFormat="false" ht="13.8" hidden="false" customHeight="false" outlineLevel="0" collapsed="false">
      <c r="A167" s="1" t="s">
        <v>834</v>
      </c>
      <c r="B167" s="1" t="n">
        <v>111276</v>
      </c>
      <c r="C167" s="1" t="n">
        <v>2222387</v>
      </c>
      <c r="D167" s="1" t="n">
        <v>23232323397</v>
      </c>
      <c r="E167" s="1" t="s">
        <v>835</v>
      </c>
      <c r="F167" s="1" t="s">
        <v>836</v>
      </c>
      <c r="G167" s="1" t="s">
        <v>837</v>
      </c>
      <c r="H167" s="1" t="n">
        <v>447</v>
      </c>
      <c r="I167" s="1" t="s">
        <v>838</v>
      </c>
    </row>
    <row r="168" customFormat="false" ht="13.8" hidden="false" customHeight="false" outlineLevel="0" collapsed="false">
      <c r="A168" s="1" t="s">
        <v>839</v>
      </c>
      <c r="B168" s="1" t="n">
        <v>111277</v>
      </c>
      <c r="C168" s="1" t="n">
        <v>2222388</v>
      </c>
      <c r="D168" s="1" t="n">
        <v>23232323398</v>
      </c>
      <c r="E168" s="1" t="s">
        <v>840</v>
      </c>
      <c r="F168" s="1" t="s">
        <v>841</v>
      </c>
      <c r="G168" s="1" t="s">
        <v>842</v>
      </c>
      <c r="H168" s="1" t="n">
        <v>448</v>
      </c>
      <c r="I168" s="1" t="s">
        <v>843</v>
      </c>
    </row>
    <row r="169" customFormat="false" ht="13.8" hidden="false" customHeight="false" outlineLevel="0" collapsed="false">
      <c r="A169" s="1" t="s">
        <v>844</v>
      </c>
      <c r="B169" s="1" t="n">
        <v>111278</v>
      </c>
      <c r="C169" s="1" t="n">
        <v>2222389</v>
      </c>
      <c r="D169" s="1" t="n">
        <v>23232323399</v>
      </c>
      <c r="E169" s="1" t="s">
        <v>845</v>
      </c>
      <c r="F169" s="1" t="s">
        <v>846</v>
      </c>
      <c r="G169" s="1" t="s">
        <v>847</v>
      </c>
      <c r="H169" s="1" t="n">
        <v>449</v>
      </c>
      <c r="I169" s="1" t="s">
        <v>848</v>
      </c>
    </row>
    <row r="170" customFormat="false" ht="13.8" hidden="false" customHeight="false" outlineLevel="0" collapsed="false">
      <c r="A170" s="1" t="s">
        <v>849</v>
      </c>
      <c r="B170" s="1" t="n">
        <v>111279</v>
      </c>
      <c r="C170" s="1" t="n">
        <v>2222390</v>
      </c>
      <c r="D170" s="1" t="n">
        <v>23232323400</v>
      </c>
      <c r="E170" s="1" t="s">
        <v>850</v>
      </c>
      <c r="F170" s="1" t="s">
        <v>851</v>
      </c>
      <c r="G170" s="1" t="s">
        <v>852</v>
      </c>
      <c r="H170" s="1" t="n">
        <v>450</v>
      </c>
      <c r="I170" s="1" t="s">
        <v>853</v>
      </c>
    </row>
    <row r="171" customFormat="false" ht="13.8" hidden="false" customHeight="false" outlineLevel="0" collapsed="false">
      <c r="A171" s="1" t="s">
        <v>854</v>
      </c>
      <c r="B171" s="1" t="n">
        <v>111280</v>
      </c>
      <c r="C171" s="1" t="n">
        <v>2222391</v>
      </c>
      <c r="D171" s="1" t="n">
        <v>23232323401</v>
      </c>
      <c r="E171" s="1" t="s">
        <v>855</v>
      </c>
      <c r="F171" s="1" t="s">
        <v>856</v>
      </c>
      <c r="G171" s="1" t="s">
        <v>857</v>
      </c>
      <c r="H171" s="1" t="n">
        <v>451</v>
      </c>
      <c r="I171" s="1" t="s">
        <v>858</v>
      </c>
    </row>
    <row r="172" customFormat="false" ht="13.8" hidden="false" customHeight="false" outlineLevel="0" collapsed="false">
      <c r="A172" s="1" t="s">
        <v>859</v>
      </c>
      <c r="B172" s="1" t="n">
        <v>111281</v>
      </c>
      <c r="C172" s="1" t="n">
        <v>2222392</v>
      </c>
      <c r="D172" s="1" t="n">
        <v>23232323402</v>
      </c>
      <c r="E172" s="1" t="s">
        <v>860</v>
      </c>
      <c r="F172" s="1" t="s">
        <v>861</v>
      </c>
      <c r="G172" s="1" t="s">
        <v>862</v>
      </c>
      <c r="H172" s="1" t="n">
        <v>452</v>
      </c>
      <c r="I172" s="1" t="s">
        <v>863</v>
      </c>
    </row>
    <row r="173" customFormat="false" ht="13.8" hidden="false" customHeight="false" outlineLevel="0" collapsed="false">
      <c r="A173" s="1" t="s">
        <v>864</v>
      </c>
      <c r="B173" s="1" t="n">
        <v>111282</v>
      </c>
      <c r="C173" s="1" t="n">
        <v>2222393</v>
      </c>
      <c r="D173" s="1" t="n">
        <v>23232323403</v>
      </c>
      <c r="E173" s="1" t="s">
        <v>865</v>
      </c>
      <c r="F173" s="1" t="s">
        <v>866</v>
      </c>
      <c r="G173" s="1" t="s">
        <v>867</v>
      </c>
      <c r="H173" s="1" t="n">
        <v>453</v>
      </c>
      <c r="I173" s="1" t="s">
        <v>868</v>
      </c>
    </row>
    <row r="174" customFormat="false" ht="13.8" hidden="false" customHeight="false" outlineLevel="0" collapsed="false">
      <c r="A174" s="1" t="s">
        <v>869</v>
      </c>
      <c r="B174" s="1" t="n">
        <v>111283</v>
      </c>
      <c r="C174" s="1" t="n">
        <v>2222394</v>
      </c>
      <c r="D174" s="1" t="n">
        <v>23232323404</v>
      </c>
      <c r="E174" s="1" t="s">
        <v>870</v>
      </c>
      <c r="F174" s="1" t="s">
        <v>871</v>
      </c>
      <c r="G174" s="1" t="s">
        <v>872</v>
      </c>
      <c r="H174" s="1" t="n">
        <v>454</v>
      </c>
      <c r="I174" s="1" t="s">
        <v>873</v>
      </c>
    </row>
    <row r="175" customFormat="false" ht="13.8" hidden="false" customHeight="false" outlineLevel="0" collapsed="false">
      <c r="A175" s="1" t="s">
        <v>874</v>
      </c>
      <c r="B175" s="1" t="n">
        <v>111284</v>
      </c>
      <c r="C175" s="1" t="n">
        <v>2222395</v>
      </c>
      <c r="D175" s="1" t="n">
        <v>23232323405</v>
      </c>
      <c r="E175" s="1" t="s">
        <v>875</v>
      </c>
      <c r="F175" s="1" t="s">
        <v>876</v>
      </c>
      <c r="G175" s="1" t="s">
        <v>877</v>
      </c>
      <c r="H175" s="1" t="n">
        <v>455</v>
      </c>
      <c r="I175" s="1" t="s">
        <v>878</v>
      </c>
    </row>
    <row r="176" customFormat="false" ht="13.8" hidden="false" customHeight="false" outlineLevel="0" collapsed="false">
      <c r="A176" s="1" t="s">
        <v>879</v>
      </c>
      <c r="B176" s="1" t="n">
        <v>111285</v>
      </c>
      <c r="C176" s="1" t="n">
        <v>2222396</v>
      </c>
      <c r="D176" s="1" t="n">
        <v>23232323406</v>
      </c>
      <c r="E176" s="1" t="s">
        <v>880</v>
      </c>
      <c r="F176" s="1" t="s">
        <v>881</v>
      </c>
      <c r="G176" s="1" t="s">
        <v>882</v>
      </c>
      <c r="H176" s="1" t="n">
        <v>456</v>
      </c>
      <c r="I176" s="1" t="s">
        <v>883</v>
      </c>
    </row>
    <row r="177" customFormat="false" ht="13.8" hidden="false" customHeight="false" outlineLevel="0" collapsed="false">
      <c r="A177" s="1" t="s">
        <v>884</v>
      </c>
      <c r="B177" s="1" t="n">
        <v>111286</v>
      </c>
      <c r="C177" s="1" t="n">
        <v>2222397</v>
      </c>
      <c r="D177" s="1" t="n">
        <v>23232323407</v>
      </c>
      <c r="E177" s="1" t="s">
        <v>885</v>
      </c>
      <c r="F177" s="1" t="s">
        <v>886</v>
      </c>
      <c r="G177" s="1" t="s">
        <v>887</v>
      </c>
      <c r="H177" s="1" t="n">
        <v>457</v>
      </c>
      <c r="I177" s="1" t="s">
        <v>888</v>
      </c>
    </row>
    <row r="178" customFormat="false" ht="13.8" hidden="false" customHeight="false" outlineLevel="0" collapsed="false">
      <c r="A178" s="1" t="s">
        <v>889</v>
      </c>
      <c r="B178" s="1" t="n">
        <v>111287</v>
      </c>
      <c r="C178" s="1" t="n">
        <v>2222398</v>
      </c>
      <c r="D178" s="1" t="n">
        <v>23232323408</v>
      </c>
      <c r="E178" s="1" t="s">
        <v>890</v>
      </c>
      <c r="F178" s="1" t="s">
        <v>891</v>
      </c>
      <c r="G178" s="1" t="s">
        <v>892</v>
      </c>
      <c r="H178" s="1" t="n">
        <v>458</v>
      </c>
      <c r="I178" s="1" t="s">
        <v>893</v>
      </c>
    </row>
    <row r="179" customFormat="false" ht="13.8" hidden="false" customHeight="false" outlineLevel="0" collapsed="false">
      <c r="A179" s="1" t="s">
        <v>894</v>
      </c>
      <c r="B179" s="1" t="n">
        <v>111288</v>
      </c>
      <c r="C179" s="1" t="n">
        <v>2222399</v>
      </c>
      <c r="D179" s="1" t="n">
        <v>23232323409</v>
      </c>
      <c r="E179" s="1" t="s">
        <v>895</v>
      </c>
      <c r="F179" s="1" t="s">
        <v>896</v>
      </c>
      <c r="G179" s="1" t="s">
        <v>897</v>
      </c>
      <c r="H179" s="1" t="n">
        <v>459</v>
      </c>
      <c r="I179" s="1" t="s">
        <v>898</v>
      </c>
    </row>
    <row r="180" customFormat="false" ht="13.8" hidden="false" customHeight="false" outlineLevel="0" collapsed="false">
      <c r="A180" s="1" t="s">
        <v>899</v>
      </c>
      <c r="B180" s="1" t="n">
        <v>111289</v>
      </c>
      <c r="C180" s="1" t="n">
        <v>2222400</v>
      </c>
      <c r="D180" s="1" t="n">
        <v>23232323410</v>
      </c>
      <c r="E180" s="1" t="s">
        <v>900</v>
      </c>
      <c r="F180" s="1" t="s">
        <v>901</v>
      </c>
      <c r="G180" s="1" t="s">
        <v>902</v>
      </c>
      <c r="H180" s="1" t="n">
        <v>460</v>
      </c>
      <c r="I180" s="1" t="s">
        <v>903</v>
      </c>
    </row>
    <row r="181" customFormat="false" ht="13.8" hidden="false" customHeight="false" outlineLevel="0" collapsed="false">
      <c r="A181" s="1" t="s">
        <v>904</v>
      </c>
      <c r="B181" s="1" t="n">
        <v>111290</v>
      </c>
      <c r="C181" s="1" t="n">
        <v>2222401</v>
      </c>
      <c r="D181" s="1" t="n">
        <v>23232323411</v>
      </c>
      <c r="E181" s="1" t="s">
        <v>905</v>
      </c>
      <c r="F181" s="1" t="s">
        <v>906</v>
      </c>
      <c r="G181" s="1" t="s">
        <v>907</v>
      </c>
      <c r="H181" s="1" t="n">
        <v>461</v>
      </c>
      <c r="I181" s="1" t="s">
        <v>908</v>
      </c>
    </row>
    <row r="182" customFormat="false" ht="13.8" hidden="false" customHeight="false" outlineLevel="0" collapsed="false">
      <c r="A182" s="1" t="s">
        <v>909</v>
      </c>
      <c r="B182" s="1" t="n">
        <v>111291</v>
      </c>
      <c r="C182" s="1" t="n">
        <v>2222402</v>
      </c>
      <c r="D182" s="1" t="n">
        <v>23232323412</v>
      </c>
      <c r="E182" s="1" t="s">
        <v>910</v>
      </c>
      <c r="F182" s="1" t="s">
        <v>911</v>
      </c>
      <c r="G182" s="1" t="s">
        <v>912</v>
      </c>
      <c r="H182" s="1" t="n">
        <v>462</v>
      </c>
      <c r="I182" s="1" t="s">
        <v>913</v>
      </c>
    </row>
    <row r="183" customFormat="false" ht="13.8" hidden="false" customHeight="false" outlineLevel="0" collapsed="false">
      <c r="A183" s="1" t="s">
        <v>914</v>
      </c>
      <c r="B183" s="1" t="n">
        <v>111292</v>
      </c>
      <c r="C183" s="1" t="n">
        <v>2222403</v>
      </c>
      <c r="D183" s="1" t="n">
        <v>23232323413</v>
      </c>
      <c r="E183" s="1" t="s">
        <v>915</v>
      </c>
      <c r="F183" s="1" t="s">
        <v>916</v>
      </c>
      <c r="G183" s="1" t="s">
        <v>917</v>
      </c>
      <c r="H183" s="1" t="n">
        <v>463</v>
      </c>
      <c r="I183" s="1" t="s">
        <v>918</v>
      </c>
    </row>
    <row r="184" customFormat="false" ht="13.8" hidden="false" customHeight="false" outlineLevel="0" collapsed="false">
      <c r="A184" s="1" t="s">
        <v>919</v>
      </c>
      <c r="B184" s="1" t="n">
        <v>111293</v>
      </c>
      <c r="C184" s="1" t="n">
        <v>2222404</v>
      </c>
      <c r="D184" s="1" t="n">
        <v>23232323414</v>
      </c>
      <c r="E184" s="1" t="s">
        <v>920</v>
      </c>
      <c r="F184" s="1" t="s">
        <v>921</v>
      </c>
      <c r="G184" s="1" t="s">
        <v>922</v>
      </c>
      <c r="H184" s="1" t="n">
        <v>464</v>
      </c>
      <c r="I184" s="1" t="s">
        <v>923</v>
      </c>
    </row>
    <row r="185" customFormat="false" ht="13.8" hidden="false" customHeight="false" outlineLevel="0" collapsed="false">
      <c r="A185" s="1" t="s">
        <v>924</v>
      </c>
      <c r="B185" s="1" t="n">
        <v>111294</v>
      </c>
      <c r="C185" s="1" t="n">
        <v>2222405</v>
      </c>
      <c r="D185" s="1" t="n">
        <v>23232323415</v>
      </c>
      <c r="E185" s="1" t="s">
        <v>925</v>
      </c>
      <c r="F185" s="1" t="s">
        <v>926</v>
      </c>
      <c r="G185" s="1" t="s">
        <v>927</v>
      </c>
      <c r="H185" s="1" t="n">
        <v>465</v>
      </c>
      <c r="I185" s="1" t="s">
        <v>928</v>
      </c>
    </row>
    <row r="186" customFormat="false" ht="13.8" hidden="false" customHeight="false" outlineLevel="0" collapsed="false">
      <c r="A186" s="1" t="s">
        <v>929</v>
      </c>
      <c r="B186" s="1" t="n">
        <v>111295</v>
      </c>
      <c r="C186" s="1" t="n">
        <v>2222406</v>
      </c>
      <c r="D186" s="1" t="n">
        <v>23232323416</v>
      </c>
      <c r="E186" s="1" t="s">
        <v>930</v>
      </c>
      <c r="F186" s="1" t="s">
        <v>931</v>
      </c>
      <c r="G186" s="1" t="s">
        <v>932</v>
      </c>
      <c r="H186" s="1" t="n">
        <v>466</v>
      </c>
      <c r="I186" s="1" t="s">
        <v>933</v>
      </c>
    </row>
    <row r="187" customFormat="false" ht="13.8" hidden="false" customHeight="false" outlineLevel="0" collapsed="false">
      <c r="A187" s="1" t="s">
        <v>934</v>
      </c>
      <c r="B187" s="1" t="n">
        <v>111296</v>
      </c>
      <c r="C187" s="1" t="n">
        <v>2222407</v>
      </c>
      <c r="D187" s="1" t="n">
        <v>23232323417</v>
      </c>
      <c r="E187" s="1" t="s">
        <v>935</v>
      </c>
      <c r="F187" s="1" t="s">
        <v>936</v>
      </c>
      <c r="G187" s="1" t="s">
        <v>937</v>
      </c>
      <c r="H187" s="1" t="n">
        <v>467</v>
      </c>
      <c r="I187" s="1" t="s">
        <v>938</v>
      </c>
    </row>
    <row r="188" customFormat="false" ht="13.8" hidden="false" customHeight="false" outlineLevel="0" collapsed="false">
      <c r="A188" s="1" t="s">
        <v>939</v>
      </c>
      <c r="B188" s="1" t="n">
        <v>111297</v>
      </c>
      <c r="C188" s="1" t="n">
        <v>2222408</v>
      </c>
      <c r="D188" s="1" t="n">
        <v>23232323418</v>
      </c>
      <c r="E188" s="1" t="s">
        <v>940</v>
      </c>
      <c r="F188" s="1" t="s">
        <v>941</v>
      </c>
      <c r="G188" s="1" t="s">
        <v>942</v>
      </c>
      <c r="H188" s="1" t="n">
        <v>468</v>
      </c>
      <c r="I188" s="1" t="s">
        <v>943</v>
      </c>
    </row>
    <row r="189" customFormat="false" ht="13.8" hidden="false" customHeight="false" outlineLevel="0" collapsed="false">
      <c r="A189" s="1" t="s">
        <v>944</v>
      </c>
      <c r="B189" s="1" t="n">
        <v>111298</v>
      </c>
      <c r="C189" s="1" t="n">
        <v>2222409</v>
      </c>
      <c r="D189" s="1" t="n">
        <v>23232323419</v>
      </c>
      <c r="E189" s="1" t="s">
        <v>945</v>
      </c>
      <c r="F189" s="1" t="s">
        <v>946</v>
      </c>
      <c r="G189" s="1" t="s">
        <v>947</v>
      </c>
      <c r="H189" s="1" t="n">
        <v>469</v>
      </c>
      <c r="I189" s="1" t="s">
        <v>948</v>
      </c>
    </row>
    <row r="190" customFormat="false" ht="13.8" hidden="false" customHeight="false" outlineLevel="0" collapsed="false">
      <c r="A190" s="1" t="s">
        <v>949</v>
      </c>
      <c r="B190" s="1" t="n">
        <v>111299</v>
      </c>
      <c r="C190" s="1" t="n">
        <v>2222410</v>
      </c>
      <c r="D190" s="1" t="n">
        <v>23232323420</v>
      </c>
      <c r="E190" s="1" t="s">
        <v>950</v>
      </c>
      <c r="F190" s="1" t="s">
        <v>951</v>
      </c>
      <c r="G190" s="1" t="s">
        <v>952</v>
      </c>
      <c r="H190" s="1" t="n">
        <v>470</v>
      </c>
      <c r="I190" s="1" t="s">
        <v>953</v>
      </c>
    </row>
    <row r="191" customFormat="false" ht="13.8" hidden="false" customHeight="false" outlineLevel="0" collapsed="false">
      <c r="A191" s="1" t="s">
        <v>954</v>
      </c>
      <c r="B191" s="1" t="n">
        <v>111300</v>
      </c>
      <c r="C191" s="1" t="n">
        <v>2222411</v>
      </c>
      <c r="D191" s="1" t="n">
        <v>23232323421</v>
      </c>
      <c r="E191" s="1" t="s">
        <v>955</v>
      </c>
      <c r="F191" s="1" t="s">
        <v>956</v>
      </c>
      <c r="G191" s="1" t="s">
        <v>957</v>
      </c>
      <c r="H191" s="1" t="n">
        <v>471</v>
      </c>
      <c r="I191" s="1" t="s">
        <v>958</v>
      </c>
    </row>
    <row r="192" customFormat="false" ht="13.8" hidden="false" customHeight="false" outlineLevel="0" collapsed="false">
      <c r="A192" s="1" t="s">
        <v>959</v>
      </c>
      <c r="B192" s="1" t="n">
        <v>111301</v>
      </c>
      <c r="C192" s="1" t="n">
        <v>2222412</v>
      </c>
      <c r="D192" s="1" t="n">
        <v>23232323422</v>
      </c>
      <c r="E192" s="1" t="s">
        <v>960</v>
      </c>
      <c r="F192" s="1" t="s">
        <v>961</v>
      </c>
      <c r="G192" s="1" t="s">
        <v>962</v>
      </c>
      <c r="H192" s="1" t="n">
        <v>472</v>
      </c>
      <c r="I192" s="1" t="s">
        <v>963</v>
      </c>
    </row>
    <row r="193" customFormat="false" ht="13.8" hidden="false" customHeight="false" outlineLevel="0" collapsed="false">
      <c r="A193" s="1" t="s">
        <v>964</v>
      </c>
      <c r="B193" s="1" t="n">
        <v>111302</v>
      </c>
      <c r="C193" s="1" t="n">
        <v>2222413</v>
      </c>
      <c r="D193" s="1" t="n">
        <v>23232323423</v>
      </c>
      <c r="E193" s="1" t="s">
        <v>965</v>
      </c>
      <c r="F193" s="1" t="s">
        <v>966</v>
      </c>
      <c r="G193" s="1" t="s">
        <v>967</v>
      </c>
      <c r="H193" s="1" t="n">
        <v>473</v>
      </c>
      <c r="I193" s="1" t="s">
        <v>968</v>
      </c>
    </row>
    <row r="194" customFormat="false" ht="13.8" hidden="false" customHeight="false" outlineLevel="0" collapsed="false">
      <c r="A194" s="1" t="s">
        <v>969</v>
      </c>
      <c r="B194" s="1" t="n">
        <v>111303</v>
      </c>
      <c r="C194" s="1" t="n">
        <v>2222414</v>
      </c>
      <c r="D194" s="1" t="n">
        <v>23232323424</v>
      </c>
      <c r="E194" s="1" t="s">
        <v>970</v>
      </c>
      <c r="F194" s="1" t="s">
        <v>971</v>
      </c>
      <c r="G194" s="1" t="s">
        <v>972</v>
      </c>
      <c r="H194" s="1" t="n">
        <v>474</v>
      </c>
      <c r="I194" s="1" t="s">
        <v>973</v>
      </c>
    </row>
    <row r="195" customFormat="false" ht="13.8" hidden="false" customHeight="false" outlineLevel="0" collapsed="false">
      <c r="A195" s="1" t="s">
        <v>974</v>
      </c>
      <c r="B195" s="1" t="n">
        <v>111304</v>
      </c>
      <c r="C195" s="1" t="n">
        <v>2222415</v>
      </c>
      <c r="D195" s="1" t="n">
        <v>23232323425</v>
      </c>
      <c r="E195" s="1" t="s">
        <v>975</v>
      </c>
      <c r="F195" s="1" t="s">
        <v>976</v>
      </c>
      <c r="G195" s="1" t="s">
        <v>977</v>
      </c>
      <c r="H195" s="1" t="n">
        <v>475</v>
      </c>
      <c r="I195" s="1" t="s">
        <v>978</v>
      </c>
    </row>
    <row r="196" customFormat="false" ht="13.8" hidden="false" customHeight="false" outlineLevel="0" collapsed="false">
      <c r="A196" s="1" t="s">
        <v>979</v>
      </c>
      <c r="B196" s="1" t="n">
        <v>111305</v>
      </c>
      <c r="C196" s="1" t="n">
        <v>2222416</v>
      </c>
      <c r="D196" s="1" t="n">
        <v>23232323426</v>
      </c>
      <c r="E196" s="1" t="s">
        <v>980</v>
      </c>
      <c r="F196" s="1" t="s">
        <v>981</v>
      </c>
      <c r="G196" s="1" t="s">
        <v>982</v>
      </c>
      <c r="H196" s="1" t="n">
        <v>476</v>
      </c>
      <c r="I196" s="1" t="s">
        <v>983</v>
      </c>
    </row>
    <row r="197" customFormat="false" ht="13.8" hidden="false" customHeight="false" outlineLevel="0" collapsed="false">
      <c r="A197" s="1" t="s">
        <v>984</v>
      </c>
      <c r="B197" s="1" t="n">
        <v>111306</v>
      </c>
      <c r="C197" s="1" t="n">
        <v>2222417</v>
      </c>
      <c r="D197" s="1" t="n">
        <v>23232323427</v>
      </c>
      <c r="E197" s="1" t="s">
        <v>985</v>
      </c>
      <c r="F197" s="1" t="s">
        <v>986</v>
      </c>
      <c r="G197" s="1" t="s">
        <v>987</v>
      </c>
      <c r="H197" s="1" t="n">
        <v>477</v>
      </c>
      <c r="I197" s="1" t="s">
        <v>988</v>
      </c>
    </row>
    <row r="198" customFormat="false" ht="13.8" hidden="false" customHeight="false" outlineLevel="0" collapsed="false">
      <c r="A198" s="1" t="s">
        <v>989</v>
      </c>
      <c r="B198" s="1" t="n">
        <v>111307</v>
      </c>
      <c r="C198" s="1" t="n">
        <v>2222418</v>
      </c>
      <c r="D198" s="1" t="n">
        <v>23232323428</v>
      </c>
      <c r="E198" s="1" t="s">
        <v>990</v>
      </c>
      <c r="F198" s="1" t="s">
        <v>991</v>
      </c>
      <c r="G198" s="1" t="s">
        <v>992</v>
      </c>
      <c r="H198" s="1" t="n">
        <v>478</v>
      </c>
      <c r="I198" s="1" t="s">
        <v>993</v>
      </c>
    </row>
    <row r="199" customFormat="false" ht="13.8" hidden="false" customHeight="false" outlineLevel="0" collapsed="false">
      <c r="A199" s="1" t="s">
        <v>994</v>
      </c>
      <c r="B199" s="1" t="n">
        <v>111308</v>
      </c>
      <c r="C199" s="1" t="n">
        <v>2222419</v>
      </c>
      <c r="D199" s="1" t="n">
        <v>23232323429</v>
      </c>
      <c r="E199" s="1" t="s">
        <v>995</v>
      </c>
      <c r="F199" s="1" t="s">
        <v>996</v>
      </c>
      <c r="G199" s="1" t="s">
        <v>997</v>
      </c>
      <c r="H199" s="1" t="n">
        <v>479</v>
      </c>
      <c r="I199" s="1" t="s">
        <v>998</v>
      </c>
    </row>
    <row r="200" customFormat="false" ht="13.8" hidden="false" customHeight="false" outlineLevel="0" collapsed="false">
      <c r="A200" s="1" t="s">
        <v>999</v>
      </c>
      <c r="B200" s="1" t="n">
        <v>111309</v>
      </c>
      <c r="C200" s="1" t="n">
        <v>2222420</v>
      </c>
      <c r="D200" s="1" t="n">
        <v>23232323430</v>
      </c>
      <c r="E200" s="1" t="s">
        <v>1000</v>
      </c>
      <c r="F200" s="1" t="s">
        <v>1001</v>
      </c>
      <c r="G200" s="1" t="s">
        <v>1002</v>
      </c>
      <c r="H200" s="1" t="n">
        <v>480</v>
      </c>
      <c r="I200" s="1" t="s">
        <v>1003</v>
      </c>
    </row>
    <row r="201" customFormat="false" ht="13.8" hidden="false" customHeight="false" outlineLevel="0" collapsed="false">
      <c r="A201" s="1" t="s">
        <v>1004</v>
      </c>
      <c r="B201" s="1" t="n">
        <v>111310</v>
      </c>
      <c r="C201" s="1" t="n">
        <v>2222421</v>
      </c>
      <c r="D201" s="1" t="n">
        <v>23232323431</v>
      </c>
      <c r="E201" s="1" t="s">
        <v>1005</v>
      </c>
      <c r="F201" s="1" t="s">
        <v>1006</v>
      </c>
      <c r="G201" s="1" t="s">
        <v>1007</v>
      </c>
      <c r="H201" s="1" t="n">
        <v>481</v>
      </c>
      <c r="I201" s="1" t="s">
        <v>1008</v>
      </c>
    </row>
    <row r="202" customFormat="false" ht="13.8" hidden="false" customHeight="false" outlineLevel="0" collapsed="false">
      <c r="A202" s="1" t="s">
        <v>1009</v>
      </c>
      <c r="B202" s="1" t="n">
        <v>111311</v>
      </c>
      <c r="C202" s="1" t="n">
        <v>2222422</v>
      </c>
      <c r="D202" s="1" t="n">
        <v>23232323432</v>
      </c>
      <c r="E202" s="1" t="s">
        <v>1010</v>
      </c>
      <c r="F202" s="1" t="s">
        <v>1011</v>
      </c>
      <c r="G202" s="1" t="s">
        <v>1012</v>
      </c>
      <c r="H202" s="1" t="n">
        <v>482</v>
      </c>
      <c r="I202" s="1" t="s">
        <v>1013</v>
      </c>
    </row>
    <row r="203" customFormat="false" ht="13.8" hidden="false" customHeight="false" outlineLevel="0" collapsed="false">
      <c r="A203" s="1" t="s">
        <v>1014</v>
      </c>
      <c r="B203" s="1" t="n">
        <v>111312</v>
      </c>
      <c r="C203" s="1" t="n">
        <v>2222423</v>
      </c>
      <c r="D203" s="1" t="n">
        <v>23232323433</v>
      </c>
      <c r="E203" s="1" t="s">
        <v>1015</v>
      </c>
      <c r="F203" s="1" t="s">
        <v>1016</v>
      </c>
      <c r="G203" s="1" t="s">
        <v>1017</v>
      </c>
      <c r="H203" s="1" t="n">
        <v>483</v>
      </c>
      <c r="I203" s="1" t="s">
        <v>1018</v>
      </c>
    </row>
    <row r="204" customFormat="false" ht="13.8" hidden="false" customHeight="false" outlineLevel="0" collapsed="false">
      <c r="A204" s="1" t="s">
        <v>1019</v>
      </c>
      <c r="B204" s="1" t="n">
        <v>111313</v>
      </c>
      <c r="C204" s="1" t="n">
        <v>2222424</v>
      </c>
      <c r="D204" s="1" t="n">
        <v>23232323434</v>
      </c>
      <c r="E204" s="1" t="s">
        <v>1020</v>
      </c>
      <c r="F204" s="1" t="s">
        <v>1021</v>
      </c>
      <c r="G204" s="1" t="s">
        <v>1022</v>
      </c>
      <c r="H204" s="1" t="n">
        <v>484</v>
      </c>
      <c r="I204" s="1" t="s">
        <v>1023</v>
      </c>
    </row>
    <row r="205" customFormat="false" ht="13.8" hidden="false" customHeight="false" outlineLevel="0" collapsed="false">
      <c r="A205" s="1" t="s">
        <v>1024</v>
      </c>
      <c r="B205" s="1" t="n">
        <v>111314</v>
      </c>
      <c r="C205" s="1" t="n">
        <v>2222425</v>
      </c>
      <c r="D205" s="1" t="n">
        <v>23232323435</v>
      </c>
      <c r="E205" s="1" t="s">
        <v>1025</v>
      </c>
      <c r="F205" s="1" t="s">
        <v>1026</v>
      </c>
      <c r="G205" s="1" t="s">
        <v>1027</v>
      </c>
      <c r="H205" s="1" t="n">
        <v>485</v>
      </c>
      <c r="I205" s="1" t="s">
        <v>1028</v>
      </c>
    </row>
    <row r="206" customFormat="false" ht="13.8" hidden="false" customHeight="false" outlineLevel="0" collapsed="false">
      <c r="A206" s="1" t="s">
        <v>1029</v>
      </c>
      <c r="B206" s="1" t="n">
        <v>111315</v>
      </c>
      <c r="C206" s="1" t="n">
        <v>2222426</v>
      </c>
      <c r="D206" s="1" t="n">
        <v>23232323436</v>
      </c>
      <c r="E206" s="1" t="s">
        <v>1030</v>
      </c>
      <c r="F206" s="1" t="s">
        <v>1031</v>
      </c>
      <c r="G206" s="1" t="s">
        <v>1032</v>
      </c>
      <c r="H206" s="1" t="n">
        <v>486</v>
      </c>
      <c r="I206" s="1" t="s">
        <v>1033</v>
      </c>
    </row>
    <row r="207" customFormat="false" ht="13.8" hidden="false" customHeight="false" outlineLevel="0" collapsed="false">
      <c r="A207" s="1" t="s">
        <v>1034</v>
      </c>
      <c r="B207" s="1" t="n">
        <v>111316</v>
      </c>
      <c r="C207" s="1" t="n">
        <v>2222427</v>
      </c>
      <c r="D207" s="1" t="n">
        <v>23232323437</v>
      </c>
      <c r="E207" s="1" t="s">
        <v>1035</v>
      </c>
      <c r="F207" s="1" t="s">
        <v>1036</v>
      </c>
      <c r="G207" s="1" t="s">
        <v>1037</v>
      </c>
      <c r="H207" s="1" t="n">
        <v>487</v>
      </c>
      <c r="I207" s="1" t="s">
        <v>1038</v>
      </c>
    </row>
    <row r="208" customFormat="false" ht="13.8" hidden="false" customHeight="false" outlineLevel="0" collapsed="false">
      <c r="A208" s="1" t="s">
        <v>1039</v>
      </c>
      <c r="B208" s="1" t="n">
        <v>111317</v>
      </c>
      <c r="C208" s="1" t="n">
        <v>2222428</v>
      </c>
      <c r="D208" s="1" t="n">
        <v>23232323438</v>
      </c>
      <c r="E208" s="1" t="s">
        <v>1040</v>
      </c>
      <c r="F208" s="1" t="s">
        <v>1041</v>
      </c>
      <c r="G208" s="1" t="s">
        <v>1042</v>
      </c>
      <c r="H208" s="1" t="n">
        <v>488</v>
      </c>
      <c r="I208" s="1" t="s">
        <v>1043</v>
      </c>
    </row>
    <row r="209" customFormat="false" ht="13.8" hidden="false" customHeight="false" outlineLevel="0" collapsed="false">
      <c r="A209" s="1" t="s">
        <v>1044</v>
      </c>
      <c r="B209" s="1" t="n">
        <v>111318</v>
      </c>
      <c r="C209" s="1" t="n">
        <v>2222429</v>
      </c>
      <c r="D209" s="1" t="n">
        <v>23232323439</v>
      </c>
      <c r="E209" s="1" t="s">
        <v>1045</v>
      </c>
      <c r="F209" s="1" t="s">
        <v>1046</v>
      </c>
      <c r="G209" s="1" t="s">
        <v>1047</v>
      </c>
      <c r="H209" s="1" t="n">
        <v>489</v>
      </c>
      <c r="I209" s="1" t="s">
        <v>1048</v>
      </c>
    </row>
    <row r="210" customFormat="false" ht="13.8" hidden="false" customHeight="false" outlineLevel="0" collapsed="false">
      <c r="A210" s="1" t="s">
        <v>1049</v>
      </c>
      <c r="B210" s="1" t="n">
        <v>111319</v>
      </c>
      <c r="C210" s="1" t="n">
        <v>2222430</v>
      </c>
      <c r="D210" s="1" t="n">
        <v>23232323440</v>
      </c>
      <c r="E210" s="1" t="s">
        <v>1050</v>
      </c>
      <c r="F210" s="1" t="s">
        <v>1051</v>
      </c>
      <c r="G210" s="1" t="s">
        <v>1052</v>
      </c>
      <c r="H210" s="1" t="n">
        <v>490</v>
      </c>
      <c r="I210" s="1" t="s">
        <v>1053</v>
      </c>
    </row>
    <row r="211" customFormat="false" ht="13.8" hidden="false" customHeight="false" outlineLevel="0" collapsed="false">
      <c r="A211" s="1" t="s">
        <v>1054</v>
      </c>
      <c r="B211" s="1" t="n">
        <v>111320</v>
      </c>
      <c r="C211" s="1" t="n">
        <v>2222431</v>
      </c>
      <c r="D211" s="1" t="n">
        <v>23232323441</v>
      </c>
      <c r="E211" s="1" t="s">
        <v>1055</v>
      </c>
      <c r="F211" s="1" t="s">
        <v>1056</v>
      </c>
      <c r="G211" s="1" t="s">
        <v>1057</v>
      </c>
      <c r="H211" s="1" t="n">
        <v>491</v>
      </c>
      <c r="I211" s="1" t="s">
        <v>1058</v>
      </c>
    </row>
    <row r="212" customFormat="false" ht="13.8" hidden="false" customHeight="false" outlineLevel="0" collapsed="false">
      <c r="A212" s="1" t="s">
        <v>1059</v>
      </c>
      <c r="B212" s="1" t="n">
        <v>111321</v>
      </c>
      <c r="C212" s="1" t="n">
        <v>2222432</v>
      </c>
      <c r="D212" s="1" t="n">
        <v>23232323442</v>
      </c>
      <c r="E212" s="1" t="s">
        <v>1060</v>
      </c>
      <c r="F212" s="1" t="s">
        <v>1061</v>
      </c>
      <c r="G212" s="1" t="s">
        <v>1062</v>
      </c>
      <c r="H212" s="1" t="n">
        <v>492</v>
      </c>
      <c r="I212" s="1" t="s">
        <v>1063</v>
      </c>
    </row>
    <row r="213" customFormat="false" ht="13.8" hidden="false" customHeight="false" outlineLevel="0" collapsed="false">
      <c r="A213" s="1" t="s">
        <v>1064</v>
      </c>
      <c r="B213" s="1" t="n">
        <v>111322</v>
      </c>
      <c r="C213" s="1" t="n">
        <v>2222433</v>
      </c>
      <c r="D213" s="1" t="n">
        <v>23232323443</v>
      </c>
      <c r="E213" s="1" t="s">
        <v>1065</v>
      </c>
      <c r="F213" s="1" t="s">
        <v>1066</v>
      </c>
      <c r="G213" s="1" t="s">
        <v>1067</v>
      </c>
      <c r="H213" s="1" t="n">
        <v>493</v>
      </c>
      <c r="I213" s="1" t="s">
        <v>1068</v>
      </c>
    </row>
    <row r="214" customFormat="false" ht="13.8" hidden="false" customHeight="false" outlineLevel="0" collapsed="false">
      <c r="A214" s="1" t="s">
        <v>1069</v>
      </c>
      <c r="B214" s="1" t="n">
        <v>111323</v>
      </c>
      <c r="C214" s="1" t="n">
        <v>2222434</v>
      </c>
      <c r="D214" s="1" t="n">
        <v>23232323444</v>
      </c>
      <c r="E214" s="1" t="s">
        <v>1070</v>
      </c>
      <c r="F214" s="1" t="s">
        <v>1071</v>
      </c>
      <c r="G214" s="1" t="s">
        <v>1072</v>
      </c>
      <c r="H214" s="1" t="n">
        <v>494</v>
      </c>
      <c r="I214" s="1" t="s">
        <v>1073</v>
      </c>
    </row>
    <row r="215" customFormat="false" ht="13.8" hidden="false" customHeight="false" outlineLevel="0" collapsed="false">
      <c r="A215" s="1" t="s">
        <v>1074</v>
      </c>
      <c r="B215" s="1" t="n">
        <v>111324</v>
      </c>
      <c r="C215" s="1" t="n">
        <v>2222435</v>
      </c>
      <c r="D215" s="1" t="n">
        <v>23232323445</v>
      </c>
      <c r="E215" s="1" t="s">
        <v>1075</v>
      </c>
      <c r="F215" s="1" t="s">
        <v>1076</v>
      </c>
      <c r="G215" s="1" t="s">
        <v>1077</v>
      </c>
      <c r="H215" s="1" t="n">
        <v>495</v>
      </c>
      <c r="I215" s="1" t="s">
        <v>1078</v>
      </c>
    </row>
    <row r="216" customFormat="false" ht="13.8" hidden="false" customHeight="false" outlineLevel="0" collapsed="false">
      <c r="A216" s="1" t="s">
        <v>1079</v>
      </c>
      <c r="B216" s="1" t="n">
        <v>111325</v>
      </c>
      <c r="C216" s="1" t="n">
        <v>2222436</v>
      </c>
      <c r="D216" s="1" t="n">
        <v>23232323446</v>
      </c>
      <c r="E216" s="1" t="s">
        <v>1080</v>
      </c>
      <c r="F216" s="1" t="s">
        <v>1081</v>
      </c>
      <c r="G216" s="1" t="s">
        <v>1082</v>
      </c>
      <c r="H216" s="1" t="n">
        <v>496</v>
      </c>
      <c r="I216" s="1" t="s">
        <v>1083</v>
      </c>
    </row>
    <row r="217" customFormat="false" ht="13.8" hidden="false" customHeight="false" outlineLevel="0" collapsed="false">
      <c r="A217" s="1" t="s">
        <v>1084</v>
      </c>
      <c r="B217" s="1" t="n">
        <v>111326</v>
      </c>
      <c r="C217" s="1" t="n">
        <v>2222437</v>
      </c>
      <c r="D217" s="1" t="n">
        <v>23232323447</v>
      </c>
      <c r="E217" s="1" t="s">
        <v>1085</v>
      </c>
      <c r="F217" s="1" t="s">
        <v>1086</v>
      </c>
      <c r="G217" s="1" t="s">
        <v>1087</v>
      </c>
      <c r="H217" s="1" t="n">
        <v>497</v>
      </c>
      <c r="I217" s="1" t="s">
        <v>1088</v>
      </c>
    </row>
    <row r="218" customFormat="false" ht="13.8" hidden="false" customHeight="false" outlineLevel="0" collapsed="false">
      <c r="A218" s="1" t="s">
        <v>1089</v>
      </c>
      <c r="B218" s="1" t="n">
        <v>111327</v>
      </c>
      <c r="C218" s="1" t="n">
        <v>2222438</v>
      </c>
      <c r="D218" s="1" t="n">
        <v>23232323448</v>
      </c>
      <c r="E218" s="1" t="s">
        <v>1090</v>
      </c>
      <c r="F218" s="1" t="s">
        <v>1091</v>
      </c>
      <c r="G218" s="1" t="s">
        <v>1092</v>
      </c>
      <c r="H218" s="1" t="n">
        <v>498</v>
      </c>
      <c r="I218" s="1" t="s">
        <v>1093</v>
      </c>
    </row>
    <row r="219" customFormat="false" ht="13.8" hidden="false" customHeight="false" outlineLevel="0" collapsed="false">
      <c r="A219" s="1" t="s">
        <v>1094</v>
      </c>
      <c r="B219" s="1" t="n">
        <v>111328</v>
      </c>
      <c r="C219" s="1" t="n">
        <v>2222439</v>
      </c>
      <c r="D219" s="1" t="n">
        <v>23232323449</v>
      </c>
      <c r="E219" s="1" t="s">
        <v>1095</v>
      </c>
      <c r="F219" s="1" t="s">
        <v>1096</v>
      </c>
      <c r="G219" s="1" t="s">
        <v>1097</v>
      </c>
      <c r="H219" s="1" t="n">
        <v>499</v>
      </c>
      <c r="I219" s="1" t="s">
        <v>1098</v>
      </c>
    </row>
    <row r="220" customFormat="false" ht="13.8" hidden="false" customHeight="false" outlineLevel="0" collapsed="false">
      <c r="A220" s="1" t="s">
        <v>1099</v>
      </c>
      <c r="B220" s="1" t="n">
        <v>111329</v>
      </c>
      <c r="C220" s="1" t="n">
        <v>2222440</v>
      </c>
      <c r="D220" s="1" t="n">
        <v>23232323450</v>
      </c>
      <c r="E220" s="1" t="s">
        <v>1100</v>
      </c>
      <c r="F220" s="1" t="s">
        <v>1101</v>
      </c>
      <c r="G220" s="1" t="s">
        <v>1102</v>
      </c>
      <c r="H220" s="1" t="n">
        <v>500</v>
      </c>
      <c r="I220" s="1" t="s">
        <v>1103</v>
      </c>
    </row>
    <row r="221" customFormat="false" ht="13.8" hidden="false" customHeight="false" outlineLevel="0" collapsed="false">
      <c r="A221" s="1" t="s">
        <v>1104</v>
      </c>
      <c r="B221" s="1" t="n">
        <v>111330</v>
      </c>
      <c r="C221" s="1" t="n">
        <v>2222441</v>
      </c>
      <c r="D221" s="1" t="n">
        <v>23232323451</v>
      </c>
      <c r="E221" s="1" t="s">
        <v>1105</v>
      </c>
      <c r="F221" s="1" t="s">
        <v>1106</v>
      </c>
      <c r="G221" s="1" t="s">
        <v>1107</v>
      </c>
      <c r="H221" s="1" t="n">
        <v>501</v>
      </c>
      <c r="I221" s="1" t="s">
        <v>1108</v>
      </c>
    </row>
    <row r="222" customFormat="false" ht="13.8" hidden="false" customHeight="false" outlineLevel="0" collapsed="false">
      <c r="A222" s="1" t="s">
        <v>1109</v>
      </c>
      <c r="B222" s="1" t="n">
        <v>111331</v>
      </c>
      <c r="C222" s="1" t="n">
        <v>2222442</v>
      </c>
      <c r="D222" s="1" t="n">
        <v>23232323452</v>
      </c>
      <c r="E222" s="1" t="s">
        <v>1110</v>
      </c>
      <c r="F222" s="1" t="s">
        <v>1111</v>
      </c>
      <c r="G222" s="1" t="s">
        <v>1112</v>
      </c>
      <c r="H222" s="1" t="n">
        <v>502</v>
      </c>
      <c r="I222" s="1" t="s">
        <v>1113</v>
      </c>
    </row>
    <row r="223" customFormat="false" ht="13.8" hidden="false" customHeight="false" outlineLevel="0" collapsed="false">
      <c r="A223" s="1" t="s">
        <v>1114</v>
      </c>
      <c r="B223" s="1" t="n">
        <v>111332</v>
      </c>
      <c r="C223" s="1" t="n">
        <v>2222443</v>
      </c>
      <c r="D223" s="1" t="n">
        <v>23232323453</v>
      </c>
      <c r="E223" s="1" t="s">
        <v>1115</v>
      </c>
      <c r="F223" s="1" t="s">
        <v>1116</v>
      </c>
      <c r="G223" s="1" t="s">
        <v>1117</v>
      </c>
      <c r="H223" s="1" t="n">
        <v>503</v>
      </c>
      <c r="I223" s="1" t="s">
        <v>1118</v>
      </c>
    </row>
    <row r="224" customFormat="false" ht="13.8" hidden="false" customHeight="false" outlineLevel="0" collapsed="false">
      <c r="A224" s="1" t="s">
        <v>1119</v>
      </c>
      <c r="B224" s="1" t="n">
        <v>111333</v>
      </c>
      <c r="C224" s="1" t="n">
        <v>2222444</v>
      </c>
      <c r="D224" s="1" t="n">
        <v>23232323454</v>
      </c>
      <c r="E224" s="1" t="s">
        <v>1120</v>
      </c>
      <c r="F224" s="1" t="s">
        <v>1121</v>
      </c>
      <c r="G224" s="1" t="s">
        <v>1122</v>
      </c>
      <c r="H224" s="1" t="n">
        <v>504</v>
      </c>
      <c r="I224" s="1" t="s">
        <v>1123</v>
      </c>
    </row>
    <row r="225" customFormat="false" ht="13.8" hidden="false" customHeight="false" outlineLevel="0" collapsed="false">
      <c r="A225" s="1" t="s">
        <v>1124</v>
      </c>
      <c r="B225" s="1" t="n">
        <v>111334</v>
      </c>
      <c r="C225" s="1" t="n">
        <v>2222445</v>
      </c>
      <c r="D225" s="1" t="n">
        <v>23232323455</v>
      </c>
      <c r="E225" s="1" t="s">
        <v>1125</v>
      </c>
      <c r="F225" s="1" t="s">
        <v>1126</v>
      </c>
      <c r="G225" s="1" t="s">
        <v>1127</v>
      </c>
      <c r="H225" s="1" t="n">
        <v>505</v>
      </c>
      <c r="I225" s="1" t="s">
        <v>1128</v>
      </c>
    </row>
    <row r="226" customFormat="false" ht="13.8" hidden="false" customHeight="false" outlineLevel="0" collapsed="false">
      <c r="A226" s="1" t="s">
        <v>1129</v>
      </c>
      <c r="B226" s="1" t="n">
        <v>111335</v>
      </c>
      <c r="C226" s="1" t="n">
        <v>2222446</v>
      </c>
      <c r="D226" s="1" t="n">
        <v>23232323456</v>
      </c>
      <c r="E226" s="1" t="s">
        <v>1130</v>
      </c>
      <c r="F226" s="1" t="s">
        <v>1131</v>
      </c>
      <c r="G226" s="1" t="s">
        <v>1132</v>
      </c>
      <c r="H226" s="1" t="n">
        <v>506</v>
      </c>
      <c r="I226" s="1" t="s">
        <v>1133</v>
      </c>
    </row>
    <row r="227" customFormat="false" ht="13.8" hidden="false" customHeight="false" outlineLevel="0" collapsed="false">
      <c r="A227" s="1" t="s">
        <v>1134</v>
      </c>
      <c r="B227" s="1" t="n">
        <v>111336</v>
      </c>
      <c r="C227" s="1" t="n">
        <v>2222447</v>
      </c>
      <c r="D227" s="1" t="n">
        <v>23232323457</v>
      </c>
      <c r="E227" s="1" t="s">
        <v>1135</v>
      </c>
      <c r="F227" s="1" t="s">
        <v>1136</v>
      </c>
      <c r="G227" s="1" t="s">
        <v>1137</v>
      </c>
      <c r="H227" s="1" t="n">
        <v>507</v>
      </c>
      <c r="I227" s="1" t="s">
        <v>1138</v>
      </c>
    </row>
    <row r="228" customFormat="false" ht="13.8" hidden="false" customHeight="false" outlineLevel="0" collapsed="false">
      <c r="A228" s="1" t="s">
        <v>1139</v>
      </c>
      <c r="B228" s="1" t="n">
        <v>111337</v>
      </c>
      <c r="C228" s="1" t="n">
        <v>2222448</v>
      </c>
      <c r="D228" s="1" t="n">
        <v>23232323458</v>
      </c>
      <c r="E228" s="1" t="s">
        <v>1140</v>
      </c>
      <c r="F228" s="1" t="s">
        <v>1141</v>
      </c>
      <c r="G228" s="1" t="s">
        <v>1142</v>
      </c>
      <c r="H228" s="1" t="n">
        <v>508</v>
      </c>
      <c r="I228" s="1" t="s">
        <v>1143</v>
      </c>
    </row>
    <row r="229" customFormat="false" ht="13.8" hidden="false" customHeight="false" outlineLevel="0" collapsed="false">
      <c r="A229" s="1" t="s">
        <v>1144</v>
      </c>
      <c r="B229" s="1" t="n">
        <v>111338</v>
      </c>
      <c r="C229" s="1" t="n">
        <v>2222449</v>
      </c>
      <c r="D229" s="1" t="n">
        <v>23232323459</v>
      </c>
      <c r="E229" s="1" t="s">
        <v>1145</v>
      </c>
      <c r="F229" s="1" t="s">
        <v>1146</v>
      </c>
      <c r="G229" s="1" t="s">
        <v>1147</v>
      </c>
      <c r="H229" s="1" t="n">
        <v>509</v>
      </c>
      <c r="I229" s="1" t="s">
        <v>1148</v>
      </c>
    </row>
    <row r="230" customFormat="false" ht="13.8" hidden="false" customHeight="false" outlineLevel="0" collapsed="false">
      <c r="A230" s="1" t="s">
        <v>1149</v>
      </c>
      <c r="B230" s="1" t="n">
        <v>111339</v>
      </c>
      <c r="C230" s="1" t="n">
        <v>2222450</v>
      </c>
      <c r="D230" s="1" t="n">
        <v>23232323460</v>
      </c>
      <c r="E230" s="1" t="s">
        <v>1150</v>
      </c>
      <c r="F230" s="1" t="s">
        <v>1151</v>
      </c>
      <c r="G230" s="1" t="s">
        <v>1152</v>
      </c>
      <c r="H230" s="1" t="n">
        <v>510</v>
      </c>
      <c r="I230" s="1" t="s">
        <v>1153</v>
      </c>
    </row>
    <row r="231" customFormat="false" ht="13.8" hidden="false" customHeight="false" outlineLevel="0" collapsed="false">
      <c r="A231" s="1" t="s">
        <v>1154</v>
      </c>
      <c r="B231" s="1" t="n">
        <v>111340</v>
      </c>
      <c r="C231" s="1" t="n">
        <v>2222451</v>
      </c>
      <c r="D231" s="1" t="n">
        <v>23232323461</v>
      </c>
      <c r="E231" s="1" t="s">
        <v>1155</v>
      </c>
      <c r="F231" s="1" t="s">
        <v>1156</v>
      </c>
      <c r="G231" s="1" t="s">
        <v>1157</v>
      </c>
      <c r="H231" s="1" t="n">
        <v>511</v>
      </c>
      <c r="I231" s="1" t="s">
        <v>1158</v>
      </c>
    </row>
    <row r="232" customFormat="false" ht="13.8" hidden="false" customHeight="false" outlineLevel="0" collapsed="false">
      <c r="A232" s="1" t="s">
        <v>1159</v>
      </c>
      <c r="B232" s="1" t="n">
        <v>111341</v>
      </c>
      <c r="C232" s="1" t="n">
        <v>2222452</v>
      </c>
      <c r="D232" s="1" t="n">
        <v>23232323462</v>
      </c>
      <c r="E232" s="1" t="s">
        <v>1160</v>
      </c>
      <c r="F232" s="1" t="s">
        <v>1161</v>
      </c>
      <c r="G232" s="1" t="s">
        <v>1162</v>
      </c>
      <c r="H232" s="1" t="n">
        <v>512</v>
      </c>
      <c r="I232" s="1" t="s">
        <v>1163</v>
      </c>
    </row>
    <row r="233" customFormat="false" ht="13.8" hidden="false" customHeight="false" outlineLevel="0" collapsed="false">
      <c r="A233" s="1" t="s">
        <v>1164</v>
      </c>
      <c r="B233" s="1" t="n">
        <v>111342</v>
      </c>
      <c r="C233" s="1" t="n">
        <v>2222453</v>
      </c>
      <c r="D233" s="1" t="n">
        <v>23232323463</v>
      </c>
      <c r="E233" s="1" t="s">
        <v>1165</v>
      </c>
      <c r="F233" s="1" t="s">
        <v>1166</v>
      </c>
      <c r="G233" s="1" t="s">
        <v>1167</v>
      </c>
      <c r="H233" s="1" t="n">
        <v>513</v>
      </c>
      <c r="I233" s="1" t="s">
        <v>1168</v>
      </c>
    </row>
    <row r="234" customFormat="false" ht="13.8" hidden="false" customHeight="false" outlineLevel="0" collapsed="false">
      <c r="A234" s="1" t="s">
        <v>1169</v>
      </c>
      <c r="B234" s="1" t="n">
        <v>111343</v>
      </c>
      <c r="C234" s="1" t="n">
        <v>2222454</v>
      </c>
      <c r="D234" s="1" t="n">
        <v>23232323464</v>
      </c>
      <c r="E234" s="1" t="s">
        <v>1170</v>
      </c>
      <c r="F234" s="1" t="s">
        <v>1171</v>
      </c>
      <c r="G234" s="1" t="s">
        <v>1172</v>
      </c>
      <c r="H234" s="1" t="n">
        <v>514</v>
      </c>
      <c r="I234" s="1" t="s">
        <v>1173</v>
      </c>
    </row>
    <row r="235" customFormat="false" ht="13.8" hidden="false" customHeight="false" outlineLevel="0" collapsed="false">
      <c r="A235" s="1" t="s">
        <v>1174</v>
      </c>
      <c r="B235" s="1" t="n">
        <v>111344</v>
      </c>
      <c r="C235" s="1" t="n">
        <v>2222455</v>
      </c>
      <c r="D235" s="1" t="n">
        <v>23232323465</v>
      </c>
      <c r="E235" s="1" t="s">
        <v>1175</v>
      </c>
      <c r="F235" s="1" t="s">
        <v>1176</v>
      </c>
      <c r="G235" s="1" t="s">
        <v>1177</v>
      </c>
      <c r="H235" s="1" t="n">
        <v>515</v>
      </c>
      <c r="I235" s="1" t="s">
        <v>1178</v>
      </c>
    </row>
    <row r="236" customFormat="false" ht="13.8" hidden="false" customHeight="false" outlineLevel="0" collapsed="false">
      <c r="A236" s="1" t="s">
        <v>1179</v>
      </c>
      <c r="B236" s="1" t="n">
        <v>111345</v>
      </c>
      <c r="C236" s="1" t="n">
        <v>2222456</v>
      </c>
      <c r="D236" s="1" t="n">
        <v>23232323466</v>
      </c>
      <c r="E236" s="1" t="s">
        <v>1180</v>
      </c>
      <c r="F236" s="1" t="s">
        <v>1181</v>
      </c>
      <c r="G236" s="1" t="s">
        <v>1182</v>
      </c>
      <c r="H236" s="1" t="n">
        <v>516</v>
      </c>
      <c r="I236" s="1" t="s">
        <v>1183</v>
      </c>
    </row>
    <row r="237" customFormat="false" ht="13.8" hidden="false" customHeight="false" outlineLevel="0" collapsed="false">
      <c r="A237" s="1" t="s">
        <v>1184</v>
      </c>
      <c r="B237" s="1" t="n">
        <v>111346</v>
      </c>
      <c r="C237" s="1" t="n">
        <v>2222457</v>
      </c>
      <c r="D237" s="1" t="n">
        <v>23232323467</v>
      </c>
      <c r="E237" s="1" t="s">
        <v>1185</v>
      </c>
      <c r="F237" s="1" t="s">
        <v>1186</v>
      </c>
      <c r="G237" s="1" t="s">
        <v>1187</v>
      </c>
      <c r="H237" s="1" t="n">
        <v>517</v>
      </c>
      <c r="I237" s="1" t="s">
        <v>1188</v>
      </c>
    </row>
    <row r="238" customFormat="false" ht="13.8" hidden="false" customHeight="false" outlineLevel="0" collapsed="false">
      <c r="A238" s="1" t="s">
        <v>1189</v>
      </c>
      <c r="B238" s="1" t="n">
        <v>111347</v>
      </c>
      <c r="C238" s="1" t="n">
        <v>2222458</v>
      </c>
      <c r="D238" s="1" t="n">
        <v>23232323468</v>
      </c>
      <c r="E238" s="1" t="s">
        <v>1190</v>
      </c>
      <c r="F238" s="1" t="s">
        <v>1191</v>
      </c>
      <c r="G238" s="1" t="s">
        <v>1192</v>
      </c>
      <c r="H238" s="1" t="n">
        <v>518</v>
      </c>
      <c r="I238" s="1" t="s">
        <v>1193</v>
      </c>
    </row>
    <row r="239" customFormat="false" ht="13.8" hidden="false" customHeight="false" outlineLevel="0" collapsed="false">
      <c r="A239" s="1" t="s">
        <v>1194</v>
      </c>
      <c r="B239" s="1" t="n">
        <v>111348</v>
      </c>
      <c r="C239" s="1" t="n">
        <v>2222459</v>
      </c>
      <c r="D239" s="1" t="n">
        <v>23232323469</v>
      </c>
      <c r="E239" s="1" t="s">
        <v>1195</v>
      </c>
      <c r="F239" s="1" t="s">
        <v>1196</v>
      </c>
      <c r="G239" s="1" t="s">
        <v>1197</v>
      </c>
      <c r="H239" s="1" t="n">
        <v>519</v>
      </c>
      <c r="I239" s="1" t="s">
        <v>1198</v>
      </c>
    </row>
    <row r="240" customFormat="false" ht="13.8" hidden="false" customHeight="false" outlineLevel="0" collapsed="false">
      <c r="A240" s="1" t="s">
        <v>1199</v>
      </c>
      <c r="B240" s="1" t="n">
        <v>111349</v>
      </c>
      <c r="C240" s="1" t="n">
        <v>2222460</v>
      </c>
      <c r="D240" s="1" t="n">
        <v>23232323470</v>
      </c>
      <c r="E240" s="1" t="s">
        <v>1200</v>
      </c>
      <c r="F240" s="1" t="s">
        <v>1201</v>
      </c>
      <c r="G240" s="1" t="s">
        <v>1202</v>
      </c>
      <c r="H240" s="1" t="n">
        <v>520</v>
      </c>
      <c r="I240" s="1" t="s">
        <v>1203</v>
      </c>
    </row>
    <row r="241" customFormat="false" ht="13.8" hidden="false" customHeight="false" outlineLevel="0" collapsed="false">
      <c r="A241" s="1" t="s">
        <v>1204</v>
      </c>
      <c r="B241" s="1" t="n">
        <v>111350</v>
      </c>
      <c r="C241" s="1" t="n">
        <v>2222461</v>
      </c>
      <c r="D241" s="1" t="n">
        <v>23232323471</v>
      </c>
      <c r="E241" s="1" t="s">
        <v>1205</v>
      </c>
      <c r="F241" s="1" t="s">
        <v>1206</v>
      </c>
      <c r="G241" s="1" t="s">
        <v>1207</v>
      </c>
      <c r="H241" s="1" t="n">
        <v>521</v>
      </c>
      <c r="I241" s="1" t="s">
        <v>1208</v>
      </c>
    </row>
    <row r="242" customFormat="false" ht="13.8" hidden="false" customHeight="false" outlineLevel="0" collapsed="false">
      <c r="A242" s="1" t="s">
        <v>1209</v>
      </c>
      <c r="B242" s="1" t="n">
        <v>111351</v>
      </c>
      <c r="C242" s="1" t="n">
        <v>2222462</v>
      </c>
      <c r="D242" s="1" t="n">
        <v>23232323472</v>
      </c>
      <c r="E242" s="1" t="s">
        <v>1210</v>
      </c>
      <c r="F242" s="1" t="s">
        <v>1211</v>
      </c>
      <c r="G242" s="1" t="s">
        <v>1212</v>
      </c>
      <c r="H242" s="1" t="n">
        <v>522</v>
      </c>
      <c r="I242" s="1" t="s">
        <v>1213</v>
      </c>
    </row>
    <row r="243" customFormat="false" ht="13.8" hidden="false" customHeight="false" outlineLevel="0" collapsed="false">
      <c r="A243" s="1" t="s">
        <v>1214</v>
      </c>
      <c r="B243" s="1" t="n">
        <v>111352</v>
      </c>
      <c r="C243" s="1" t="n">
        <v>2222463</v>
      </c>
      <c r="D243" s="1" t="n">
        <v>23232323473</v>
      </c>
      <c r="E243" s="1" t="s">
        <v>1215</v>
      </c>
      <c r="F243" s="1" t="s">
        <v>1216</v>
      </c>
      <c r="G243" s="1" t="s">
        <v>1217</v>
      </c>
      <c r="H243" s="1" t="n">
        <v>523</v>
      </c>
      <c r="I243" s="1" t="s">
        <v>1218</v>
      </c>
    </row>
    <row r="244" customFormat="false" ht="13.8" hidden="false" customHeight="false" outlineLevel="0" collapsed="false">
      <c r="A244" s="1" t="s">
        <v>1219</v>
      </c>
      <c r="B244" s="1" t="n">
        <v>111353</v>
      </c>
      <c r="C244" s="1" t="n">
        <v>2222464</v>
      </c>
      <c r="D244" s="1" t="n">
        <v>23232323474</v>
      </c>
      <c r="E244" s="1" t="s">
        <v>1220</v>
      </c>
      <c r="F244" s="1" t="s">
        <v>1221</v>
      </c>
      <c r="G244" s="1" t="s">
        <v>1222</v>
      </c>
      <c r="H244" s="1" t="n">
        <v>524</v>
      </c>
      <c r="I244" s="1" t="s">
        <v>1223</v>
      </c>
    </row>
    <row r="245" customFormat="false" ht="13.8" hidden="false" customHeight="false" outlineLevel="0" collapsed="false">
      <c r="A245" s="1" t="s">
        <v>1224</v>
      </c>
      <c r="B245" s="1" t="n">
        <v>111354</v>
      </c>
      <c r="C245" s="1" t="n">
        <v>2222465</v>
      </c>
      <c r="D245" s="1" t="n">
        <v>23232323475</v>
      </c>
      <c r="E245" s="1" t="s">
        <v>1225</v>
      </c>
      <c r="F245" s="1" t="s">
        <v>1226</v>
      </c>
      <c r="G245" s="1" t="s">
        <v>1227</v>
      </c>
      <c r="H245" s="1" t="n">
        <v>525</v>
      </c>
      <c r="I245" s="1" t="s">
        <v>1228</v>
      </c>
    </row>
    <row r="246" customFormat="false" ht="13.8" hidden="false" customHeight="false" outlineLevel="0" collapsed="false">
      <c r="A246" s="1" t="s">
        <v>1229</v>
      </c>
      <c r="B246" s="1" t="n">
        <v>111355</v>
      </c>
      <c r="C246" s="1" t="n">
        <v>2222466</v>
      </c>
      <c r="D246" s="1" t="n">
        <v>23232323476</v>
      </c>
      <c r="E246" s="1" t="s">
        <v>1230</v>
      </c>
      <c r="F246" s="1" t="s">
        <v>1231</v>
      </c>
      <c r="G246" s="1" t="s">
        <v>1232</v>
      </c>
      <c r="H246" s="1" t="n">
        <v>526</v>
      </c>
      <c r="I246" s="1" t="s">
        <v>1233</v>
      </c>
    </row>
    <row r="247" customFormat="false" ht="13.8" hidden="false" customHeight="false" outlineLevel="0" collapsed="false">
      <c r="A247" s="1" t="s">
        <v>1234</v>
      </c>
      <c r="B247" s="1" t="n">
        <v>111356</v>
      </c>
      <c r="C247" s="1" t="n">
        <v>2222467</v>
      </c>
      <c r="D247" s="1" t="n">
        <v>23232323477</v>
      </c>
      <c r="E247" s="1" t="s">
        <v>1235</v>
      </c>
      <c r="F247" s="1" t="s">
        <v>1236</v>
      </c>
      <c r="G247" s="1" t="s">
        <v>1237</v>
      </c>
      <c r="H247" s="1" t="n">
        <v>527</v>
      </c>
      <c r="I247" s="1" t="s">
        <v>1238</v>
      </c>
    </row>
    <row r="248" customFormat="false" ht="13.8" hidden="false" customHeight="false" outlineLevel="0" collapsed="false">
      <c r="A248" s="1" t="s">
        <v>1239</v>
      </c>
      <c r="B248" s="1" t="n">
        <v>111357</v>
      </c>
      <c r="C248" s="1" t="n">
        <v>2222468</v>
      </c>
      <c r="D248" s="1" t="n">
        <v>23232323478</v>
      </c>
      <c r="E248" s="1" t="s">
        <v>1240</v>
      </c>
      <c r="F248" s="1" t="s">
        <v>1241</v>
      </c>
      <c r="G248" s="1" t="s">
        <v>1242</v>
      </c>
      <c r="H248" s="1" t="n">
        <v>528</v>
      </c>
      <c r="I248" s="1" t="s">
        <v>1243</v>
      </c>
    </row>
    <row r="249" customFormat="false" ht="13.8" hidden="false" customHeight="false" outlineLevel="0" collapsed="false">
      <c r="A249" s="1" t="s">
        <v>1244</v>
      </c>
      <c r="B249" s="1" t="n">
        <v>111358</v>
      </c>
      <c r="C249" s="1" t="n">
        <v>2222469</v>
      </c>
      <c r="D249" s="1" t="n">
        <v>23232323479</v>
      </c>
      <c r="E249" s="1" t="s">
        <v>1245</v>
      </c>
      <c r="F249" s="1" t="s">
        <v>1246</v>
      </c>
      <c r="G249" s="1" t="s">
        <v>1247</v>
      </c>
      <c r="H249" s="1" t="n">
        <v>529</v>
      </c>
      <c r="I249" s="1" t="s">
        <v>1248</v>
      </c>
    </row>
    <row r="250" customFormat="false" ht="13.8" hidden="false" customHeight="false" outlineLevel="0" collapsed="false">
      <c r="A250" s="1" t="s">
        <v>1249</v>
      </c>
      <c r="B250" s="1" t="n">
        <v>111359</v>
      </c>
      <c r="C250" s="1" t="n">
        <v>2222470</v>
      </c>
      <c r="D250" s="1" t="n">
        <v>23232323480</v>
      </c>
      <c r="E250" s="1" t="s">
        <v>1250</v>
      </c>
      <c r="F250" s="1" t="s">
        <v>1251</v>
      </c>
      <c r="G250" s="1" t="s">
        <v>1252</v>
      </c>
      <c r="H250" s="1" t="n">
        <v>530</v>
      </c>
      <c r="I250" s="1" t="s">
        <v>1253</v>
      </c>
    </row>
    <row r="251" customFormat="false" ht="13.8" hidden="false" customHeight="false" outlineLevel="0" collapsed="false">
      <c r="A251" s="1" t="s">
        <v>1254</v>
      </c>
      <c r="B251" s="1" t="n">
        <v>111360</v>
      </c>
      <c r="C251" s="1" t="n">
        <v>2222471</v>
      </c>
      <c r="D251" s="1" t="n">
        <v>23232323481</v>
      </c>
      <c r="E251" s="1" t="s">
        <v>1255</v>
      </c>
      <c r="F251" s="1" t="s">
        <v>1256</v>
      </c>
      <c r="G251" s="1" t="s">
        <v>1257</v>
      </c>
      <c r="H251" s="1" t="n">
        <v>531</v>
      </c>
      <c r="I251" s="1" t="s">
        <v>1258</v>
      </c>
    </row>
    <row r="252" customFormat="false" ht="13.8" hidden="false" customHeight="false" outlineLevel="0" collapsed="false">
      <c r="A252" s="1" t="s">
        <v>1259</v>
      </c>
      <c r="B252" s="1" t="n">
        <v>111361</v>
      </c>
      <c r="C252" s="1" t="n">
        <v>2222472</v>
      </c>
      <c r="D252" s="1" t="n">
        <v>23232323482</v>
      </c>
      <c r="E252" s="1" t="s">
        <v>1260</v>
      </c>
      <c r="F252" s="1" t="s">
        <v>1261</v>
      </c>
      <c r="G252" s="1" t="s">
        <v>1262</v>
      </c>
      <c r="H252" s="1" t="n">
        <v>532</v>
      </c>
      <c r="I252" s="1" t="s">
        <v>1263</v>
      </c>
    </row>
    <row r="253" customFormat="false" ht="13.8" hidden="false" customHeight="false" outlineLevel="0" collapsed="false">
      <c r="A253" s="1" t="s">
        <v>1264</v>
      </c>
      <c r="B253" s="1" t="n">
        <v>111362</v>
      </c>
      <c r="C253" s="1" t="n">
        <v>2222473</v>
      </c>
      <c r="D253" s="1" t="n">
        <v>23232323483</v>
      </c>
      <c r="E253" s="1" t="s">
        <v>1265</v>
      </c>
      <c r="F253" s="1" t="s">
        <v>1266</v>
      </c>
      <c r="G253" s="1" t="s">
        <v>1267</v>
      </c>
      <c r="H253" s="1" t="n">
        <v>533</v>
      </c>
      <c r="I253" s="1" t="s">
        <v>1268</v>
      </c>
    </row>
    <row r="254" customFormat="false" ht="13.8" hidden="false" customHeight="false" outlineLevel="0" collapsed="false">
      <c r="A254" s="1" t="s">
        <v>1269</v>
      </c>
      <c r="B254" s="1" t="n">
        <v>111363</v>
      </c>
      <c r="C254" s="1" t="n">
        <v>2222474</v>
      </c>
      <c r="D254" s="1" t="n">
        <v>23232323484</v>
      </c>
      <c r="E254" s="1" t="s">
        <v>1270</v>
      </c>
      <c r="F254" s="1" t="s">
        <v>1271</v>
      </c>
      <c r="G254" s="1" t="s">
        <v>1272</v>
      </c>
      <c r="H254" s="1" t="n">
        <v>534</v>
      </c>
      <c r="I254" s="1" t="s">
        <v>1273</v>
      </c>
    </row>
    <row r="255" customFormat="false" ht="13.8" hidden="false" customHeight="false" outlineLevel="0" collapsed="false">
      <c r="A255" s="1" t="s">
        <v>1274</v>
      </c>
      <c r="B255" s="1" t="n">
        <v>111364</v>
      </c>
      <c r="C255" s="1" t="n">
        <v>2222475</v>
      </c>
      <c r="D255" s="1" t="n">
        <v>23232323485</v>
      </c>
      <c r="E255" s="1" t="s">
        <v>1275</v>
      </c>
      <c r="F255" s="1" t="s">
        <v>1276</v>
      </c>
      <c r="G255" s="1" t="s">
        <v>1277</v>
      </c>
      <c r="H255" s="1" t="n">
        <v>535</v>
      </c>
      <c r="I255" s="1" t="s">
        <v>1278</v>
      </c>
    </row>
    <row r="256" customFormat="false" ht="13.8" hidden="false" customHeight="false" outlineLevel="0" collapsed="false">
      <c r="A256" s="1" t="s">
        <v>1279</v>
      </c>
      <c r="B256" s="1" t="n">
        <v>111365</v>
      </c>
      <c r="C256" s="1" t="n">
        <v>2222476</v>
      </c>
      <c r="D256" s="1" t="n">
        <v>23232323486</v>
      </c>
      <c r="E256" s="1" t="s">
        <v>1280</v>
      </c>
      <c r="F256" s="1" t="s">
        <v>1281</v>
      </c>
      <c r="G256" s="1" t="s">
        <v>1282</v>
      </c>
      <c r="H256" s="1" t="n">
        <v>536</v>
      </c>
      <c r="I256" s="1" t="s">
        <v>1283</v>
      </c>
    </row>
    <row r="257" customFormat="false" ht="13.8" hidden="false" customHeight="false" outlineLevel="0" collapsed="false">
      <c r="A257" s="1" t="s">
        <v>1284</v>
      </c>
      <c r="B257" s="1" t="n">
        <v>111366</v>
      </c>
      <c r="C257" s="1" t="n">
        <v>2222477</v>
      </c>
      <c r="D257" s="1" t="n">
        <v>23232323487</v>
      </c>
      <c r="E257" s="1" t="s">
        <v>1285</v>
      </c>
      <c r="F257" s="1" t="s">
        <v>1286</v>
      </c>
      <c r="G257" s="1" t="s">
        <v>1287</v>
      </c>
      <c r="H257" s="1" t="n">
        <v>537</v>
      </c>
      <c r="I257" s="1" t="s">
        <v>1288</v>
      </c>
    </row>
    <row r="258" customFormat="false" ht="13.8" hidden="false" customHeight="false" outlineLevel="0" collapsed="false">
      <c r="A258" s="1" t="s">
        <v>1289</v>
      </c>
      <c r="B258" s="1" t="n">
        <v>111367</v>
      </c>
      <c r="C258" s="1" t="n">
        <v>2222478</v>
      </c>
      <c r="D258" s="1" t="n">
        <v>23232323488</v>
      </c>
      <c r="E258" s="1" t="s">
        <v>1290</v>
      </c>
      <c r="F258" s="1" t="s">
        <v>1291</v>
      </c>
      <c r="G258" s="1" t="s">
        <v>1292</v>
      </c>
      <c r="H258" s="1" t="n">
        <v>538</v>
      </c>
      <c r="I258" s="1" t="s">
        <v>1293</v>
      </c>
    </row>
    <row r="259" customFormat="false" ht="13.8" hidden="false" customHeight="false" outlineLevel="0" collapsed="false">
      <c r="A259" s="1" t="s">
        <v>1294</v>
      </c>
      <c r="B259" s="1" t="n">
        <v>111368</v>
      </c>
      <c r="C259" s="1" t="n">
        <v>2222479</v>
      </c>
      <c r="D259" s="1" t="n">
        <v>23232323489</v>
      </c>
      <c r="E259" s="1" t="s">
        <v>1295</v>
      </c>
      <c r="F259" s="1" t="s">
        <v>1296</v>
      </c>
      <c r="G259" s="1" t="s">
        <v>1297</v>
      </c>
      <c r="H259" s="1" t="n">
        <v>539</v>
      </c>
      <c r="I259" s="1" t="s">
        <v>1298</v>
      </c>
    </row>
    <row r="260" customFormat="false" ht="13.8" hidden="false" customHeight="false" outlineLevel="0" collapsed="false">
      <c r="A260" s="1" t="s">
        <v>1299</v>
      </c>
      <c r="B260" s="1" t="n">
        <v>111369</v>
      </c>
      <c r="C260" s="1" t="n">
        <v>2222480</v>
      </c>
      <c r="D260" s="1" t="n">
        <v>23232323490</v>
      </c>
      <c r="E260" s="1" t="s">
        <v>1300</v>
      </c>
      <c r="F260" s="1" t="s">
        <v>1301</v>
      </c>
      <c r="G260" s="1" t="s">
        <v>1302</v>
      </c>
      <c r="H260" s="1" t="n">
        <v>540</v>
      </c>
      <c r="I260" s="1" t="s">
        <v>1303</v>
      </c>
    </row>
    <row r="261" customFormat="false" ht="13.8" hidden="false" customHeight="false" outlineLevel="0" collapsed="false">
      <c r="A261" s="1" t="s">
        <v>1304</v>
      </c>
      <c r="B261" s="1" t="n">
        <v>111370</v>
      </c>
      <c r="C261" s="1" t="n">
        <v>2222481</v>
      </c>
      <c r="D261" s="1" t="n">
        <v>23232323491</v>
      </c>
      <c r="E261" s="1" t="s">
        <v>1305</v>
      </c>
      <c r="F261" s="1" t="s">
        <v>1306</v>
      </c>
      <c r="G261" s="1" t="s">
        <v>1307</v>
      </c>
      <c r="H261" s="1" t="n">
        <v>541</v>
      </c>
      <c r="I261" s="1" t="s">
        <v>1308</v>
      </c>
    </row>
    <row r="262" customFormat="false" ht="13.8" hidden="false" customHeight="false" outlineLevel="0" collapsed="false">
      <c r="A262" s="1" t="s">
        <v>1309</v>
      </c>
      <c r="B262" s="1" t="n">
        <v>111371</v>
      </c>
      <c r="C262" s="1" t="n">
        <v>2222482</v>
      </c>
      <c r="D262" s="1" t="n">
        <v>23232323492</v>
      </c>
      <c r="E262" s="1" t="s">
        <v>1310</v>
      </c>
      <c r="F262" s="1" t="s">
        <v>1311</v>
      </c>
      <c r="G262" s="1" t="s">
        <v>1312</v>
      </c>
      <c r="H262" s="1" t="n">
        <v>542</v>
      </c>
      <c r="I262" s="1" t="s">
        <v>1313</v>
      </c>
    </row>
    <row r="263" customFormat="false" ht="13.8" hidden="false" customHeight="false" outlineLevel="0" collapsed="false">
      <c r="A263" s="1" t="s">
        <v>1314</v>
      </c>
      <c r="B263" s="1" t="n">
        <v>111372</v>
      </c>
      <c r="C263" s="1" t="n">
        <v>2222483</v>
      </c>
      <c r="D263" s="1" t="n">
        <v>23232323493</v>
      </c>
      <c r="E263" s="1" t="s">
        <v>1315</v>
      </c>
      <c r="F263" s="1" t="s">
        <v>1316</v>
      </c>
      <c r="G263" s="1" t="s">
        <v>1317</v>
      </c>
      <c r="H263" s="1" t="n">
        <v>543</v>
      </c>
      <c r="I263" s="1" t="s">
        <v>1318</v>
      </c>
    </row>
    <row r="264" customFormat="false" ht="13.8" hidden="false" customHeight="false" outlineLevel="0" collapsed="false">
      <c r="A264" s="1" t="s">
        <v>1319</v>
      </c>
      <c r="B264" s="1" t="n">
        <v>111373</v>
      </c>
      <c r="C264" s="1" t="n">
        <v>2222484</v>
      </c>
      <c r="D264" s="1" t="n">
        <v>23232323494</v>
      </c>
      <c r="E264" s="1" t="s">
        <v>1320</v>
      </c>
      <c r="F264" s="1" t="s">
        <v>1321</v>
      </c>
      <c r="G264" s="1" t="s">
        <v>1322</v>
      </c>
      <c r="H264" s="1" t="n">
        <v>544</v>
      </c>
      <c r="I264" s="1" t="s">
        <v>1323</v>
      </c>
    </row>
    <row r="265" customFormat="false" ht="13.8" hidden="false" customHeight="false" outlineLevel="0" collapsed="false">
      <c r="A265" s="1" t="s">
        <v>1324</v>
      </c>
      <c r="B265" s="1" t="n">
        <v>111374</v>
      </c>
      <c r="C265" s="1" t="n">
        <v>2222485</v>
      </c>
      <c r="D265" s="1" t="n">
        <v>23232323495</v>
      </c>
      <c r="E265" s="1" t="s">
        <v>1325</v>
      </c>
      <c r="F265" s="1" t="s">
        <v>1326</v>
      </c>
      <c r="G265" s="1" t="s">
        <v>1327</v>
      </c>
      <c r="H265" s="1" t="n">
        <v>545</v>
      </c>
      <c r="I265" s="1" t="s">
        <v>1328</v>
      </c>
    </row>
    <row r="266" customFormat="false" ht="13.8" hidden="false" customHeight="false" outlineLevel="0" collapsed="false">
      <c r="A266" s="1" t="s">
        <v>1329</v>
      </c>
      <c r="B266" s="1" t="n">
        <v>111375</v>
      </c>
      <c r="C266" s="1" t="n">
        <v>2222486</v>
      </c>
      <c r="D266" s="1" t="n">
        <v>23232323496</v>
      </c>
      <c r="E266" s="1" t="s">
        <v>1330</v>
      </c>
      <c r="F266" s="1" t="s">
        <v>1331</v>
      </c>
      <c r="G266" s="1" t="s">
        <v>1332</v>
      </c>
      <c r="H266" s="1" t="n">
        <v>546</v>
      </c>
      <c r="I266" s="1" t="s">
        <v>1333</v>
      </c>
    </row>
    <row r="267" customFormat="false" ht="13.8" hidden="false" customHeight="false" outlineLevel="0" collapsed="false">
      <c r="A267" s="1" t="s">
        <v>1334</v>
      </c>
      <c r="B267" s="1" t="n">
        <v>111376</v>
      </c>
      <c r="C267" s="1" t="n">
        <v>2222487</v>
      </c>
      <c r="D267" s="1" t="n">
        <v>23232323497</v>
      </c>
      <c r="E267" s="1" t="s">
        <v>1335</v>
      </c>
      <c r="F267" s="1" t="s">
        <v>1336</v>
      </c>
      <c r="G267" s="1" t="s">
        <v>1337</v>
      </c>
      <c r="H267" s="1" t="n">
        <v>547</v>
      </c>
      <c r="I267" s="1" t="s">
        <v>1338</v>
      </c>
    </row>
    <row r="268" customFormat="false" ht="13.8" hidden="false" customHeight="false" outlineLevel="0" collapsed="false">
      <c r="A268" s="1" t="s">
        <v>1339</v>
      </c>
      <c r="B268" s="1" t="n">
        <v>111377</v>
      </c>
      <c r="C268" s="1" t="n">
        <v>2222488</v>
      </c>
      <c r="D268" s="1" t="n">
        <v>23232323498</v>
      </c>
      <c r="E268" s="1" t="s">
        <v>1340</v>
      </c>
      <c r="F268" s="1" t="s">
        <v>1341</v>
      </c>
      <c r="G268" s="1" t="s">
        <v>1342</v>
      </c>
      <c r="H268" s="1" t="n">
        <v>548</v>
      </c>
      <c r="I268" s="1" t="s">
        <v>1343</v>
      </c>
    </row>
    <row r="269" customFormat="false" ht="13.8" hidden="false" customHeight="false" outlineLevel="0" collapsed="false">
      <c r="A269" s="1" t="s">
        <v>1344</v>
      </c>
      <c r="B269" s="1" t="n">
        <v>111378</v>
      </c>
      <c r="C269" s="1" t="n">
        <v>2222489</v>
      </c>
      <c r="D269" s="1" t="n">
        <v>23232323499</v>
      </c>
      <c r="E269" s="1" t="s">
        <v>1345</v>
      </c>
      <c r="F269" s="1" t="s">
        <v>1346</v>
      </c>
      <c r="G269" s="1" t="s">
        <v>1347</v>
      </c>
      <c r="H269" s="1" t="n">
        <v>549</v>
      </c>
      <c r="I269" s="1" t="s">
        <v>1348</v>
      </c>
    </row>
    <row r="270" customFormat="false" ht="13.8" hidden="false" customHeight="false" outlineLevel="0" collapsed="false">
      <c r="A270" s="1" t="s">
        <v>1349</v>
      </c>
      <c r="B270" s="1" t="n">
        <v>111379</v>
      </c>
      <c r="C270" s="1" t="n">
        <v>2222490</v>
      </c>
      <c r="D270" s="1" t="n">
        <v>23232323500</v>
      </c>
      <c r="E270" s="1" t="s">
        <v>1350</v>
      </c>
      <c r="F270" s="1" t="s">
        <v>1351</v>
      </c>
      <c r="G270" s="1" t="s">
        <v>1352</v>
      </c>
      <c r="H270" s="1" t="n">
        <v>550</v>
      </c>
      <c r="I270" s="1" t="s">
        <v>1353</v>
      </c>
    </row>
    <row r="271" customFormat="false" ht="13.8" hidden="false" customHeight="false" outlineLevel="0" collapsed="false">
      <c r="A271" s="1" t="s">
        <v>1354</v>
      </c>
      <c r="B271" s="1" t="n">
        <v>111380</v>
      </c>
      <c r="C271" s="1" t="n">
        <v>2222491</v>
      </c>
      <c r="D271" s="1" t="n">
        <v>23232323501</v>
      </c>
      <c r="E271" s="1" t="s">
        <v>1355</v>
      </c>
      <c r="F271" s="1" t="s">
        <v>1356</v>
      </c>
      <c r="G271" s="1" t="s">
        <v>1357</v>
      </c>
      <c r="H271" s="1" t="n">
        <v>551</v>
      </c>
      <c r="I271" s="1" t="s">
        <v>1358</v>
      </c>
    </row>
    <row r="272" customFormat="false" ht="13.8" hidden="false" customHeight="false" outlineLevel="0" collapsed="false">
      <c r="A272" s="1" t="s">
        <v>1359</v>
      </c>
      <c r="B272" s="1" t="n">
        <v>111381</v>
      </c>
      <c r="C272" s="1" t="n">
        <v>2222492</v>
      </c>
      <c r="D272" s="1" t="n">
        <v>23232323502</v>
      </c>
      <c r="E272" s="1" t="s">
        <v>1360</v>
      </c>
      <c r="F272" s="1" t="s">
        <v>1361</v>
      </c>
      <c r="G272" s="1" t="s">
        <v>1362</v>
      </c>
      <c r="H272" s="1" t="n">
        <v>552</v>
      </c>
      <c r="I272" s="1" t="s">
        <v>1363</v>
      </c>
    </row>
    <row r="273" customFormat="false" ht="13.8" hidden="false" customHeight="false" outlineLevel="0" collapsed="false">
      <c r="A273" s="1" t="s">
        <v>1364</v>
      </c>
      <c r="B273" s="1" t="n">
        <v>111382</v>
      </c>
      <c r="C273" s="1" t="n">
        <v>2222493</v>
      </c>
      <c r="D273" s="1" t="n">
        <v>23232323503</v>
      </c>
      <c r="E273" s="1" t="s">
        <v>1365</v>
      </c>
      <c r="F273" s="1" t="s">
        <v>1366</v>
      </c>
      <c r="G273" s="1" t="s">
        <v>1367</v>
      </c>
      <c r="H273" s="1" t="n">
        <v>553</v>
      </c>
      <c r="I273" s="1" t="s">
        <v>1368</v>
      </c>
    </row>
    <row r="274" customFormat="false" ht="13.8" hidden="false" customHeight="false" outlineLevel="0" collapsed="false">
      <c r="A274" s="1" t="s">
        <v>1369</v>
      </c>
      <c r="B274" s="1" t="n">
        <v>111383</v>
      </c>
      <c r="C274" s="1" t="n">
        <v>2222494</v>
      </c>
      <c r="D274" s="1" t="n">
        <v>23232323504</v>
      </c>
      <c r="E274" s="1" t="s">
        <v>1370</v>
      </c>
      <c r="F274" s="1" t="s">
        <v>1371</v>
      </c>
      <c r="G274" s="1" t="s">
        <v>1372</v>
      </c>
      <c r="H274" s="1" t="n">
        <v>554</v>
      </c>
      <c r="I274" s="1" t="s">
        <v>1373</v>
      </c>
    </row>
    <row r="275" customFormat="false" ht="13.8" hidden="false" customHeight="false" outlineLevel="0" collapsed="false">
      <c r="A275" s="1" t="s">
        <v>1374</v>
      </c>
      <c r="B275" s="1" t="n">
        <v>111384</v>
      </c>
      <c r="C275" s="1" t="n">
        <v>2222495</v>
      </c>
      <c r="D275" s="1" t="n">
        <v>23232323505</v>
      </c>
      <c r="E275" s="1" t="s">
        <v>1375</v>
      </c>
      <c r="F275" s="1" t="s">
        <v>1376</v>
      </c>
      <c r="G275" s="1" t="s">
        <v>1377</v>
      </c>
      <c r="H275" s="1" t="n">
        <v>555</v>
      </c>
      <c r="I275" s="1" t="s">
        <v>1378</v>
      </c>
    </row>
    <row r="276" customFormat="false" ht="13.8" hidden="false" customHeight="false" outlineLevel="0" collapsed="false">
      <c r="A276" s="1" t="s">
        <v>1379</v>
      </c>
      <c r="B276" s="1" t="n">
        <v>111385</v>
      </c>
      <c r="C276" s="1" t="n">
        <v>2222496</v>
      </c>
      <c r="D276" s="1" t="n">
        <v>23232323506</v>
      </c>
      <c r="E276" s="1" t="s">
        <v>1380</v>
      </c>
      <c r="F276" s="1" t="s">
        <v>1381</v>
      </c>
      <c r="G276" s="1" t="s">
        <v>1382</v>
      </c>
      <c r="H276" s="1" t="n">
        <v>556</v>
      </c>
      <c r="I276" s="1" t="s">
        <v>1383</v>
      </c>
    </row>
    <row r="277" customFormat="false" ht="13.8" hidden="false" customHeight="false" outlineLevel="0" collapsed="false">
      <c r="A277" s="1" t="s">
        <v>1384</v>
      </c>
      <c r="B277" s="1" t="n">
        <v>111386</v>
      </c>
      <c r="C277" s="1" t="n">
        <v>2222497</v>
      </c>
      <c r="D277" s="1" t="n">
        <v>23232323507</v>
      </c>
      <c r="E277" s="1" t="s">
        <v>1385</v>
      </c>
      <c r="F277" s="1" t="s">
        <v>1386</v>
      </c>
      <c r="G277" s="1" t="s">
        <v>1387</v>
      </c>
      <c r="H277" s="1" t="n">
        <v>557</v>
      </c>
      <c r="I277" s="1" t="s">
        <v>1388</v>
      </c>
    </row>
    <row r="278" customFormat="false" ht="13.8" hidden="false" customHeight="false" outlineLevel="0" collapsed="false">
      <c r="A278" s="1" t="s">
        <v>1389</v>
      </c>
      <c r="B278" s="1" t="n">
        <v>111387</v>
      </c>
      <c r="C278" s="1" t="n">
        <v>2222498</v>
      </c>
      <c r="D278" s="1" t="n">
        <v>23232323508</v>
      </c>
      <c r="E278" s="1" t="s">
        <v>1390</v>
      </c>
      <c r="F278" s="1" t="s">
        <v>1391</v>
      </c>
      <c r="G278" s="1" t="s">
        <v>1392</v>
      </c>
      <c r="H278" s="1" t="n">
        <v>558</v>
      </c>
      <c r="I278" s="1" t="s">
        <v>1393</v>
      </c>
    </row>
    <row r="279" customFormat="false" ht="13.8" hidden="false" customHeight="false" outlineLevel="0" collapsed="false">
      <c r="A279" s="1" t="s">
        <v>1394</v>
      </c>
      <c r="B279" s="1" t="n">
        <v>111388</v>
      </c>
      <c r="C279" s="1" t="n">
        <v>2222499</v>
      </c>
      <c r="D279" s="1" t="n">
        <v>23232323509</v>
      </c>
      <c r="E279" s="1" t="s">
        <v>1395</v>
      </c>
      <c r="F279" s="1" t="s">
        <v>1396</v>
      </c>
      <c r="G279" s="1" t="s">
        <v>1397</v>
      </c>
      <c r="H279" s="1" t="n">
        <v>559</v>
      </c>
      <c r="I279" s="1" t="s">
        <v>1398</v>
      </c>
    </row>
    <row r="280" customFormat="false" ht="13.8" hidden="false" customHeight="false" outlineLevel="0" collapsed="false">
      <c r="A280" s="1" t="s">
        <v>1399</v>
      </c>
      <c r="B280" s="1" t="n">
        <v>111389</v>
      </c>
      <c r="C280" s="1" t="n">
        <v>2222500</v>
      </c>
      <c r="D280" s="1" t="n">
        <v>23232323510</v>
      </c>
      <c r="E280" s="1" t="s">
        <v>1400</v>
      </c>
      <c r="F280" s="1" t="s">
        <v>1401</v>
      </c>
      <c r="G280" s="1" t="s">
        <v>1402</v>
      </c>
      <c r="H280" s="1" t="n">
        <v>560</v>
      </c>
      <c r="I280" s="1" t="s">
        <v>1403</v>
      </c>
    </row>
    <row r="281" customFormat="false" ht="13.8" hidden="false" customHeight="false" outlineLevel="0" collapsed="false">
      <c r="A281" s="1" t="s">
        <v>1404</v>
      </c>
      <c r="B281" s="1" t="n">
        <v>111390</v>
      </c>
      <c r="C281" s="1" t="n">
        <v>2222501</v>
      </c>
      <c r="D281" s="1" t="n">
        <v>23232323511</v>
      </c>
      <c r="E281" s="1" t="s">
        <v>1405</v>
      </c>
      <c r="F281" s="1" t="s">
        <v>1406</v>
      </c>
      <c r="G281" s="1" t="s">
        <v>1407</v>
      </c>
      <c r="H281" s="1" t="n">
        <v>561</v>
      </c>
      <c r="I281" s="1" t="s">
        <v>1408</v>
      </c>
    </row>
    <row r="282" customFormat="false" ht="13.8" hidden="false" customHeight="false" outlineLevel="0" collapsed="false">
      <c r="A282" s="1" t="s">
        <v>1409</v>
      </c>
      <c r="B282" s="1" t="n">
        <v>111391</v>
      </c>
      <c r="C282" s="1" t="n">
        <v>2222502</v>
      </c>
      <c r="D282" s="1" t="n">
        <v>23232323512</v>
      </c>
      <c r="E282" s="1" t="s">
        <v>1410</v>
      </c>
      <c r="F282" s="1" t="s">
        <v>1411</v>
      </c>
      <c r="G282" s="1" t="s">
        <v>1412</v>
      </c>
      <c r="H282" s="1" t="n">
        <v>562</v>
      </c>
      <c r="I282" s="1" t="s">
        <v>1413</v>
      </c>
    </row>
    <row r="283" customFormat="false" ht="13.8" hidden="false" customHeight="false" outlineLevel="0" collapsed="false">
      <c r="A283" s="1" t="s">
        <v>1414</v>
      </c>
      <c r="B283" s="1" t="n">
        <v>111392</v>
      </c>
      <c r="C283" s="1" t="n">
        <v>2222503</v>
      </c>
      <c r="D283" s="1" t="n">
        <v>23232323513</v>
      </c>
      <c r="E283" s="1" t="s">
        <v>1415</v>
      </c>
      <c r="F283" s="1" t="s">
        <v>1416</v>
      </c>
      <c r="G283" s="1" t="s">
        <v>1417</v>
      </c>
      <c r="H283" s="1" t="n">
        <v>563</v>
      </c>
      <c r="I283" s="1" t="s">
        <v>1418</v>
      </c>
    </row>
    <row r="284" customFormat="false" ht="13.8" hidden="false" customHeight="false" outlineLevel="0" collapsed="false">
      <c r="A284" s="1" t="s">
        <v>1419</v>
      </c>
      <c r="B284" s="1" t="n">
        <v>111393</v>
      </c>
      <c r="C284" s="1" t="n">
        <v>2222504</v>
      </c>
      <c r="D284" s="1" t="n">
        <v>23232323514</v>
      </c>
      <c r="E284" s="1" t="s">
        <v>1420</v>
      </c>
      <c r="F284" s="1" t="s">
        <v>1421</v>
      </c>
      <c r="G284" s="1" t="s">
        <v>1422</v>
      </c>
      <c r="H284" s="1" t="n">
        <v>564</v>
      </c>
      <c r="I284" s="1" t="s">
        <v>1423</v>
      </c>
    </row>
    <row r="285" customFormat="false" ht="13.8" hidden="false" customHeight="false" outlineLevel="0" collapsed="false">
      <c r="A285" s="1" t="s">
        <v>1424</v>
      </c>
      <c r="B285" s="1" t="n">
        <v>111394</v>
      </c>
      <c r="C285" s="1" t="n">
        <v>2222505</v>
      </c>
      <c r="D285" s="1" t="n">
        <v>23232323515</v>
      </c>
      <c r="E285" s="1" t="s">
        <v>1425</v>
      </c>
      <c r="F285" s="1" t="s">
        <v>1426</v>
      </c>
      <c r="G285" s="1" t="s">
        <v>1427</v>
      </c>
      <c r="H285" s="1" t="n">
        <v>565</v>
      </c>
      <c r="I285" s="1" t="s">
        <v>1428</v>
      </c>
    </row>
    <row r="286" customFormat="false" ht="13.8" hidden="false" customHeight="false" outlineLevel="0" collapsed="false">
      <c r="A286" s="1" t="s">
        <v>1429</v>
      </c>
      <c r="B286" s="1" t="n">
        <v>111395</v>
      </c>
      <c r="C286" s="1" t="n">
        <v>2222506</v>
      </c>
      <c r="D286" s="1" t="n">
        <v>23232323516</v>
      </c>
      <c r="E286" s="1" t="s">
        <v>1430</v>
      </c>
      <c r="F286" s="1" t="s">
        <v>1431</v>
      </c>
      <c r="G286" s="1" t="s">
        <v>1432</v>
      </c>
      <c r="H286" s="1" t="n">
        <v>566</v>
      </c>
      <c r="I286" s="1" t="s">
        <v>1433</v>
      </c>
    </row>
    <row r="287" customFormat="false" ht="13.8" hidden="false" customHeight="false" outlineLevel="0" collapsed="false">
      <c r="A287" s="1" t="s">
        <v>1434</v>
      </c>
      <c r="B287" s="1" t="n">
        <v>111396</v>
      </c>
      <c r="C287" s="1" t="n">
        <v>2222507</v>
      </c>
      <c r="D287" s="1" t="n">
        <v>23232323517</v>
      </c>
      <c r="E287" s="1" t="s">
        <v>1435</v>
      </c>
      <c r="F287" s="1" t="s">
        <v>1436</v>
      </c>
      <c r="G287" s="1" t="s">
        <v>1437</v>
      </c>
      <c r="H287" s="1" t="n">
        <v>567</v>
      </c>
      <c r="I287" s="1" t="s">
        <v>1438</v>
      </c>
    </row>
    <row r="288" customFormat="false" ht="13.8" hidden="false" customHeight="false" outlineLevel="0" collapsed="false">
      <c r="A288" s="1" t="s">
        <v>1439</v>
      </c>
      <c r="B288" s="1" t="n">
        <v>111397</v>
      </c>
      <c r="C288" s="1" t="n">
        <v>2222508</v>
      </c>
      <c r="D288" s="1" t="n">
        <v>23232323518</v>
      </c>
      <c r="E288" s="1" t="s">
        <v>1440</v>
      </c>
      <c r="F288" s="1" t="s">
        <v>1441</v>
      </c>
      <c r="G288" s="1" t="s">
        <v>1442</v>
      </c>
      <c r="H288" s="1" t="n">
        <v>568</v>
      </c>
      <c r="I288" s="1" t="s">
        <v>1443</v>
      </c>
    </row>
    <row r="289" customFormat="false" ht="13.8" hidden="false" customHeight="false" outlineLevel="0" collapsed="false">
      <c r="A289" s="1" t="s">
        <v>1444</v>
      </c>
      <c r="B289" s="1" t="n">
        <v>111398</v>
      </c>
      <c r="C289" s="1" t="n">
        <v>2222509</v>
      </c>
      <c r="D289" s="1" t="n">
        <v>23232323519</v>
      </c>
      <c r="E289" s="1" t="s">
        <v>1445</v>
      </c>
      <c r="F289" s="1" t="s">
        <v>1446</v>
      </c>
      <c r="G289" s="1" t="s">
        <v>1447</v>
      </c>
      <c r="H289" s="1" t="n">
        <v>569</v>
      </c>
      <c r="I289" s="1" t="s">
        <v>1448</v>
      </c>
    </row>
    <row r="290" customFormat="false" ht="13.8" hidden="false" customHeight="false" outlineLevel="0" collapsed="false">
      <c r="A290" s="1" t="s">
        <v>1449</v>
      </c>
      <c r="B290" s="1" t="n">
        <v>111399</v>
      </c>
      <c r="C290" s="1" t="n">
        <v>2222510</v>
      </c>
      <c r="D290" s="1" t="n">
        <v>23232323520</v>
      </c>
      <c r="E290" s="1" t="s">
        <v>1450</v>
      </c>
      <c r="F290" s="1" t="s">
        <v>1451</v>
      </c>
      <c r="G290" s="1" t="s">
        <v>1452</v>
      </c>
      <c r="H290" s="1" t="n">
        <v>570</v>
      </c>
      <c r="I290" s="1" t="s">
        <v>1453</v>
      </c>
    </row>
    <row r="291" customFormat="false" ht="13.8" hidden="false" customHeight="false" outlineLevel="0" collapsed="false">
      <c r="A291" s="1" t="s">
        <v>1454</v>
      </c>
      <c r="B291" s="1" t="n">
        <v>111400</v>
      </c>
      <c r="C291" s="1" t="n">
        <v>2222511</v>
      </c>
      <c r="D291" s="1" t="n">
        <v>23232323521</v>
      </c>
      <c r="E291" s="1" t="s">
        <v>1455</v>
      </c>
      <c r="F291" s="1" t="s">
        <v>1456</v>
      </c>
      <c r="G291" s="1" t="s">
        <v>1457</v>
      </c>
      <c r="H291" s="1" t="n">
        <v>571</v>
      </c>
      <c r="I291" s="1" t="s">
        <v>1458</v>
      </c>
    </row>
    <row r="292" customFormat="false" ht="13.8" hidden="false" customHeight="false" outlineLevel="0" collapsed="false">
      <c r="A292" s="1" t="s">
        <v>1459</v>
      </c>
      <c r="B292" s="1" t="n">
        <v>111401</v>
      </c>
      <c r="C292" s="1" t="n">
        <v>2222512</v>
      </c>
      <c r="D292" s="1" t="n">
        <v>23232323522</v>
      </c>
      <c r="E292" s="1" t="s">
        <v>1460</v>
      </c>
      <c r="F292" s="1" t="s">
        <v>1461</v>
      </c>
      <c r="G292" s="1" t="s">
        <v>1462</v>
      </c>
      <c r="H292" s="1" t="n">
        <v>572</v>
      </c>
      <c r="I292" s="1" t="s">
        <v>1463</v>
      </c>
    </row>
    <row r="293" customFormat="false" ht="13.8" hidden="false" customHeight="false" outlineLevel="0" collapsed="false">
      <c r="A293" s="1" t="s">
        <v>1464</v>
      </c>
      <c r="B293" s="1" t="n">
        <v>111402</v>
      </c>
      <c r="C293" s="1" t="n">
        <v>2222513</v>
      </c>
      <c r="D293" s="1" t="n">
        <v>23232323523</v>
      </c>
      <c r="E293" s="1" t="s">
        <v>1465</v>
      </c>
      <c r="F293" s="1" t="s">
        <v>1466</v>
      </c>
      <c r="G293" s="1" t="s">
        <v>1467</v>
      </c>
      <c r="H293" s="1" t="n">
        <v>573</v>
      </c>
      <c r="I293" s="1" t="s">
        <v>1468</v>
      </c>
    </row>
    <row r="294" customFormat="false" ht="13.8" hidden="false" customHeight="false" outlineLevel="0" collapsed="false">
      <c r="A294" s="1" t="s">
        <v>1469</v>
      </c>
      <c r="B294" s="1" t="n">
        <v>111403</v>
      </c>
      <c r="C294" s="1" t="n">
        <v>2222514</v>
      </c>
      <c r="D294" s="1" t="n">
        <v>23232323524</v>
      </c>
      <c r="E294" s="1" t="s">
        <v>1470</v>
      </c>
      <c r="F294" s="1" t="s">
        <v>1471</v>
      </c>
      <c r="G294" s="1" t="s">
        <v>1472</v>
      </c>
      <c r="H294" s="1" t="n">
        <v>574</v>
      </c>
      <c r="I294" s="1" t="s">
        <v>1473</v>
      </c>
    </row>
    <row r="295" customFormat="false" ht="13.8" hidden="false" customHeight="false" outlineLevel="0" collapsed="false">
      <c r="A295" s="1" t="s">
        <v>1474</v>
      </c>
      <c r="B295" s="1" t="n">
        <v>111404</v>
      </c>
      <c r="C295" s="1" t="n">
        <v>2222515</v>
      </c>
      <c r="D295" s="1" t="n">
        <v>23232323525</v>
      </c>
      <c r="E295" s="1" t="s">
        <v>1475</v>
      </c>
      <c r="F295" s="1" t="s">
        <v>1476</v>
      </c>
      <c r="G295" s="1" t="s">
        <v>1477</v>
      </c>
      <c r="H295" s="1" t="n">
        <v>575</v>
      </c>
      <c r="I295" s="1" t="s">
        <v>1478</v>
      </c>
    </row>
    <row r="296" customFormat="false" ht="13.8" hidden="false" customHeight="false" outlineLevel="0" collapsed="false">
      <c r="A296" s="1" t="s">
        <v>1479</v>
      </c>
      <c r="B296" s="1" t="n">
        <v>111405</v>
      </c>
      <c r="C296" s="1" t="n">
        <v>2222516</v>
      </c>
      <c r="D296" s="1" t="n">
        <v>23232323526</v>
      </c>
      <c r="E296" s="1" t="s">
        <v>1480</v>
      </c>
      <c r="F296" s="1" t="s">
        <v>1481</v>
      </c>
      <c r="G296" s="1" t="s">
        <v>1482</v>
      </c>
      <c r="H296" s="1" t="n">
        <v>576</v>
      </c>
      <c r="I296" s="1" t="s">
        <v>1483</v>
      </c>
    </row>
    <row r="297" customFormat="false" ht="13.8" hidden="false" customHeight="false" outlineLevel="0" collapsed="false">
      <c r="A297" s="1" t="s">
        <v>1484</v>
      </c>
      <c r="B297" s="1" t="n">
        <v>111406</v>
      </c>
      <c r="C297" s="1" t="n">
        <v>2222517</v>
      </c>
      <c r="D297" s="1" t="n">
        <v>23232323527</v>
      </c>
      <c r="E297" s="1" t="s">
        <v>1485</v>
      </c>
      <c r="F297" s="1" t="s">
        <v>1486</v>
      </c>
      <c r="G297" s="1" t="s">
        <v>1487</v>
      </c>
      <c r="H297" s="1" t="n">
        <v>577</v>
      </c>
      <c r="I297" s="1" t="s">
        <v>1488</v>
      </c>
    </row>
    <row r="298" customFormat="false" ht="13.8" hidden="false" customHeight="false" outlineLevel="0" collapsed="false">
      <c r="A298" s="1" t="s">
        <v>1489</v>
      </c>
      <c r="B298" s="1" t="n">
        <v>111407</v>
      </c>
      <c r="C298" s="1" t="n">
        <v>2222518</v>
      </c>
      <c r="D298" s="1" t="n">
        <v>23232323528</v>
      </c>
      <c r="E298" s="1" t="s">
        <v>1490</v>
      </c>
      <c r="F298" s="1" t="s">
        <v>1491</v>
      </c>
      <c r="G298" s="1" t="s">
        <v>1492</v>
      </c>
      <c r="H298" s="1" t="n">
        <v>578</v>
      </c>
      <c r="I298" s="1" t="s">
        <v>1493</v>
      </c>
    </row>
    <row r="299" customFormat="false" ht="13.8" hidden="false" customHeight="false" outlineLevel="0" collapsed="false">
      <c r="A299" s="1" t="s">
        <v>1494</v>
      </c>
      <c r="B299" s="1" t="n">
        <v>111408</v>
      </c>
      <c r="C299" s="1" t="n">
        <v>2222519</v>
      </c>
      <c r="D299" s="1" t="n">
        <v>23232323529</v>
      </c>
      <c r="E299" s="1" t="s">
        <v>1495</v>
      </c>
      <c r="F299" s="1" t="s">
        <v>1496</v>
      </c>
      <c r="G299" s="1" t="s">
        <v>1497</v>
      </c>
      <c r="H299" s="1" t="n">
        <v>579</v>
      </c>
      <c r="I299" s="1" t="s">
        <v>1498</v>
      </c>
    </row>
    <row r="300" customFormat="false" ht="13.8" hidden="false" customHeight="false" outlineLevel="0" collapsed="false">
      <c r="A300" s="1" t="s">
        <v>1499</v>
      </c>
      <c r="B300" s="1" t="n">
        <v>111409</v>
      </c>
      <c r="C300" s="1" t="n">
        <v>2222520</v>
      </c>
      <c r="D300" s="1" t="n">
        <v>23232323530</v>
      </c>
      <c r="E300" s="1" t="s">
        <v>1500</v>
      </c>
      <c r="F300" s="1" t="s">
        <v>1501</v>
      </c>
      <c r="G300" s="1" t="s">
        <v>1502</v>
      </c>
      <c r="H300" s="1" t="n">
        <v>580</v>
      </c>
      <c r="I300" s="1" t="s">
        <v>1503</v>
      </c>
    </row>
    <row r="301" customFormat="false" ht="13.8" hidden="false" customHeight="false" outlineLevel="0" collapsed="false">
      <c r="A301" s="1" t="s">
        <v>1504</v>
      </c>
      <c r="B301" s="1" t="n">
        <v>111410</v>
      </c>
      <c r="C301" s="1" t="n">
        <v>2222521</v>
      </c>
      <c r="D301" s="1" t="n">
        <v>23232323531</v>
      </c>
      <c r="E301" s="1" t="s">
        <v>1505</v>
      </c>
      <c r="F301" s="1" t="s">
        <v>1506</v>
      </c>
      <c r="G301" s="1" t="s">
        <v>1507</v>
      </c>
      <c r="H301" s="1" t="n">
        <v>581</v>
      </c>
      <c r="I301" s="1" t="s">
        <v>1508</v>
      </c>
    </row>
    <row r="302" customFormat="false" ht="13.8" hidden="false" customHeight="false" outlineLevel="0" collapsed="false">
      <c r="A302" s="1" t="s">
        <v>1509</v>
      </c>
      <c r="B302" s="1" t="n">
        <v>111411</v>
      </c>
      <c r="C302" s="1" t="n">
        <v>2222522</v>
      </c>
      <c r="D302" s="1" t="n">
        <v>23232323532</v>
      </c>
      <c r="E302" s="1" t="s">
        <v>1510</v>
      </c>
      <c r="F302" s="1" t="s">
        <v>1511</v>
      </c>
      <c r="G302" s="1" t="s">
        <v>1512</v>
      </c>
      <c r="H302" s="1" t="n">
        <v>582</v>
      </c>
      <c r="I302" s="1" t="s">
        <v>1513</v>
      </c>
    </row>
    <row r="303" customFormat="false" ht="13.8" hidden="false" customHeight="false" outlineLevel="0" collapsed="false">
      <c r="A303" s="1" t="s">
        <v>1514</v>
      </c>
      <c r="B303" s="1" t="n">
        <v>111412</v>
      </c>
      <c r="C303" s="1" t="n">
        <v>2222523</v>
      </c>
      <c r="D303" s="1" t="n">
        <v>23232323533</v>
      </c>
      <c r="E303" s="1" t="s">
        <v>1515</v>
      </c>
      <c r="F303" s="1" t="s">
        <v>1516</v>
      </c>
      <c r="G303" s="1" t="s">
        <v>1517</v>
      </c>
      <c r="H303" s="1" t="n">
        <v>583</v>
      </c>
      <c r="I303" s="1" t="s">
        <v>1518</v>
      </c>
    </row>
    <row r="304" customFormat="false" ht="13.8" hidden="false" customHeight="false" outlineLevel="0" collapsed="false">
      <c r="A304" s="1" t="s">
        <v>1519</v>
      </c>
      <c r="B304" s="1" t="n">
        <v>111413</v>
      </c>
      <c r="C304" s="1" t="n">
        <v>2222524</v>
      </c>
      <c r="D304" s="1" t="n">
        <v>23232323534</v>
      </c>
      <c r="E304" s="1" t="s">
        <v>1520</v>
      </c>
      <c r="F304" s="1" t="s">
        <v>1521</v>
      </c>
      <c r="G304" s="1" t="s">
        <v>1522</v>
      </c>
      <c r="H304" s="1" t="n">
        <v>584</v>
      </c>
      <c r="I304" s="1" t="s">
        <v>1523</v>
      </c>
    </row>
    <row r="305" customFormat="false" ht="13.8" hidden="false" customHeight="false" outlineLevel="0" collapsed="false">
      <c r="A305" s="1" t="s">
        <v>1524</v>
      </c>
      <c r="B305" s="1" t="n">
        <v>111414</v>
      </c>
      <c r="C305" s="1" t="n">
        <v>2222525</v>
      </c>
      <c r="D305" s="1" t="n">
        <v>23232323535</v>
      </c>
      <c r="E305" s="1" t="s">
        <v>1525</v>
      </c>
      <c r="F305" s="1" t="s">
        <v>1526</v>
      </c>
      <c r="G305" s="1" t="s">
        <v>1527</v>
      </c>
      <c r="H305" s="1" t="n">
        <v>585</v>
      </c>
      <c r="I305" s="1" t="s">
        <v>1528</v>
      </c>
    </row>
    <row r="306" customFormat="false" ht="13.8" hidden="false" customHeight="false" outlineLevel="0" collapsed="false">
      <c r="A306" s="1" t="s">
        <v>1529</v>
      </c>
      <c r="B306" s="1" t="n">
        <v>111415</v>
      </c>
      <c r="C306" s="1" t="n">
        <v>2222526</v>
      </c>
      <c r="D306" s="1" t="n">
        <v>23232323536</v>
      </c>
      <c r="E306" s="1" t="s">
        <v>1530</v>
      </c>
      <c r="F306" s="1" t="s">
        <v>1531</v>
      </c>
      <c r="G306" s="1" t="s">
        <v>1532</v>
      </c>
      <c r="H306" s="1" t="n">
        <v>586</v>
      </c>
      <c r="I306" s="1" t="s">
        <v>1533</v>
      </c>
    </row>
    <row r="307" customFormat="false" ht="13.8" hidden="false" customHeight="false" outlineLevel="0" collapsed="false">
      <c r="A307" s="1" t="s">
        <v>1534</v>
      </c>
      <c r="B307" s="1" t="n">
        <v>111416</v>
      </c>
      <c r="C307" s="1" t="n">
        <v>2222527</v>
      </c>
      <c r="D307" s="1" t="n">
        <v>23232323537</v>
      </c>
      <c r="E307" s="1" t="s">
        <v>1535</v>
      </c>
      <c r="F307" s="1" t="s">
        <v>1536</v>
      </c>
      <c r="G307" s="1" t="s">
        <v>1537</v>
      </c>
      <c r="H307" s="1" t="n">
        <v>587</v>
      </c>
      <c r="I307" s="1" t="s">
        <v>1538</v>
      </c>
    </row>
    <row r="308" customFormat="false" ht="13.8" hidden="false" customHeight="false" outlineLevel="0" collapsed="false">
      <c r="A308" s="1" t="s">
        <v>1539</v>
      </c>
      <c r="B308" s="1" t="n">
        <v>111417</v>
      </c>
      <c r="C308" s="1" t="n">
        <v>2222528</v>
      </c>
      <c r="D308" s="1" t="n">
        <v>23232323538</v>
      </c>
      <c r="E308" s="1" t="s">
        <v>1540</v>
      </c>
      <c r="F308" s="1" t="s">
        <v>1541</v>
      </c>
      <c r="G308" s="1" t="s">
        <v>1542</v>
      </c>
      <c r="H308" s="1" t="n">
        <v>588</v>
      </c>
      <c r="I308" s="1" t="s">
        <v>1543</v>
      </c>
    </row>
    <row r="309" customFormat="false" ht="13.8" hidden="false" customHeight="false" outlineLevel="0" collapsed="false">
      <c r="A309" s="1" t="s">
        <v>1544</v>
      </c>
      <c r="B309" s="1" t="n">
        <v>111418</v>
      </c>
      <c r="C309" s="1" t="n">
        <v>2222529</v>
      </c>
      <c r="D309" s="1" t="n">
        <v>23232323539</v>
      </c>
      <c r="E309" s="1" t="s">
        <v>1545</v>
      </c>
      <c r="F309" s="1" t="s">
        <v>1546</v>
      </c>
      <c r="G309" s="1" t="s">
        <v>1547</v>
      </c>
      <c r="H309" s="1" t="n">
        <v>589</v>
      </c>
      <c r="I309" s="1" t="s">
        <v>1548</v>
      </c>
    </row>
    <row r="310" customFormat="false" ht="13.8" hidden="false" customHeight="false" outlineLevel="0" collapsed="false">
      <c r="A310" s="1" t="s">
        <v>1549</v>
      </c>
      <c r="B310" s="1" t="n">
        <v>111419</v>
      </c>
      <c r="C310" s="1" t="n">
        <v>2222530</v>
      </c>
      <c r="D310" s="1" t="n">
        <v>23232323540</v>
      </c>
      <c r="E310" s="1" t="s">
        <v>1550</v>
      </c>
      <c r="F310" s="1" t="s">
        <v>1551</v>
      </c>
      <c r="G310" s="1" t="s">
        <v>1552</v>
      </c>
      <c r="H310" s="1" t="n">
        <v>590</v>
      </c>
      <c r="I310" s="1" t="s">
        <v>1553</v>
      </c>
    </row>
    <row r="311" customFormat="false" ht="13.8" hidden="false" customHeight="false" outlineLevel="0" collapsed="false">
      <c r="A311" s="1" t="s">
        <v>1554</v>
      </c>
      <c r="B311" s="1" t="n">
        <v>111420</v>
      </c>
      <c r="C311" s="1" t="n">
        <v>2222531</v>
      </c>
      <c r="D311" s="1" t="n">
        <v>23232323541</v>
      </c>
      <c r="E311" s="1" t="s">
        <v>1555</v>
      </c>
      <c r="F311" s="1" t="s">
        <v>1556</v>
      </c>
      <c r="G311" s="1" t="s">
        <v>1557</v>
      </c>
      <c r="H311" s="1" t="n">
        <v>591</v>
      </c>
      <c r="I311" s="1" t="s">
        <v>1558</v>
      </c>
    </row>
    <row r="312" customFormat="false" ht="13.8" hidden="false" customHeight="false" outlineLevel="0" collapsed="false">
      <c r="A312" s="1" t="s">
        <v>1559</v>
      </c>
      <c r="B312" s="1" t="n">
        <v>111421</v>
      </c>
      <c r="C312" s="1" t="n">
        <v>2222532</v>
      </c>
      <c r="D312" s="1" t="n">
        <v>23232323542</v>
      </c>
      <c r="E312" s="1" t="s">
        <v>1560</v>
      </c>
      <c r="F312" s="1" t="s">
        <v>1561</v>
      </c>
      <c r="G312" s="1" t="s">
        <v>1562</v>
      </c>
      <c r="H312" s="1" t="n">
        <v>592</v>
      </c>
      <c r="I312" s="1" t="s">
        <v>1563</v>
      </c>
    </row>
    <row r="313" customFormat="false" ht="13.8" hidden="false" customHeight="false" outlineLevel="0" collapsed="false">
      <c r="A313" s="1" t="s">
        <v>1564</v>
      </c>
      <c r="B313" s="1" t="n">
        <v>111422</v>
      </c>
      <c r="C313" s="1" t="n">
        <v>2222533</v>
      </c>
      <c r="D313" s="1" t="n">
        <v>23232323543</v>
      </c>
      <c r="E313" s="1" t="s">
        <v>1565</v>
      </c>
      <c r="F313" s="1" t="s">
        <v>1566</v>
      </c>
      <c r="G313" s="1" t="s">
        <v>1567</v>
      </c>
      <c r="H313" s="1" t="n">
        <v>593</v>
      </c>
      <c r="I313" s="1" t="s">
        <v>1568</v>
      </c>
    </row>
    <row r="314" customFormat="false" ht="13.8" hidden="false" customHeight="false" outlineLevel="0" collapsed="false">
      <c r="A314" s="1" t="s">
        <v>1569</v>
      </c>
      <c r="B314" s="1" t="n">
        <v>111423</v>
      </c>
      <c r="C314" s="1" t="n">
        <v>2222534</v>
      </c>
      <c r="D314" s="1" t="n">
        <v>23232323544</v>
      </c>
      <c r="E314" s="1" t="s">
        <v>1570</v>
      </c>
      <c r="F314" s="1" t="s">
        <v>1571</v>
      </c>
      <c r="G314" s="1" t="s">
        <v>1572</v>
      </c>
      <c r="H314" s="1" t="n">
        <v>594</v>
      </c>
      <c r="I314" s="1" t="s">
        <v>1573</v>
      </c>
    </row>
    <row r="315" customFormat="false" ht="13.8" hidden="false" customHeight="false" outlineLevel="0" collapsed="false">
      <c r="A315" s="1" t="s">
        <v>1574</v>
      </c>
      <c r="B315" s="1" t="n">
        <v>111424</v>
      </c>
      <c r="C315" s="1" t="n">
        <v>2222535</v>
      </c>
      <c r="D315" s="1" t="n">
        <v>23232323545</v>
      </c>
      <c r="E315" s="1" t="s">
        <v>1575</v>
      </c>
      <c r="F315" s="1" t="s">
        <v>1576</v>
      </c>
      <c r="G315" s="1" t="s">
        <v>1577</v>
      </c>
      <c r="H315" s="1" t="n">
        <v>595</v>
      </c>
      <c r="I315" s="1" t="s">
        <v>1578</v>
      </c>
    </row>
    <row r="316" customFormat="false" ht="13.8" hidden="false" customHeight="false" outlineLevel="0" collapsed="false">
      <c r="A316" s="1" t="s">
        <v>1579</v>
      </c>
      <c r="B316" s="1" t="n">
        <v>111425</v>
      </c>
      <c r="C316" s="1" t="n">
        <v>2222536</v>
      </c>
      <c r="D316" s="1" t="n">
        <v>23232323546</v>
      </c>
      <c r="E316" s="1" t="s">
        <v>1580</v>
      </c>
      <c r="F316" s="1" t="s">
        <v>1581</v>
      </c>
      <c r="G316" s="1" t="s">
        <v>1582</v>
      </c>
      <c r="H316" s="1" t="n">
        <v>596</v>
      </c>
      <c r="I316" s="1" t="s">
        <v>1583</v>
      </c>
    </row>
    <row r="317" customFormat="false" ht="13.8" hidden="false" customHeight="false" outlineLevel="0" collapsed="false">
      <c r="A317" s="1" t="s">
        <v>1584</v>
      </c>
      <c r="B317" s="1" t="n">
        <v>111426</v>
      </c>
      <c r="C317" s="1" t="n">
        <v>2222537</v>
      </c>
      <c r="D317" s="1" t="n">
        <v>23232323547</v>
      </c>
      <c r="E317" s="1" t="s">
        <v>1585</v>
      </c>
      <c r="F317" s="1" t="s">
        <v>1586</v>
      </c>
      <c r="G317" s="1" t="s">
        <v>1587</v>
      </c>
      <c r="H317" s="1" t="n">
        <v>597</v>
      </c>
      <c r="I317" s="1" t="s">
        <v>1588</v>
      </c>
    </row>
    <row r="318" customFormat="false" ht="13.8" hidden="false" customHeight="false" outlineLevel="0" collapsed="false">
      <c r="A318" s="1" t="s">
        <v>1589</v>
      </c>
      <c r="B318" s="1" t="n">
        <v>111427</v>
      </c>
      <c r="C318" s="1" t="n">
        <v>2222538</v>
      </c>
      <c r="D318" s="1" t="n">
        <v>23232323548</v>
      </c>
      <c r="E318" s="1" t="s">
        <v>1590</v>
      </c>
      <c r="F318" s="1" t="s">
        <v>1591</v>
      </c>
      <c r="G318" s="1" t="s">
        <v>1592</v>
      </c>
      <c r="H318" s="1" t="n">
        <v>598</v>
      </c>
      <c r="I318" s="1" t="s">
        <v>1593</v>
      </c>
    </row>
    <row r="319" customFormat="false" ht="13.8" hidden="false" customHeight="false" outlineLevel="0" collapsed="false">
      <c r="A319" s="1" t="s">
        <v>1594</v>
      </c>
      <c r="B319" s="1" t="n">
        <v>111428</v>
      </c>
      <c r="C319" s="1" t="n">
        <v>2222539</v>
      </c>
      <c r="D319" s="1" t="n">
        <v>23232323549</v>
      </c>
      <c r="E319" s="1" t="s">
        <v>1595</v>
      </c>
      <c r="F319" s="1" t="s">
        <v>1596</v>
      </c>
      <c r="G319" s="1" t="s">
        <v>1597</v>
      </c>
      <c r="H319" s="1" t="n">
        <v>599</v>
      </c>
      <c r="I319" s="1" t="s">
        <v>1598</v>
      </c>
    </row>
    <row r="320" customFormat="false" ht="13.8" hidden="false" customHeight="false" outlineLevel="0" collapsed="false">
      <c r="A320" s="1" t="s">
        <v>1599</v>
      </c>
      <c r="B320" s="1" t="n">
        <v>111429</v>
      </c>
      <c r="C320" s="1" t="n">
        <v>2222540</v>
      </c>
      <c r="D320" s="1" t="n">
        <v>23232323550</v>
      </c>
      <c r="E320" s="1" t="s">
        <v>1600</v>
      </c>
      <c r="F320" s="1" t="s">
        <v>1601</v>
      </c>
      <c r="G320" s="1" t="s">
        <v>1602</v>
      </c>
      <c r="H320" s="1" t="n">
        <v>600</v>
      </c>
      <c r="I320" s="1" t="s">
        <v>1603</v>
      </c>
    </row>
    <row r="321" customFormat="false" ht="13.8" hidden="false" customHeight="false" outlineLevel="0" collapsed="false">
      <c r="A321" s="1" t="s">
        <v>1604</v>
      </c>
      <c r="B321" s="1" t="n">
        <v>111430</v>
      </c>
      <c r="C321" s="1" t="n">
        <v>2222541</v>
      </c>
      <c r="D321" s="1" t="n">
        <v>23232323551</v>
      </c>
      <c r="E321" s="1" t="s">
        <v>1605</v>
      </c>
      <c r="F321" s="1" t="s">
        <v>1606</v>
      </c>
      <c r="G321" s="1" t="s">
        <v>1607</v>
      </c>
      <c r="H321" s="1" t="n">
        <v>601</v>
      </c>
      <c r="I321" s="1" t="s">
        <v>1608</v>
      </c>
    </row>
    <row r="322" customFormat="false" ht="13.8" hidden="false" customHeight="false" outlineLevel="0" collapsed="false">
      <c r="A322" s="1" t="s">
        <v>1609</v>
      </c>
      <c r="B322" s="1" t="n">
        <v>111431</v>
      </c>
      <c r="C322" s="1" t="n">
        <v>2222542</v>
      </c>
      <c r="D322" s="1" t="n">
        <v>23232323552</v>
      </c>
      <c r="E322" s="1" t="s">
        <v>1610</v>
      </c>
      <c r="F322" s="1" t="s">
        <v>1611</v>
      </c>
      <c r="G322" s="1" t="s">
        <v>1612</v>
      </c>
      <c r="H322" s="1" t="n">
        <v>602</v>
      </c>
      <c r="I322" s="1" t="s">
        <v>1613</v>
      </c>
    </row>
    <row r="323" customFormat="false" ht="13.8" hidden="false" customHeight="false" outlineLevel="0" collapsed="false">
      <c r="A323" s="1" t="s">
        <v>1614</v>
      </c>
      <c r="B323" s="1" t="n">
        <v>111432</v>
      </c>
      <c r="C323" s="1" t="n">
        <v>2222543</v>
      </c>
      <c r="D323" s="1" t="n">
        <v>23232323553</v>
      </c>
      <c r="E323" s="1" t="s">
        <v>1615</v>
      </c>
      <c r="F323" s="1" t="s">
        <v>1616</v>
      </c>
      <c r="G323" s="1" t="s">
        <v>1617</v>
      </c>
      <c r="H323" s="1" t="n">
        <v>603</v>
      </c>
      <c r="I323" s="1" t="s">
        <v>1618</v>
      </c>
    </row>
    <row r="324" customFormat="false" ht="13.8" hidden="false" customHeight="false" outlineLevel="0" collapsed="false">
      <c r="A324" s="1" t="s">
        <v>1619</v>
      </c>
      <c r="B324" s="1" t="n">
        <v>111433</v>
      </c>
      <c r="C324" s="1" t="n">
        <v>2222544</v>
      </c>
      <c r="D324" s="1" t="n">
        <v>23232323554</v>
      </c>
      <c r="E324" s="1" t="s">
        <v>1620</v>
      </c>
      <c r="F324" s="1" t="s">
        <v>1621</v>
      </c>
      <c r="G324" s="1" t="s">
        <v>1622</v>
      </c>
      <c r="H324" s="1" t="n">
        <v>604</v>
      </c>
      <c r="I324" s="1" t="s">
        <v>1623</v>
      </c>
    </row>
    <row r="325" customFormat="false" ht="13.8" hidden="false" customHeight="false" outlineLevel="0" collapsed="false">
      <c r="A325" s="1" t="s">
        <v>1624</v>
      </c>
      <c r="B325" s="1" t="n">
        <v>111434</v>
      </c>
      <c r="C325" s="1" t="n">
        <v>2222545</v>
      </c>
      <c r="D325" s="1" t="n">
        <v>23232323555</v>
      </c>
      <c r="E325" s="1" t="s">
        <v>1625</v>
      </c>
      <c r="F325" s="1" t="s">
        <v>1626</v>
      </c>
      <c r="G325" s="1" t="s">
        <v>1627</v>
      </c>
      <c r="H325" s="1" t="n">
        <v>605</v>
      </c>
      <c r="I325" s="1" t="s">
        <v>1628</v>
      </c>
    </row>
    <row r="326" customFormat="false" ht="13.8" hidden="false" customHeight="false" outlineLevel="0" collapsed="false">
      <c r="A326" s="1" t="s">
        <v>1629</v>
      </c>
      <c r="B326" s="1" t="n">
        <v>111435</v>
      </c>
      <c r="C326" s="1" t="n">
        <v>2222546</v>
      </c>
      <c r="D326" s="1" t="n">
        <v>23232323556</v>
      </c>
      <c r="E326" s="1" t="s">
        <v>1630</v>
      </c>
      <c r="F326" s="1" t="s">
        <v>1631</v>
      </c>
      <c r="G326" s="1" t="s">
        <v>1632</v>
      </c>
      <c r="H326" s="1" t="n">
        <v>606</v>
      </c>
      <c r="I326" s="1" t="s">
        <v>1633</v>
      </c>
    </row>
    <row r="327" customFormat="false" ht="13.8" hidden="false" customHeight="false" outlineLevel="0" collapsed="false">
      <c r="A327" s="1" t="s">
        <v>1634</v>
      </c>
      <c r="B327" s="1" t="n">
        <v>111436</v>
      </c>
      <c r="C327" s="1" t="n">
        <v>2222547</v>
      </c>
      <c r="D327" s="1" t="n">
        <v>23232323557</v>
      </c>
      <c r="E327" s="1" t="s">
        <v>1635</v>
      </c>
      <c r="F327" s="1" t="s">
        <v>1636</v>
      </c>
      <c r="G327" s="1" t="s">
        <v>1637</v>
      </c>
      <c r="H327" s="1" t="n">
        <v>607</v>
      </c>
      <c r="I327" s="1" t="s">
        <v>1638</v>
      </c>
    </row>
    <row r="328" customFormat="false" ht="13.8" hidden="false" customHeight="false" outlineLevel="0" collapsed="false">
      <c r="A328" s="1" t="s">
        <v>1639</v>
      </c>
      <c r="B328" s="1" t="n">
        <v>111437</v>
      </c>
      <c r="C328" s="1" t="n">
        <v>2222548</v>
      </c>
      <c r="D328" s="1" t="n">
        <v>23232323558</v>
      </c>
      <c r="E328" s="1" t="s">
        <v>1640</v>
      </c>
      <c r="F328" s="1" t="s">
        <v>1641</v>
      </c>
      <c r="G328" s="1" t="s">
        <v>1642</v>
      </c>
      <c r="H328" s="1" t="n">
        <v>608</v>
      </c>
      <c r="I328" s="1" t="s">
        <v>1643</v>
      </c>
    </row>
    <row r="329" customFormat="false" ht="13.8" hidden="false" customHeight="false" outlineLevel="0" collapsed="false">
      <c r="A329" s="1" t="s">
        <v>1644</v>
      </c>
      <c r="B329" s="1" t="n">
        <v>111438</v>
      </c>
      <c r="C329" s="1" t="n">
        <v>2222549</v>
      </c>
      <c r="D329" s="1" t="n">
        <v>23232323559</v>
      </c>
      <c r="E329" s="1" t="s">
        <v>1645</v>
      </c>
      <c r="F329" s="1" t="s">
        <v>1646</v>
      </c>
      <c r="G329" s="1" t="s">
        <v>1647</v>
      </c>
      <c r="H329" s="1" t="n">
        <v>609</v>
      </c>
      <c r="I329" s="1" t="s">
        <v>1648</v>
      </c>
    </row>
    <row r="330" customFormat="false" ht="13.8" hidden="false" customHeight="false" outlineLevel="0" collapsed="false">
      <c r="A330" s="1" t="s">
        <v>1649</v>
      </c>
      <c r="B330" s="1" t="n">
        <v>111439</v>
      </c>
      <c r="C330" s="1" t="n">
        <v>2222550</v>
      </c>
      <c r="D330" s="1" t="n">
        <v>23232323560</v>
      </c>
      <c r="E330" s="1" t="s">
        <v>1650</v>
      </c>
      <c r="F330" s="1" t="s">
        <v>1651</v>
      </c>
      <c r="G330" s="1" t="s">
        <v>1652</v>
      </c>
      <c r="H330" s="1" t="n">
        <v>610</v>
      </c>
      <c r="I330" s="1" t="s">
        <v>1653</v>
      </c>
    </row>
    <row r="331" customFormat="false" ht="13.8" hidden="false" customHeight="false" outlineLevel="0" collapsed="false">
      <c r="A331" s="1" t="s">
        <v>1654</v>
      </c>
      <c r="B331" s="1" t="n">
        <v>111440</v>
      </c>
      <c r="C331" s="1" t="n">
        <v>2222551</v>
      </c>
      <c r="D331" s="1" t="n">
        <v>23232323561</v>
      </c>
      <c r="E331" s="1" t="s">
        <v>1655</v>
      </c>
      <c r="F331" s="1" t="s">
        <v>1656</v>
      </c>
      <c r="G331" s="1" t="s">
        <v>1657</v>
      </c>
      <c r="H331" s="1" t="n">
        <v>611</v>
      </c>
      <c r="I331" s="1" t="s">
        <v>1658</v>
      </c>
    </row>
    <row r="332" customFormat="false" ht="13.8" hidden="false" customHeight="false" outlineLevel="0" collapsed="false">
      <c r="A332" s="1" t="s">
        <v>1659</v>
      </c>
      <c r="B332" s="1" t="n">
        <v>111441</v>
      </c>
      <c r="C332" s="1" t="n">
        <v>2222552</v>
      </c>
      <c r="D332" s="1" t="n">
        <v>23232323562</v>
      </c>
      <c r="E332" s="1" t="s">
        <v>1660</v>
      </c>
      <c r="F332" s="1" t="s">
        <v>1661</v>
      </c>
      <c r="G332" s="1" t="s">
        <v>1662</v>
      </c>
      <c r="H332" s="1" t="n">
        <v>612</v>
      </c>
      <c r="I332" s="1" t="s">
        <v>1663</v>
      </c>
    </row>
    <row r="333" customFormat="false" ht="13.8" hidden="false" customHeight="false" outlineLevel="0" collapsed="false">
      <c r="A333" s="1" t="s">
        <v>1664</v>
      </c>
      <c r="B333" s="1" t="n">
        <v>111442</v>
      </c>
      <c r="C333" s="1" t="n">
        <v>2222553</v>
      </c>
      <c r="D333" s="1" t="n">
        <v>23232323563</v>
      </c>
      <c r="E333" s="1" t="s">
        <v>1665</v>
      </c>
      <c r="F333" s="1" t="s">
        <v>1666</v>
      </c>
      <c r="G333" s="1" t="s">
        <v>1667</v>
      </c>
      <c r="H333" s="1" t="n">
        <v>613</v>
      </c>
      <c r="I333" s="1" t="s">
        <v>1668</v>
      </c>
    </row>
    <row r="334" customFormat="false" ht="13.8" hidden="false" customHeight="false" outlineLevel="0" collapsed="false">
      <c r="A334" s="1" t="s">
        <v>1669</v>
      </c>
      <c r="B334" s="1" t="n">
        <v>111443</v>
      </c>
      <c r="C334" s="1" t="n">
        <v>2222554</v>
      </c>
      <c r="D334" s="1" t="n">
        <v>23232323564</v>
      </c>
      <c r="E334" s="1" t="s">
        <v>1670</v>
      </c>
      <c r="F334" s="1" t="s">
        <v>1671</v>
      </c>
      <c r="G334" s="1" t="s">
        <v>1672</v>
      </c>
      <c r="H334" s="1" t="n">
        <v>614</v>
      </c>
      <c r="I334" s="1" t="s">
        <v>1673</v>
      </c>
    </row>
    <row r="335" customFormat="false" ht="13.8" hidden="false" customHeight="false" outlineLevel="0" collapsed="false">
      <c r="A335" s="1" t="s">
        <v>1674</v>
      </c>
      <c r="B335" s="1" t="n">
        <v>111444</v>
      </c>
      <c r="C335" s="1" t="n">
        <v>2222555</v>
      </c>
      <c r="D335" s="1" t="n">
        <v>23232323565</v>
      </c>
      <c r="E335" s="1" t="s">
        <v>1675</v>
      </c>
      <c r="F335" s="1" t="s">
        <v>1676</v>
      </c>
      <c r="G335" s="1" t="s">
        <v>1677</v>
      </c>
      <c r="H335" s="1" t="n">
        <v>615</v>
      </c>
      <c r="I335" s="1" t="s">
        <v>1678</v>
      </c>
    </row>
    <row r="336" customFormat="false" ht="13.8" hidden="false" customHeight="false" outlineLevel="0" collapsed="false">
      <c r="A336" s="1" t="s">
        <v>1679</v>
      </c>
      <c r="B336" s="1" t="n">
        <v>111445</v>
      </c>
      <c r="C336" s="1" t="n">
        <v>2222556</v>
      </c>
      <c r="D336" s="1" t="n">
        <v>23232323566</v>
      </c>
      <c r="E336" s="1" t="s">
        <v>1680</v>
      </c>
      <c r="F336" s="1" t="s">
        <v>1681</v>
      </c>
      <c r="G336" s="1" t="s">
        <v>1682</v>
      </c>
      <c r="H336" s="1" t="n">
        <v>616</v>
      </c>
      <c r="I336" s="1" t="s">
        <v>1683</v>
      </c>
    </row>
    <row r="337" customFormat="false" ht="13.8" hidden="false" customHeight="false" outlineLevel="0" collapsed="false">
      <c r="A337" s="1" t="s">
        <v>1684</v>
      </c>
      <c r="B337" s="1" t="n">
        <v>111446</v>
      </c>
      <c r="C337" s="1" t="n">
        <v>2222557</v>
      </c>
      <c r="D337" s="1" t="n">
        <v>23232323567</v>
      </c>
      <c r="E337" s="1" t="s">
        <v>1685</v>
      </c>
      <c r="F337" s="1" t="s">
        <v>1686</v>
      </c>
      <c r="G337" s="1" t="s">
        <v>1687</v>
      </c>
      <c r="H337" s="1" t="n">
        <v>617</v>
      </c>
      <c r="I337" s="1" t="s">
        <v>1688</v>
      </c>
    </row>
    <row r="338" customFormat="false" ht="13.8" hidden="false" customHeight="false" outlineLevel="0" collapsed="false">
      <c r="A338" s="1" t="s">
        <v>1689</v>
      </c>
      <c r="B338" s="1" t="n">
        <v>111447</v>
      </c>
      <c r="C338" s="1" t="n">
        <v>2222558</v>
      </c>
      <c r="D338" s="1" t="n">
        <v>23232323568</v>
      </c>
      <c r="E338" s="1" t="s">
        <v>1690</v>
      </c>
      <c r="F338" s="1" t="s">
        <v>1691</v>
      </c>
      <c r="G338" s="1" t="s">
        <v>1692</v>
      </c>
      <c r="H338" s="1" t="n">
        <v>618</v>
      </c>
      <c r="I338" s="1" t="s">
        <v>1693</v>
      </c>
    </row>
    <row r="339" customFormat="false" ht="13.8" hidden="false" customHeight="false" outlineLevel="0" collapsed="false">
      <c r="A339" s="1" t="s">
        <v>1694</v>
      </c>
      <c r="B339" s="1" t="n">
        <v>111448</v>
      </c>
      <c r="C339" s="1" t="n">
        <v>2222559</v>
      </c>
      <c r="D339" s="1" t="n">
        <v>23232323569</v>
      </c>
      <c r="E339" s="1" t="s">
        <v>1695</v>
      </c>
      <c r="F339" s="1" t="s">
        <v>1696</v>
      </c>
      <c r="G339" s="1" t="s">
        <v>1697</v>
      </c>
      <c r="H339" s="1" t="n">
        <v>619</v>
      </c>
      <c r="I339" s="1" t="s">
        <v>1698</v>
      </c>
    </row>
    <row r="340" customFormat="false" ht="13.8" hidden="false" customHeight="false" outlineLevel="0" collapsed="false">
      <c r="A340" s="1" t="s">
        <v>1699</v>
      </c>
      <c r="B340" s="1" t="n">
        <v>111449</v>
      </c>
      <c r="C340" s="1" t="n">
        <v>2222560</v>
      </c>
      <c r="D340" s="1" t="n">
        <v>23232323570</v>
      </c>
      <c r="E340" s="1" t="s">
        <v>1700</v>
      </c>
      <c r="F340" s="1" t="s">
        <v>1701</v>
      </c>
      <c r="G340" s="1" t="s">
        <v>1702</v>
      </c>
      <c r="H340" s="1" t="n">
        <v>620</v>
      </c>
      <c r="I340" s="1" t="s">
        <v>1703</v>
      </c>
    </row>
    <row r="341" customFormat="false" ht="13.8" hidden="false" customHeight="false" outlineLevel="0" collapsed="false">
      <c r="A341" s="1" t="s">
        <v>1704</v>
      </c>
      <c r="B341" s="1" t="n">
        <v>111450</v>
      </c>
      <c r="C341" s="1" t="n">
        <v>2222561</v>
      </c>
      <c r="D341" s="1" t="n">
        <v>23232323571</v>
      </c>
      <c r="E341" s="1" t="s">
        <v>1705</v>
      </c>
      <c r="F341" s="1" t="s">
        <v>1706</v>
      </c>
      <c r="G341" s="1" t="s">
        <v>1707</v>
      </c>
      <c r="H341" s="1" t="n">
        <v>621</v>
      </c>
      <c r="I341" s="1" t="s">
        <v>1708</v>
      </c>
    </row>
    <row r="342" customFormat="false" ht="13.8" hidden="false" customHeight="false" outlineLevel="0" collapsed="false">
      <c r="A342" s="1" t="s">
        <v>1709</v>
      </c>
      <c r="B342" s="1" t="n">
        <v>111451</v>
      </c>
      <c r="C342" s="1" t="n">
        <v>2222562</v>
      </c>
      <c r="D342" s="1" t="n">
        <v>23232323572</v>
      </c>
      <c r="E342" s="1" t="s">
        <v>1710</v>
      </c>
      <c r="F342" s="1" t="s">
        <v>1711</v>
      </c>
      <c r="G342" s="1" t="s">
        <v>1712</v>
      </c>
      <c r="H342" s="1" t="n">
        <v>622</v>
      </c>
      <c r="I342" s="1" t="s">
        <v>1713</v>
      </c>
    </row>
    <row r="343" customFormat="false" ht="13.8" hidden="false" customHeight="false" outlineLevel="0" collapsed="false">
      <c r="A343" s="1" t="s">
        <v>1714</v>
      </c>
      <c r="B343" s="1" t="n">
        <v>111452</v>
      </c>
      <c r="C343" s="1" t="n">
        <v>2222563</v>
      </c>
      <c r="D343" s="1" t="n">
        <v>23232323573</v>
      </c>
      <c r="E343" s="1" t="s">
        <v>1715</v>
      </c>
      <c r="F343" s="1" t="s">
        <v>1716</v>
      </c>
      <c r="G343" s="1" t="s">
        <v>1717</v>
      </c>
      <c r="H343" s="1" t="n">
        <v>623</v>
      </c>
      <c r="I343" s="1" t="s">
        <v>1718</v>
      </c>
    </row>
    <row r="344" customFormat="false" ht="13.8" hidden="false" customHeight="false" outlineLevel="0" collapsed="false">
      <c r="A344" s="1" t="s">
        <v>1719</v>
      </c>
      <c r="B344" s="1" t="n">
        <v>111453</v>
      </c>
      <c r="C344" s="1" t="n">
        <v>2222564</v>
      </c>
      <c r="D344" s="1" t="n">
        <v>23232323574</v>
      </c>
      <c r="E344" s="1" t="s">
        <v>1720</v>
      </c>
      <c r="F344" s="1" t="s">
        <v>1721</v>
      </c>
      <c r="G344" s="1" t="s">
        <v>1722</v>
      </c>
      <c r="H344" s="1" t="n">
        <v>624</v>
      </c>
      <c r="I344" s="1" t="s">
        <v>1723</v>
      </c>
    </row>
    <row r="345" customFormat="false" ht="13.8" hidden="false" customHeight="false" outlineLevel="0" collapsed="false">
      <c r="A345" s="1" t="s">
        <v>1724</v>
      </c>
      <c r="B345" s="1" t="n">
        <v>111454</v>
      </c>
      <c r="C345" s="1" t="n">
        <v>2222565</v>
      </c>
      <c r="D345" s="1" t="n">
        <v>23232323575</v>
      </c>
      <c r="E345" s="1" t="s">
        <v>1725</v>
      </c>
      <c r="F345" s="1" t="s">
        <v>1726</v>
      </c>
      <c r="G345" s="1" t="s">
        <v>1727</v>
      </c>
      <c r="H345" s="1" t="n">
        <v>625</v>
      </c>
      <c r="I345" s="1" t="s">
        <v>1728</v>
      </c>
    </row>
    <row r="346" customFormat="false" ht="13.8" hidden="false" customHeight="false" outlineLevel="0" collapsed="false">
      <c r="A346" s="1" t="s">
        <v>1729</v>
      </c>
      <c r="B346" s="1" t="n">
        <v>111455</v>
      </c>
      <c r="C346" s="1" t="n">
        <v>2222566</v>
      </c>
      <c r="D346" s="1" t="n">
        <v>23232323576</v>
      </c>
      <c r="E346" s="1" t="s">
        <v>1730</v>
      </c>
      <c r="F346" s="1" t="s">
        <v>1731</v>
      </c>
      <c r="G346" s="1" t="s">
        <v>1732</v>
      </c>
      <c r="H346" s="1" t="n">
        <v>626</v>
      </c>
      <c r="I346" s="1" t="s">
        <v>1733</v>
      </c>
    </row>
    <row r="347" customFormat="false" ht="13.8" hidden="false" customHeight="false" outlineLevel="0" collapsed="false">
      <c r="A347" s="1" t="s">
        <v>1734</v>
      </c>
      <c r="B347" s="1" t="n">
        <v>111456</v>
      </c>
      <c r="C347" s="1" t="n">
        <v>2222567</v>
      </c>
      <c r="D347" s="1" t="n">
        <v>23232323577</v>
      </c>
      <c r="E347" s="1" t="s">
        <v>1735</v>
      </c>
      <c r="F347" s="1" t="s">
        <v>1736</v>
      </c>
      <c r="G347" s="1" t="s">
        <v>1737</v>
      </c>
      <c r="H347" s="1" t="n">
        <v>627</v>
      </c>
      <c r="I347" s="1" t="s">
        <v>1738</v>
      </c>
    </row>
    <row r="348" customFormat="false" ht="13.8" hidden="false" customHeight="false" outlineLevel="0" collapsed="false">
      <c r="A348" s="1" t="s">
        <v>1739</v>
      </c>
      <c r="B348" s="1" t="n">
        <v>111457</v>
      </c>
      <c r="C348" s="1" t="n">
        <v>2222568</v>
      </c>
      <c r="D348" s="1" t="n">
        <v>23232323578</v>
      </c>
      <c r="E348" s="1" t="s">
        <v>1740</v>
      </c>
      <c r="F348" s="1" t="s">
        <v>1741</v>
      </c>
      <c r="G348" s="1" t="s">
        <v>1742</v>
      </c>
      <c r="H348" s="1" t="n">
        <v>628</v>
      </c>
      <c r="I348" s="1" t="s">
        <v>1743</v>
      </c>
    </row>
    <row r="349" customFormat="false" ht="13.8" hidden="false" customHeight="false" outlineLevel="0" collapsed="false">
      <c r="A349" s="1" t="s">
        <v>1744</v>
      </c>
      <c r="B349" s="1" t="n">
        <v>111458</v>
      </c>
      <c r="C349" s="1" t="n">
        <v>2222569</v>
      </c>
      <c r="D349" s="1" t="n">
        <v>23232323579</v>
      </c>
      <c r="E349" s="1" t="s">
        <v>1745</v>
      </c>
      <c r="F349" s="1" t="s">
        <v>1746</v>
      </c>
      <c r="G349" s="1" t="s">
        <v>1747</v>
      </c>
      <c r="H349" s="1" t="n">
        <v>629</v>
      </c>
      <c r="I349" s="1" t="s">
        <v>1748</v>
      </c>
    </row>
    <row r="350" customFormat="false" ht="13.8" hidden="false" customHeight="false" outlineLevel="0" collapsed="false">
      <c r="A350" s="1" t="s">
        <v>1749</v>
      </c>
      <c r="B350" s="1" t="n">
        <v>111459</v>
      </c>
      <c r="C350" s="1" t="n">
        <v>2222570</v>
      </c>
      <c r="D350" s="1" t="n">
        <v>23232323580</v>
      </c>
      <c r="E350" s="1" t="s">
        <v>1750</v>
      </c>
      <c r="F350" s="1" t="s">
        <v>1751</v>
      </c>
      <c r="G350" s="1" t="s">
        <v>1752</v>
      </c>
      <c r="H350" s="1" t="n">
        <v>630</v>
      </c>
      <c r="I350" s="1" t="s">
        <v>1753</v>
      </c>
    </row>
    <row r="351" customFormat="false" ht="13.8" hidden="false" customHeight="false" outlineLevel="0" collapsed="false">
      <c r="A351" s="1" t="s">
        <v>1754</v>
      </c>
      <c r="B351" s="1" t="n">
        <v>111460</v>
      </c>
      <c r="C351" s="1" t="n">
        <v>2222571</v>
      </c>
      <c r="D351" s="1" t="n">
        <v>23232323581</v>
      </c>
      <c r="E351" s="1" t="s">
        <v>1755</v>
      </c>
      <c r="F351" s="1" t="s">
        <v>1756</v>
      </c>
      <c r="G351" s="1" t="s">
        <v>1757</v>
      </c>
      <c r="H351" s="1" t="n">
        <v>631</v>
      </c>
      <c r="I351" s="1" t="s">
        <v>1758</v>
      </c>
    </row>
    <row r="352" customFormat="false" ht="13.8" hidden="false" customHeight="false" outlineLevel="0" collapsed="false">
      <c r="A352" s="1" t="s">
        <v>1759</v>
      </c>
      <c r="B352" s="1" t="n">
        <v>111461</v>
      </c>
      <c r="C352" s="1" t="n">
        <v>2222572</v>
      </c>
      <c r="D352" s="1" t="n">
        <v>23232323582</v>
      </c>
      <c r="E352" s="1" t="s">
        <v>1760</v>
      </c>
      <c r="F352" s="1" t="s">
        <v>1761</v>
      </c>
      <c r="G352" s="1" t="s">
        <v>1762</v>
      </c>
      <c r="H352" s="1" t="n">
        <v>632</v>
      </c>
      <c r="I352" s="1" t="s">
        <v>1763</v>
      </c>
    </row>
    <row r="353" customFormat="false" ht="13.8" hidden="false" customHeight="false" outlineLevel="0" collapsed="false">
      <c r="A353" s="1" t="s">
        <v>1764</v>
      </c>
      <c r="B353" s="1" t="n">
        <v>111462</v>
      </c>
      <c r="C353" s="1" t="n">
        <v>2222573</v>
      </c>
      <c r="D353" s="1" t="n">
        <v>23232323583</v>
      </c>
      <c r="E353" s="1" t="s">
        <v>1765</v>
      </c>
      <c r="F353" s="1" t="s">
        <v>1766</v>
      </c>
      <c r="G353" s="1" t="s">
        <v>1767</v>
      </c>
      <c r="H353" s="1" t="n">
        <v>633</v>
      </c>
      <c r="I353" s="1" t="s">
        <v>1768</v>
      </c>
    </row>
    <row r="354" customFormat="false" ht="13.8" hidden="false" customHeight="false" outlineLevel="0" collapsed="false">
      <c r="A354" s="1" t="s">
        <v>1769</v>
      </c>
      <c r="B354" s="1" t="n">
        <v>111463</v>
      </c>
      <c r="C354" s="1" t="n">
        <v>2222574</v>
      </c>
      <c r="D354" s="1" t="n">
        <v>23232323584</v>
      </c>
      <c r="E354" s="1" t="s">
        <v>1770</v>
      </c>
      <c r="F354" s="1" t="s">
        <v>1771</v>
      </c>
      <c r="G354" s="1" t="s">
        <v>1772</v>
      </c>
      <c r="H354" s="1" t="n">
        <v>634</v>
      </c>
      <c r="I354" s="1" t="s">
        <v>1773</v>
      </c>
    </row>
    <row r="355" customFormat="false" ht="13.8" hidden="false" customHeight="false" outlineLevel="0" collapsed="false">
      <c r="A355" s="1" t="s">
        <v>1774</v>
      </c>
      <c r="B355" s="1" t="n">
        <v>111464</v>
      </c>
      <c r="C355" s="1" t="n">
        <v>2222575</v>
      </c>
      <c r="D355" s="1" t="n">
        <v>23232323585</v>
      </c>
      <c r="E355" s="1" t="s">
        <v>1775</v>
      </c>
      <c r="F355" s="1" t="s">
        <v>1776</v>
      </c>
      <c r="G355" s="1" t="s">
        <v>1777</v>
      </c>
      <c r="H355" s="1" t="n">
        <v>635</v>
      </c>
      <c r="I355" s="1" t="s">
        <v>1778</v>
      </c>
    </row>
    <row r="356" customFormat="false" ht="13.8" hidden="false" customHeight="false" outlineLevel="0" collapsed="false">
      <c r="A356" s="1" t="s">
        <v>1779</v>
      </c>
      <c r="B356" s="1" t="n">
        <v>111465</v>
      </c>
      <c r="C356" s="1" t="n">
        <v>2222576</v>
      </c>
      <c r="D356" s="1" t="n">
        <v>23232323586</v>
      </c>
      <c r="E356" s="1" t="s">
        <v>1780</v>
      </c>
      <c r="F356" s="1" t="s">
        <v>1781</v>
      </c>
      <c r="G356" s="1" t="s">
        <v>1782</v>
      </c>
      <c r="H356" s="1" t="n">
        <v>636</v>
      </c>
      <c r="I356" s="1" t="s">
        <v>1783</v>
      </c>
    </row>
    <row r="357" customFormat="false" ht="13.8" hidden="false" customHeight="false" outlineLevel="0" collapsed="false">
      <c r="A357" s="1" t="s">
        <v>1784</v>
      </c>
      <c r="B357" s="1" t="n">
        <v>111466</v>
      </c>
      <c r="C357" s="1" t="n">
        <v>2222577</v>
      </c>
      <c r="D357" s="1" t="n">
        <v>23232323587</v>
      </c>
      <c r="E357" s="1" t="s">
        <v>1785</v>
      </c>
      <c r="F357" s="1" t="s">
        <v>1786</v>
      </c>
      <c r="G357" s="1" t="s">
        <v>1787</v>
      </c>
      <c r="H357" s="1" t="n">
        <v>637</v>
      </c>
      <c r="I357" s="1" t="s">
        <v>1788</v>
      </c>
    </row>
    <row r="358" customFormat="false" ht="13.8" hidden="false" customHeight="false" outlineLevel="0" collapsed="false">
      <c r="A358" s="1" t="s">
        <v>1789</v>
      </c>
      <c r="B358" s="1" t="n">
        <v>111467</v>
      </c>
      <c r="C358" s="1" t="n">
        <v>2222578</v>
      </c>
      <c r="D358" s="1" t="n">
        <v>23232323588</v>
      </c>
      <c r="E358" s="1" t="s">
        <v>1790</v>
      </c>
      <c r="F358" s="1" t="s">
        <v>1791</v>
      </c>
      <c r="G358" s="1" t="s">
        <v>1792</v>
      </c>
      <c r="H358" s="1" t="n">
        <v>638</v>
      </c>
      <c r="I358" s="1" t="s">
        <v>1793</v>
      </c>
    </row>
    <row r="359" customFormat="false" ht="13.8" hidden="false" customHeight="false" outlineLevel="0" collapsed="false">
      <c r="A359" s="1" t="s">
        <v>1794</v>
      </c>
      <c r="B359" s="1" t="n">
        <v>111468</v>
      </c>
      <c r="C359" s="1" t="n">
        <v>2222579</v>
      </c>
      <c r="D359" s="1" t="n">
        <v>23232323589</v>
      </c>
      <c r="E359" s="1" t="s">
        <v>1795</v>
      </c>
      <c r="F359" s="1" t="s">
        <v>1796</v>
      </c>
      <c r="G359" s="1" t="s">
        <v>1797</v>
      </c>
      <c r="H359" s="1" t="n">
        <v>639</v>
      </c>
      <c r="I359" s="1" t="s">
        <v>1798</v>
      </c>
    </row>
    <row r="360" customFormat="false" ht="13.8" hidden="false" customHeight="false" outlineLevel="0" collapsed="false">
      <c r="A360" s="1" t="s">
        <v>1799</v>
      </c>
      <c r="B360" s="1" t="n">
        <v>111469</v>
      </c>
      <c r="C360" s="1" t="n">
        <v>2222580</v>
      </c>
      <c r="D360" s="1" t="n">
        <v>23232323590</v>
      </c>
      <c r="E360" s="1" t="s">
        <v>1800</v>
      </c>
      <c r="F360" s="1" t="s">
        <v>1801</v>
      </c>
      <c r="G360" s="1" t="s">
        <v>1802</v>
      </c>
      <c r="H360" s="1" t="n">
        <v>640</v>
      </c>
      <c r="I360" s="1" t="s">
        <v>1803</v>
      </c>
    </row>
    <row r="361" customFormat="false" ht="13.8" hidden="false" customHeight="false" outlineLevel="0" collapsed="false">
      <c r="A361" s="1" t="s">
        <v>1804</v>
      </c>
      <c r="B361" s="1" t="n">
        <v>111470</v>
      </c>
      <c r="C361" s="1" t="n">
        <v>2222581</v>
      </c>
      <c r="D361" s="1" t="n">
        <v>23232323591</v>
      </c>
      <c r="E361" s="1" t="s">
        <v>1805</v>
      </c>
      <c r="F361" s="1" t="s">
        <v>1806</v>
      </c>
      <c r="G361" s="1" t="s">
        <v>1807</v>
      </c>
      <c r="H361" s="1" t="n">
        <v>641</v>
      </c>
      <c r="I361" s="1" t="s">
        <v>1808</v>
      </c>
    </row>
    <row r="362" customFormat="false" ht="13.8" hidden="false" customHeight="false" outlineLevel="0" collapsed="false">
      <c r="A362" s="1" t="s">
        <v>1809</v>
      </c>
      <c r="B362" s="1" t="n">
        <v>111471</v>
      </c>
      <c r="C362" s="1" t="n">
        <v>2222582</v>
      </c>
      <c r="D362" s="1" t="n">
        <v>23232323592</v>
      </c>
      <c r="E362" s="1" t="s">
        <v>1810</v>
      </c>
      <c r="F362" s="1" t="s">
        <v>1811</v>
      </c>
      <c r="G362" s="1" t="s">
        <v>1812</v>
      </c>
      <c r="H362" s="1" t="n">
        <v>642</v>
      </c>
      <c r="I362" s="1" t="s">
        <v>1813</v>
      </c>
    </row>
    <row r="363" customFormat="false" ht="13.8" hidden="false" customHeight="false" outlineLevel="0" collapsed="false">
      <c r="A363" s="1" t="s">
        <v>1814</v>
      </c>
      <c r="B363" s="1" t="n">
        <v>111472</v>
      </c>
      <c r="C363" s="1" t="n">
        <v>2222583</v>
      </c>
      <c r="D363" s="1" t="n">
        <v>23232323593</v>
      </c>
      <c r="E363" s="1" t="s">
        <v>1815</v>
      </c>
      <c r="F363" s="1" t="s">
        <v>1816</v>
      </c>
      <c r="G363" s="1" t="s">
        <v>1817</v>
      </c>
      <c r="H363" s="1" t="n">
        <v>643</v>
      </c>
      <c r="I363" s="1" t="s">
        <v>1818</v>
      </c>
    </row>
    <row r="364" customFormat="false" ht="13.8" hidden="false" customHeight="false" outlineLevel="0" collapsed="false">
      <c r="A364" s="1" t="s">
        <v>1819</v>
      </c>
      <c r="B364" s="1" t="n">
        <v>111473</v>
      </c>
      <c r="C364" s="1" t="n">
        <v>2222584</v>
      </c>
      <c r="D364" s="1" t="n">
        <v>23232323594</v>
      </c>
      <c r="E364" s="1" t="s">
        <v>1820</v>
      </c>
      <c r="F364" s="1" t="s">
        <v>1821</v>
      </c>
      <c r="G364" s="1" t="s">
        <v>1822</v>
      </c>
      <c r="H364" s="1" t="n">
        <v>644</v>
      </c>
      <c r="I364" s="1" t="s">
        <v>1823</v>
      </c>
    </row>
    <row r="365" customFormat="false" ht="13.8" hidden="false" customHeight="false" outlineLevel="0" collapsed="false">
      <c r="A365" s="1" t="s">
        <v>1824</v>
      </c>
      <c r="B365" s="1" t="n">
        <v>111474</v>
      </c>
      <c r="C365" s="1" t="n">
        <v>2222585</v>
      </c>
      <c r="D365" s="1" t="n">
        <v>23232323595</v>
      </c>
      <c r="E365" s="1" t="s">
        <v>1825</v>
      </c>
      <c r="F365" s="1" t="s">
        <v>1826</v>
      </c>
      <c r="G365" s="1" t="s">
        <v>1827</v>
      </c>
      <c r="H365" s="1" t="n">
        <v>645</v>
      </c>
      <c r="I365" s="1" t="s">
        <v>1828</v>
      </c>
    </row>
    <row r="366" customFormat="false" ht="13.8" hidden="false" customHeight="false" outlineLevel="0" collapsed="false">
      <c r="A366" s="1" t="s">
        <v>1829</v>
      </c>
      <c r="B366" s="1" t="n">
        <v>111475</v>
      </c>
      <c r="C366" s="1" t="n">
        <v>2222586</v>
      </c>
      <c r="D366" s="1" t="n">
        <v>23232323596</v>
      </c>
      <c r="E366" s="1" t="s">
        <v>1830</v>
      </c>
      <c r="F366" s="1" t="s">
        <v>1831</v>
      </c>
      <c r="G366" s="1" t="s">
        <v>1832</v>
      </c>
      <c r="H366" s="1" t="n">
        <v>646</v>
      </c>
      <c r="I366" s="1" t="s">
        <v>1833</v>
      </c>
    </row>
    <row r="367" customFormat="false" ht="13.8" hidden="false" customHeight="false" outlineLevel="0" collapsed="false">
      <c r="A367" s="1" t="s">
        <v>1834</v>
      </c>
      <c r="B367" s="1" t="n">
        <v>111476</v>
      </c>
      <c r="C367" s="1" t="n">
        <v>2222587</v>
      </c>
      <c r="D367" s="1" t="n">
        <v>23232323597</v>
      </c>
      <c r="E367" s="1" t="s">
        <v>1835</v>
      </c>
      <c r="F367" s="1" t="s">
        <v>1836</v>
      </c>
      <c r="G367" s="1" t="s">
        <v>1837</v>
      </c>
      <c r="H367" s="1" t="n">
        <v>647</v>
      </c>
      <c r="I367" s="1" t="s">
        <v>1838</v>
      </c>
    </row>
    <row r="368" customFormat="false" ht="13.8" hidden="false" customHeight="false" outlineLevel="0" collapsed="false">
      <c r="A368" s="1" t="s">
        <v>1839</v>
      </c>
      <c r="B368" s="1" t="n">
        <v>111477</v>
      </c>
      <c r="C368" s="1" t="n">
        <v>2222588</v>
      </c>
      <c r="D368" s="1" t="n">
        <v>23232323598</v>
      </c>
      <c r="E368" s="1" t="s">
        <v>1840</v>
      </c>
      <c r="F368" s="1" t="s">
        <v>1841</v>
      </c>
      <c r="G368" s="1" t="s">
        <v>1842</v>
      </c>
      <c r="H368" s="1" t="n">
        <v>648</v>
      </c>
      <c r="I368" s="1" t="s">
        <v>1843</v>
      </c>
    </row>
    <row r="369" customFormat="false" ht="13.8" hidden="false" customHeight="false" outlineLevel="0" collapsed="false">
      <c r="A369" s="1" t="s">
        <v>1844</v>
      </c>
      <c r="B369" s="1" t="n">
        <v>111478</v>
      </c>
      <c r="C369" s="1" t="n">
        <v>2222589</v>
      </c>
      <c r="D369" s="1" t="n">
        <v>23232323599</v>
      </c>
      <c r="E369" s="1" t="s">
        <v>1845</v>
      </c>
      <c r="F369" s="1" t="s">
        <v>1846</v>
      </c>
      <c r="G369" s="1" t="s">
        <v>1847</v>
      </c>
      <c r="H369" s="1" t="n">
        <v>649</v>
      </c>
      <c r="I369" s="1" t="s">
        <v>1848</v>
      </c>
    </row>
    <row r="370" customFormat="false" ht="13.8" hidden="false" customHeight="false" outlineLevel="0" collapsed="false">
      <c r="A370" s="1" t="s">
        <v>1849</v>
      </c>
      <c r="B370" s="1" t="n">
        <v>111479</v>
      </c>
      <c r="C370" s="1" t="n">
        <v>2222590</v>
      </c>
      <c r="D370" s="1" t="n">
        <v>23232323600</v>
      </c>
      <c r="E370" s="1" t="s">
        <v>1850</v>
      </c>
      <c r="F370" s="1" t="s">
        <v>1851</v>
      </c>
      <c r="G370" s="1" t="s">
        <v>1852</v>
      </c>
      <c r="H370" s="1" t="n">
        <v>650</v>
      </c>
      <c r="I370" s="1" t="s">
        <v>1853</v>
      </c>
    </row>
    <row r="371" customFormat="false" ht="13.8" hidden="false" customHeight="false" outlineLevel="0" collapsed="false">
      <c r="A371" s="1" t="s">
        <v>1854</v>
      </c>
      <c r="B371" s="1" t="n">
        <v>111480</v>
      </c>
      <c r="C371" s="1" t="n">
        <v>2222591</v>
      </c>
      <c r="D371" s="1" t="n">
        <v>23232323601</v>
      </c>
      <c r="E371" s="1" t="s">
        <v>1855</v>
      </c>
      <c r="F371" s="1" t="s">
        <v>1856</v>
      </c>
      <c r="G371" s="1" t="s">
        <v>1857</v>
      </c>
      <c r="H371" s="1" t="n">
        <v>651</v>
      </c>
      <c r="I371" s="1" t="s">
        <v>1858</v>
      </c>
    </row>
    <row r="372" customFormat="false" ht="13.8" hidden="false" customHeight="false" outlineLevel="0" collapsed="false">
      <c r="A372" s="1" t="s">
        <v>1859</v>
      </c>
      <c r="B372" s="1" t="n">
        <v>111481</v>
      </c>
      <c r="C372" s="1" t="n">
        <v>2222592</v>
      </c>
      <c r="D372" s="1" t="n">
        <v>23232323602</v>
      </c>
      <c r="E372" s="1" t="s">
        <v>1860</v>
      </c>
      <c r="F372" s="1" t="s">
        <v>1861</v>
      </c>
      <c r="G372" s="1" t="s">
        <v>1862</v>
      </c>
      <c r="H372" s="1" t="n">
        <v>652</v>
      </c>
      <c r="I372" s="1" t="s">
        <v>1863</v>
      </c>
    </row>
    <row r="373" customFormat="false" ht="13.8" hidden="false" customHeight="false" outlineLevel="0" collapsed="false">
      <c r="A373" s="1" t="s">
        <v>1864</v>
      </c>
      <c r="B373" s="1" t="n">
        <v>111482</v>
      </c>
      <c r="C373" s="1" t="n">
        <v>2222593</v>
      </c>
      <c r="D373" s="1" t="n">
        <v>23232323603</v>
      </c>
      <c r="E373" s="1" t="s">
        <v>1865</v>
      </c>
      <c r="F373" s="1" t="s">
        <v>1866</v>
      </c>
      <c r="G373" s="1" t="s">
        <v>1867</v>
      </c>
      <c r="H373" s="1" t="n">
        <v>653</v>
      </c>
      <c r="I373" s="1" t="s">
        <v>1868</v>
      </c>
    </row>
    <row r="374" customFormat="false" ht="13.8" hidden="false" customHeight="false" outlineLevel="0" collapsed="false">
      <c r="A374" s="1" t="s">
        <v>1869</v>
      </c>
      <c r="B374" s="1" t="n">
        <v>111483</v>
      </c>
      <c r="C374" s="1" t="n">
        <v>2222594</v>
      </c>
      <c r="D374" s="1" t="n">
        <v>23232323604</v>
      </c>
      <c r="E374" s="1" t="s">
        <v>1870</v>
      </c>
      <c r="F374" s="1" t="s">
        <v>1871</v>
      </c>
      <c r="G374" s="1" t="s">
        <v>1872</v>
      </c>
      <c r="H374" s="1" t="n">
        <v>654</v>
      </c>
      <c r="I374" s="1" t="s">
        <v>1873</v>
      </c>
    </row>
    <row r="375" customFormat="false" ht="13.8" hidden="false" customHeight="false" outlineLevel="0" collapsed="false">
      <c r="A375" s="1" t="s">
        <v>1874</v>
      </c>
      <c r="B375" s="1" t="n">
        <v>111484</v>
      </c>
      <c r="C375" s="1" t="n">
        <v>2222595</v>
      </c>
      <c r="D375" s="1" t="n">
        <v>23232323605</v>
      </c>
      <c r="E375" s="1" t="s">
        <v>1875</v>
      </c>
      <c r="F375" s="1" t="s">
        <v>1876</v>
      </c>
      <c r="G375" s="1" t="s">
        <v>1877</v>
      </c>
      <c r="H375" s="1" t="n">
        <v>655</v>
      </c>
      <c r="I375" s="1" t="s">
        <v>1878</v>
      </c>
    </row>
    <row r="376" customFormat="false" ht="13.8" hidden="false" customHeight="false" outlineLevel="0" collapsed="false">
      <c r="A376" s="1" t="s">
        <v>1879</v>
      </c>
      <c r="B376" s="1" t="n">
        <v>111485</v>
      </c>
      <c r="C376" s="1" t="n">
        <v>2222596</v>
      </c>
      <c r="D376" s="1" t="n">
        <v>23232323606</v>
      </c>
      <c r="E376" s="1" t="s">
        <v>1880</v>
      </c>
      <c r="F376" s="1" t="s">
        <v>1881</v>
      </c>
      <c r="G376" s="1" t="s">
        <v>1882</v>
      </c>
      <c r="H376" s="1" t="n">
        <v>656</v>
      </c>
      <c r="I376" s="1" t="s">
        <v>1883</v>
      </c>
    </row>
    <row r="377" customFormat="false" ht="13.8" hidden="false" customHeight="false" outlineLevel="0" collapsed="false">
      <c r="A377" s="1" t="s">
        <v>1884</v>
      </c>
      <c r="B377" s="1" t="n">
        <v>111486</v>
      </c>
      <c r="C377" s="1" t="n">
        <v>2222597</v>
      </c>
      <c r="D377" s="1" t="n">
        <v>23232323607</v>
      </c>
      <c r="E377" s="1" t="s">
        <v>1885</v>
      </c>
      <c r="F377" s="1" t="s">
        <v>1886</v>
      </c>
      <c r="G377" s="1" t="s">
        <v>1887</v>
      </c>
      <c r="H377" s="1" t="n">
        <v>657</v>
      </c>
      <c r="I377" s="1" t="s">
        <v>1888</v>
      </c>
    </row>
    <row r="378" customFormat="false" ht="13.8" hidden="false" customHeight="false" outlineLevel="0" collapsed="false">
      <c r="A378" s="1" t="s">
        <v>1889</v>
      </c>
      <c r="B378" s="1" t="n">
        <v>111487</v>
      </c>
      <c r="C378" s="1" t="n">
        <v>2222598</v>
      </c>
      <c r="D378" s="1" t="n">
        <v>23232323608</v>
      </c>
      <c r="E378" s="1" t="s">
        <v>1890</v>
      </c>
      <c r="F378" s="1" t="s">
        <v>1891</v>
      </c>
      <c r="G378" s="1" t="s">
        <v>1892</v>
      </c>
      <c r="H378" s="1" t="n">
        <v>658</v>
      </c>
      <c r="I378" s="1" t="s">
        <v>1893</v>
      </c>
    </row>
    <row r="379" customFormat="false" ht="13.8" hidden="false" customHeight="false" outlineLevel="0" collapsed="false">
      <c r="A379" s="1" t="s">
        <v>1894</v>
      </c>
      <c r="B379" s="1" t="n">
        <v>111488</v>
      </c>
      <c r="C379" s="1" t="n">
        <v>2222599</v>
      </c>
      <c r="D379" s="1" t="n">
        <v>23232323609</v>
      </c>
      <c r="E379" s="1" t="s">
        <v>1895</v>
      </c>
      <c r="F379" s="1" t="s">
        <v>1896</v>
      </c>
      <c r="G379" s="1" t="s">
        <v>1897</v>
      </c>
      <c r="H379" s="1" t="n">
        <v>659</v>
      </c>
      <c r="I379" s="1" t="s">
        <v>1898</v>
      </c>
    </row>
    <row r="380" customFormat="false" ht="13.8" hidden="false" customHeight="false" outlineLevel="0" collapsed="false">
      <c r="A380" s="1" t="s">
        <v>1899</v>
      </c>
      <c r="B380" s="1" t="n">
        <v>111489</v>
      </c>
      <c r="C380" s="1" t="n">
        <v>2222600</v>
      </c>
      <c r="D380" s="1" t="n">
        <v>23232323610</v>
      </c>
      <c r="E380" s="1" t="s">
        <v>1900</v>
      </c>
      <c r="F380" s="1" t="s">
        <v>1901</v>
      </c>
      <c r="G380" s="1" t="s">
        <v>1902</v>
      </c>
      <c r="H380" s="1" t="n">
        <v>660</v>
      </c>
      <c r="I380" s="1" t="s">
        <v>1903</v>
      </c>
    </row>
    <row r="381" customFormat="false" ht="13.8" hidden="false" customHeight="false" outlineLevel="0" collapsed="false">
      <c r="A381" s="1" t="s">
        <v>1904</v>
      </c>
      <c r="B381" s="1" t="n">
        <v>111490</v>
      </c>
      <c r="C381" s="1" t="n">
        <v>2222601</v>
      </c>
      <c r="D381" s="1" t="n">
        <v>23232323611</v>
      </c>
      <c r="E381" s="1" t="s">
        <v>1905</v>
      </c>
      <c r="F381" s="1" t="s">
        <v>1906</v>
      </c>
      <c r="G381" s="1" t="s">
        <v>1907</v>
      </c>
      <c r="H381" s="1" t="n">
        <v>661</v>
      </c>
      <c r="I381" s="1" t="s">
        <v>1908</v>
      </c>
    </row>
    <row r="382" customFormat="false" ht="13.8" hidden="false" customHeight="false" outlineLevel="0" collapsed="false">
      <c r="A382" s="1" t="s">
        <v>1909</v>
      </c>
      <c r="B382" s="1" t="n">
        <v>111491</v>
      </c>
      <c r="C382" s="1" t="n">
        <v>2222602</v>
      </c>
      <c r="D382" s="1" t="n">
        <v>23232323612</v>
      </c>
      <c r="E382" s="1" t="s">
        <v>1910</v>
      </c>
      <c r="F382" s="1" t="s">
        <v>1911</v>
      </c>
      <c r="G382" s="1" t="s">
        <v>1912</v>
      </c>
      <c r="H382" s="1" t="n">
        <v>662</v>
      </c>
      <c r="I382" s="1" t="s">
        <v>1913</v>
      </c>
    </row>
    <row r="383" customFormat="false" ht="13.8" hidden="false" customHeight="false" outlineLevel="0" collapsed="false">
      <c r="A383" s="1" t="s">
        <v>1914</v>
      </c>
      <c r="B383" s="1" t="n">
        <v>111492</v>
      </c>
      <c r="C383" s="1" t="n">
        <v>2222603</v>
      </c>
      <c r="D383" s="1" t="n">
        <v>23232323613</v>
      </c>
      <c r="E383" s="1" t="s">
        <v>1915</v>
      </c>
      <c r="F383" s="1" t="s">
        <v>1916</v>
      </c>
      <c r="G383" s="1" t="s">
        <v>1917</v>
      </c>
      <c r="H383" s="1" t="n">
        <v>663</v>
      </c>
      <c r="I383" s="1" t="s">
        <v>1918</v>
      </c>
    </row>
    <row r="384" customFormat="false" ht="13.8" hidden="false" customHeight="false" outlineLevel="0" collapsed="false">
      <c r="A384" s="1" t="s">
        <v>1919</v>
      </c>
      <c r="B384" s="1" t="n">
        <v>111493</v>
      </c>
      <c r="C384" s="1" t="n">
        <v>2222604</v>
      </c>
      <c r="D384" s="1" t="n">
        <v>23232323614</v>
      </c>
      <c r="E384" s="1" t="s">
        <v>1920</v>
      </c>
      <c r="F384" s="1" t="s">
        <v>1921</v>
      </c>
      <c r="G384" s="1" t="s">
        <v>1922</v>
      </c>
      <c r="H384" s="1" t="n">
        <v>664</v>
      </c>
      <c r="I384" s="1" t="s">
        <v>1923</v>
      </c>
    </row>
    <row r="385" customFormat="false" ht="13.8" hidden="false" customHeight="false" outlineLevel="0" collapsed="false">
      <c r="A385" s="1" t="s">
        <v>1924</v>
      </c>
      <c r="B385" s="1" t="n">
        <v>111494</v>
      </c>
      <c r="C385" s="1" t="n">
        <v>2222605</v>
      </c>
      <c r="D385" s="1" t="n">
        <v>23232323615</v>
      </c>
      <c r="E385" s="1" t="s">
        <v>1925</v>
      </c>
      <c r="F385" s="1" t="s">
        <v>1926</v>
      </c>
      <c r="G385" s="1" t="s">
        <v>1927</v>
      </c>
      <c r="H385" s="1" t="n">
        <v>665</v>
      </c>
      <c r="I385" s="1" t="s">
        <v>1928</v>
      </c>
    </row>
    <row r="386" customFormat="false" ht="13.8" hidden="false" customHeight="false" outlineLevel="0" collapsed="false">
      <c r="A386" s="1" t="s">
        <v>1929</v>
      </c>
      <c r="B386" s="1" t="n">
        <v>111495</v>
      </c>
      <c r="C386" s="1" t="n">
        <v>2222606</v>
      </c>
      <c r="D386" s="1" t="n">
        <v>23232323616</v>
      </c>
      <c r="E386" s="1" t="s">
        <v>1930</v>
      </c>
      <c r="F386" s="1" t="s">
        <v>1931</v>
      </c>
      <c r="G386" s="1" t="s">
        <v>1932</v>
      </c>
      <c r="H386" s="1" t="n">
        <v>666</v>
      </c>
      <c r="I386" s="1" t="s">
        <v>1933</v>
      </c>
    </row>
    <row r="387" customFormat="false" ht="13.8" hidden="false" customHeight="false" outlineLevel="0" collapsed="false">
      <c r="A387" s="1" t="s">
        <v>1934</v>
      </c>
      <c r="B387" s="1" t="n">
        <v>111496</v>
      </c>
      <c r="C387" s="1" t="n">
        <v>2222607</v>
      </c>
      <c r="D387" s="1" t="n">
        <v>23232323617</v>
      </c>
      <c r="E387" s="1" t="s">
        <v>1935</v>
      </c>
      <c r="F387" s="1" t="s">
        <v>1936</v>
      </c>
      <c r="G387" s="1" t="s">
        <v>1937</v>
      </c>
      <c r="H387" s="1" t="n">
        <v>667</v>
      </c>
      <c r="I387" s="1" t="s">
        <v>1938</v>
      </c>
    </row>
    <row r="388" customFormat="false" ht="13.8" hidden="false" customHeight="false" outlineLevel="0" collapsed="false">
      <c r="A388" s="1" t="s">
        <v>1939</v>
      </c>
      <c r="B388" s="1" t="n">
        <v>111497</v>
      </c>
      <c r="C388" s="1" t="n">
        <v>2222608</v>
      </c>
      <c r="D388" s="1" t="n">
        <v>23232323618</v>
      </c>
      <c r="E388" s="1" t="s">
        <v>1940</v>
      </c>
      <c r="F388" s="1" t="s">
        <v>1941</v>
      </c>
      <c r="G388" s="1" t="s">
        <v>1942</v>
      </c>
      <c r="H388" s="1" t="n">
        <v>668</v>
      </c>
      <c r="I388" s="1" t="s">
        <v>1943</v>
      </c>
    </row>
    <row r="389" customFormat="false" ht="13.8" hidden="false" customHeight="false" outlineLevel="0" collapsed="false">
      <c r="A389" s="1" t="s">
        <v>1944</v>
      </c>
      <c r="B389" s="1" t="n">
        <v>111498</v>
      </c>
      <c r="C389" s="1" t="n">
        <v>2222609</v>
      </c>
      <c r="D389" s="1" t="n">
        <v>23232323619</v>
      </c>
      <c r="E389" s="1" t="s">
        <v>1945</v>
      </c>
      <c r="F389" s="1" t="s">
        <v>1946</v>
      </c>
      <c r="G389" s="1" t="s">
        <v>1947</v>
      </c>
      <c r="H389" s="1" t="n">
        <v>669</v>
      </c>
      <c r="I389" s="1" t="s">
        <v>1948</v>
      </c>
    </row>
    <row r="390" customFormat="false" ht="13.8" hidden="false" customHeight="false" outlineLevel="0" collapsed="false">
      <c r="A390" s="1" t="s">
        <v>1949</v>
      </c>
      <c r="B390" s="1" t="n">
        <v>111499</v>
      </c>
      <c r="C390" s="1" t="n">
        <v>2222610</v>
      </c>
      <c r="D390" s="1" t="n">
        <v>23232323620</v>
      </c>
      <c r="E390" s="1" t="s">
        <v>1950</v>
      </c>
      <c r="F390" s="1" t="s">
        <v>1951</v>
      </c>
      <c r="G390" s="1" t="s">
        <v>1952</v>
      </c>
      <c r="H390" s="1" t="n">
        <v>670</v>
      </c>
      <c r="I390" s="1" t="s">
        <v>1953</v>
      </c>
    </row>
    <row r="391" customFormat="false" ht="13.8" hidden="false" customHeight="false" outlineLevel="0" collapsed="false">
      <c r="A391" s="1" t="s">
        <v>1954</v>
      </c>
      <c r="B391" s="1" t="n">
        <v>111500</v>
      </c>
      <c r="C391" s="1" t="n">
        <v>2222611</v>
      </c>
      <c r="D391" s="1" t="n">
        <v>23232323621</v>
      </c>
      <c r="E391" s="1" t="s">
        <v>1955</v>
      </c>
      <c r="F391" s="1" t="s">
        <v>1956</v>
      </c>
      <c r="G391" s="1" t="s">
        <v>1957</v>
      </c>
      <c r="H391" s="1" t="n">
        <v>671</v>
      </c>
      <c r="I391" s="1" t="s">
        <v>1958</v>
      </c>
    </row>
    <row r="392" customFormat="false" ht="13.8" hidden="false" customHeight="false" outlineLevel="0" collapsed="false">
      <c r="A392" s="1" t="s">
        <v>1959</v>
      </c>
      <c r="B392" s="1" t="n">
        <v>111501</v>
      </c>
      <c r="C392" s="1" t="n">
        <v>2222612</v>
      </c>
      <c r="D392" s="1" t="n">
        <v>23232323622</v>
      </c>
      <c r="E392" s="1" t="s">
        <v>1960</v>
      </c>
      <c r="F392" s="1" t="s">
        <v>1961</v>
      </c>
      <c r="G392" s="1" t="s">
        <v>1962</v>
      </c>
      <c r="H392" s="1" t="n">
        <v>672</v>
      </c>
      <c r="I392" s="1" t="s">
        <v>1963</v>
      </c>
    </row>
    <row r="393" customFormat="false" ht="13.8" hidden="false" customHeight="false" outlineLevel="0" collapsed="false">
      <c r="A393" s="1" t="s">
        <v>1964</v>
      </c>
      <c r="B393" s="1" t="n">
        <v>111502</v>
      </c>
      <c r="C393" s="1" t="n">
        <v>2222613</v>
      </c>
      <c r="D393" s="1" t="n">
        <v>23232323623</v>
      </c>
      <c r="E393" s="1" t="s">
        <v>1965</v>
      </c>
      <c r="F393" s="1" t="s">
        <v>1966</v>
      </c>
      <c r="G393" s="1" t="s">
        <v>1967</v>
      </c>
      <c r="H393" s="1" t="n">
        <v>673</v>
      </c>
      <c r="I393" s="1" t="s">
        <v>1968</v>
      </c>
    </row>
    <row r="394" customFormat="false" ht="13.8" hidden="false" customHeight="false" outlineLevel="0" collapsed="false">
      <c r="A394" s="1" t="s">
        <v>1969</v>
      </c>
      <c r="B394" s="1" t="n">
        <v>111503</v>
      </c>
      <c r="C394" s="1" t="n">
        <v>2222614</v>
      </c>
      <c r="D394" s="1" t="n">
        <v>23232323624</v>
      </c>
      <c r="E394" s="1" t="s">
        <v>1970</v>
      </c>
      <c r="F394" s="1" t="s">
        <v>1971</v>
      </c>
      <c r="G394" s="1" t="s">
        <v>1972</v>
      </c>
      <c r="H394" s="1" t="n">
        <v>674</v>
      </c>
      <c r="I394" s="1" t="s">
        <v>1973</v>
      </c>
    </row>
    <row r="395" customFormat="false" ht="13.8" hidden="false" customHeight="false" outlineLevel="0" collapsed="false">
      <c r="A395" s="1" t="s">
        <v>1974</v>
      </c>
      <c r="B395" s="1" t="n">
        <v>111504</v>
      </c>
      <c r="C395" s="1" t="n">
        <v>2222615</v>
      </c>
      <c r="D395" s="1" t="n">
        <v>23232323625</v>
      </c>
      <c r="E395" s="1" t="s">
        <v>1975</v>
      </c>
      <c r="F395" s="1" t="s">
        <v>1976</v>
      </c>
      <c r="G395" s="1" t="s">
        <v>1977</v>
      </c>
      <c r="H395" s="1" t="n">
        <v>675</v>
      </c>
      <c r="I395" s="1" t="s">
        <v>1978</v>
      </c>
    </row>
    <row r="396" customFormat="false" ht="13.8" hidden="false" customHeight="false" outlineLevel="0" collapsed="false">
      <c r="A396" s="1" t="s">
        <v>1979</v>
      </c>
      <c r="B396" s="1" t="n">
        <v>111505</v>
      </c>
      <c r="C396" s="1" t="n">
        <v>2222616</v>
      </c>
      <c r="D396" s="1" t="n">
        <v>23232323626</v>
      </c>
      <c r="E396" s="1" t="s">
        <v>1980</v>
      </c>
      <c r="F396" s="1" t="s">
        <v>1981</v>
      </c>
      <c r="G396" s="1" t="s">
        <v>1982</v>
      </c>
      <c r="H396" s="1" t="n">
        <v>676</v>
      </c>
      <c r="I396" s="1" t="s">
        <v>1983</v>
      </c>
    </row>
    <row r="397" customFormat="false" ht="13.8" hidden="false" customHeight="false" outlineLevel="0" collapsed="false">
      <c r="A397" s="1" t="s">
        <v>1984</v>
      </c>
      <c r="B397" s="1" t="n">
        <v>111506</v>
      </c>
      <c r="C397" s="1" t="n">
        <v>2222617</v>
      </c>
      <c r="D397" s="1" t="n">
        <v>23232323627</v>
      </c>
      <c r="E397" s="1" t="s">
        <v>1985</v>
      </c>
      <c r="F397" s="1" t="s">
        <v>1986</v>
      </c>
      <c r="G397" s="1" t="s">
        <v>1987</v>
      </c>
      <c r="H397" s="1" t="n">
        <v>677</v>
      </c>
      <c r="I397" s="1" t="s">
        <v>1988</v>
      </c>
    </row>
    <row r="398" customFormat="false" ht="13.8" hidden="false" customHeight="false" outlineLevel="0" collapsed="false">
      <c r="A398" s="1" t="s">
        <v>1989</v>
      </c>
      <c r="B398" s="1" t="n">
        <v>111507</v>
      </c>
      <c r="C398" s="1" t="n">
        <v>2222618</v>
      </c>
      <c r="D398" s="1" t="n">
        <v>23232323628</v>
      </c>
      <c r="E398" s="1" t="s">
        <v>1990</v>
      </c>
      <c r="F398" s="1" t="s">
        <v>1991</v>
      </c>
      <c r="G398" s="1" t="s">
        <v>1992</v>
      </c>
      <c r="H398" s="1" t="n">
        <v>678</v>
      </c>
      <c r="I398" s="1" t="s">
        <v>1993</v>
      </c>
    </row>
    <row r="399" customFormat="false" ht="13.8" hidden="false" customHeight="false" outlineLevel="0" collapsed="false">
      <c r="A399" s="1" t="s">
        <v>1994</v>
      </c>
      <c r="B399" s="1" t="n">
        <v>111508</v>
      </c>
      <c r="C399" s="1" t="n">
        <v>2222619</v>
      </c>
      <c r="D399" s="1" t="n">
        <v>23232323629</v>
      </c>
      <c r="E399" s="1" t="s">
        <v>1995</v>
      </c>
      <c r="F399" s="1" t="s">
        <v>1996</v>
      </c>
      <c r="G399" s="1" t="s">
        <v>1997</v>
      </c>
      <c r="H399" s="1" t="n">
        <v>679</v>
      </c>
      <c r="I399" s="1" t="s">
        <v>1998</v>
      </c>
    </row>
    <row r="400" customFormat="false" ht="13.8" hidden="false" customHeight="false" outlineLevel="0" collapsed="false">
      <c r="A400" s="1" t="s">
        <v>1999</v>
      </c>
      <c r="B400" s="1" t="n">
        <v>111509</v>
      </c>
      <c r="C400" s="1" t="n">
        <v>2222620</v>
      </c>
      <c r="D400" s="1" t="n">
        <v>23232323630</v>
      </c>
      <c r="E400" s="1" t="s">
        <v>2000</v>
      </c>
      <c r="F400" s="1" t="s">
        <v>2001</v>
      </c>
      <c r="G400" s="1" t="s">
        <v>2002</v>
      </c>
      <c r="H400" s="1" t="n">
        <v>680</v>
      </c>
      <c r="I400" s="1" t="s">
        <v>2003</v>
      </c>
    </row>
    <row r="401" customFormat="false" ht="13.8" hidden="false" customHeight="false" outlineLevel="0" collapsed="false">
      <c r="A401" s="1" t="s">
        <v>2004</v>
      </c>
      <c r="B401" s="1" t="n">
        <v>111510</v>
      </c>
      <c r="C401" s="1" t="n">
        <v>2222621</v>
      </c>
      <c r="D401" s="1" t="n">
        <v>23232323631</v>
      </c>
      <c r="E401" s="1" t="s">
        <v>2005</v>
      </c>
      <c r="F401" s="1" t="s">
        <v>2006</v>
      </c>
      <c r="G401" s="1" t="s">
        <v>2007</v>
      </c>
      <c r="H401" s="1" t="n">
        <v>681</v>
      </c>
      <c r="I401" s="1" t="s">
        <v>2008</v>
      </c>
    </row>
    <row r="402" customFormat="false" ht="13.8" hidden="false" customHeight="false" outlineLevel="0" collapsed="false">
      <c r="A402" s="1" t="s">
        <v>2009</v>
      </c>
      <c r="B402" s="1" t="n">
        <v>111511</v>
      </c>
      <c r="C402" s="1" t="n">
        <v>2222622</v>
      </c>
      <c r="D402" s="1" t="n">
        <v>23232323632</v>
      </c>
      <c r="E402" s="1" t="s">
        <v>2010</v>
      </c>
      <c r="F402" s="1" t="s">
        <v>2011</v>
      </c>
      <c r="G402" s="1" t="s">
        <v>2012</v>
      </c>
      <c r="H402" s="1" t="n">
        <v>682</v>
      </c>
      <c r="I402" s="1" t="s">
        <v>2013</v>
      </c>
    </row>
    <row r="403" customFormat="false" ht="13.8" hidden="false" customHeight="false" outlineLevel="0" collapsed="false">
      <c r="A403" s="1" t="s">
        <v>2014</v>
      </c>
      <c r="B403" s="1" t="n">
        <v>111512</v>
      </c>
      <c r="C403" s="1" t="n">
        <v>2222623</v>
      </c>
      <c r="D403" s="1" t="n">
        <v>23232323633</v>
      </c>
      <c r="E403" s="1" t="s">
        <v>2015</v>
      </c>
      <c r="F403" s="1" t="s">
        <v>2016</v>
      </c>
      <c r="G403" s="1" t="s">
        <v>2017</v>
      </c>
      <c r="H403" s="1" t="n">
        <v>683</v>
      </c>
      <c r="I403" s="1" t="s">
        <v>2018</v>
      </c>
    </row>
    <row r="404" customFormat="false" ht="13.8" hidden="false" customHeight="false" outlineLevel="0" collapsed="false">
      <c r="A404" s="1" t="s">
        <v>2019</v>
      </c>
      <c r="B404" s="1" t="n">
        <v>111513</v>
      </c>
      <c r="C404" s="1" t="n">
        <v>2222624</v>
      </c>
      <c r="D404" s="1" t="n">
        <v>23232323634</v>
      </c>
      <c r="E404" s="1" t="s">
        <v>2020</v>
      </c>
      <c r="F404" s="1" t="s">
        <v>2021</v>
      </c>
      <c r="G404" s="1" t="s">
        <v>2022</v>
      </c>
      <c r="H404" s="1" t="n">
        <v>684</v>
      </c>
      <c r="I404" s="1" t="s">
        <v>2023</v>
      </c>
    </row>
    <row r="405" customFormat="false" ht="13.8" hidden="false" customHeight="false" outlineLevel="0" collapsed="false">
      <c r="A405" s="1" t="s">
        <v>2024</v>
      </c>
      <c r="B405" s="1" t="n">
        <v>111514</v>
      </c>
      <c r="C405" s="1" t="n">
        <v>2222625</v>
      </c>
      <c r="D405" s="1" t="n">
        <v>23232323635</v>
      </c>
      <c r="E405" s="1" t="s">
        <v>2025</v>
      </c>
      <c r="F405" s="1" t="s">
        <v>2026</v>
      </c>
      <c r="G405" s="1" t="s">
        <v>2027</v>
      </c>
      <c r="H405" s="1" t="n">
        <v>685</v>
      </c>
      <c r="I405" s="1" t="s">
        <v>2028</v>
      </c>
    </row>
    <row r="406" customFormat="false" ht="13.8" hidden="false" customHeight="false" outlineLevel="0" collapsed="false">
      <c r="A406" s="1" t="s">
        <v>2029</v>
      </c>
      <c r="B406" s="1" t="n">
        <v>111515</v>
      </c>
      <c r="C406" s="1" t="n">
        <v>2222626</v>
      </c>
      <c r="D406" s="1" t="n">
        <v>23232323636</v>
      </c>
      <c r="E406" s="1" t="s">
        <v>2030</v>
      </c>
      <c r="F406" s="1" t="s">
        <v>2031</v>
      </c>
      <c r="G406" s="1" t="s">
        <v>2032</v>
      </c>
      <c r="H406" s="1" t="n">
        <v>686</v>
      </c>
      <c r="I406" s="1" t="s">
        <v>2033</v>
      </c>
    </row>
    <row r="407" customFormat="false" ht="13.8" hidden="false" customHeight="false" outlineLevel="0" collapsed="false">
      <c r="A407" s="1" t="s">
        <v>2034</v>
      </c>
      <c r="B407" s="1" t="n">
        <v>111516</v>
      </c>
      <c r="C407" s="1" t="n">
        <v>2222627</v>
      </c>
      <c r="D407" s="1" t="n">
        <v>23232323637</v>
      </c>
      <c r="E407" s="1" t="s">
        <v>2035</v>
      </c>
      <c r="F407" s="1" t="s">
        <v>2036</v>
      </c>
      <c r="G407" s="1" t="s">
        <v>2037</v>
      </c>
      <c r="H407" s="1" t="n">
        <v>687</v>
      </c>
      <c r="I407" s="1" t="s">
        <v>2038</v>
      </c>
    </row>
    <row r="408" customFormat="false" ht="13.8" hidden="false" customHeight="false" outlineLevel="0" collapsed="false">
      <c r="A408" s="1" t="s">
        <v>2039</v>
      </c>
      <c r="B408" s="1" t="n">
        <v>111517</v>
      </c>
      <c r="C408" s="1" t="n">
        <v>2222628</v>
      </c>
      <c r="D408" s="1" t="n">
        <v>23232323638</v>
      </c>
      <c r="E408" s="1" t="s">
        <v>2040</v>
      </c>
      <c r="F408" s="1" t="s">
        <v>2041</v>
      </c>
      <c r="G408" s="1" t="s">
        <v>2042</v>
      </c>
      <c r="H408" s="1" t="n">
        <v>688</v>
      </c>
      <c r="I408" s="1" t="s">
        <v>2043</v>
      </c>
    </row>
    <row r="409" customFormat="false" ht="13.8" hidden="false" customHeight="false" outlineLevel="0" collapsed="false">
      <c r="A409" s="1" t="s">
        <v>2044</v>
      </c>
      <c r="B409" s="1" t="n">
        <v>111518</v>
      </c>
      <c r="C409" s="1" t="n">
        <v>2222629</v>
      </c>
      <c r="D409" s="1" t="n">
        <v>23232323639</v>
      </c>
      <c r="E409" s="1" t="s">
        <v>2045</v>
      </c>
      <c r="F409" s="1" t="s">
        <v>2046</v>
      </c>
      <c r="G409" s="1" t="s">
        <v>2047</v>
      </c>
      <c r="H409" s="1" t="n">
        <v>689</v>
      </c>
      <c r="I409" s="1" t="s">
        <v>2048</v>
      </c>
    </row>
    <row r="410" customFormat="false" ht="13.8" hidden="false" customHeight="false" outlineLevel="0" collapsed="false">
      <c r="A410" s="1" t="s">
        <v>2049</v>
      </c>
      <c r="B410" s="1" t="n">
        <v>111519</v>
      </c>
      <c r="C410" s="1" t="n">
        <v>2222630</v>
      </c>
      <c r="D410" s="1" t="n">
        <v>23232323640</v>
      </c>
      <c r="E410" s="1" t="s">
        <v>2050</v>
      </c>
      <c r="F410" s="1" t="s">
        <v>2051</v>
      </c>
      <c r="G410" s="1" t="s">
        <v>2052</v>
      </c>
      <c r="H410" s="1" t="n">
        <v>690</v>
      </c>
      <c r="I410" s="1" t="s">
        <v>2053</v>
      </c>
    </row>
    <row r="411" customFormat="false" ht="13.8" hidden="false" customHeight="false" outlineLevel="0" collapsed="false">
      <c r="A411" s="1" t="s">
        <v>2054</v>
      </c>
      <c r="B411" s="1" t="n">
        <v>111520</v>
      </c>
      <c r="C411" s="1" t="n">
        <v>2222631</v>
      </c>
      <c r="D411" s="1" t="n">
        <v>23232323641</v>
      </c>
      <c r="E411" s="1" t="s">
        <v>2055</v>
      </c>
      <c r="F411" s="1" t="s">
        <v>2056</v>
      </c>
      <c r="G411" s="1" t="s">
        <v>2057</v>
      </c>
      <c r="H411" s="1" t="n">
        <v>691</v>
      </c>
      <c r="I411" s="1" t="s">
        <v>2058</v>
      </c>
    </row>
    <row r="412" customFormat="false" ht="13.8" hidden="false" customHeight="false" outlineLevel="0" collapsed="false">
      <c r="A412" s="1" t="s">
        <v>2059</v>
      </c>
      <c r="B412" s="1" t="n">
        <v>111521</v>
      </c>
      <c r="C412" s="1" t="n">
        <v>2222632</v>
      </c>
      <c r="D412" s="1" t="n">
        <v>23232323642</v>
      </c>
      <c r="E412" s="1" t="s">
        <v>2060</v>
      </c>
      <c r="F412" s="1" t="s">
        <v>2061</v>
      </c>
      <c r="G412" s="1" t="s">
        <v>2062</v>
      </c>
      <c r="H412" s="1" t="n">
        <v>692</v>
      </c>
      <c r="I412" s="1" t="s">
        <v>2063</v>
      </c>
    </row>
    <row r="413" customFormat="false" ht="13.8" hidden="false" customHeight="false" outlineLevel="0" collapsed="false">
      <c r="A413" s="1" t="s">
        <v>2064</v>
      </c>
      <c r="B413" s="1" t="n">
        <v>111522</v>
      </c>
      <c r="C413" s="1" t="n">
        <v>2222633</v>
      </c>
      <c r="D413" s="1" t="n">
        <v>23232323643</v>
      </c>
      <c r="E413" s="1" t="s">
        <v>2065</v>
      </c>
      <c r="F413" s="1" t="s">
        <v>2066</v>
      </c>
      <c r="G413" s="1" t="s">
        <v>2067</v>
      </c>
      <c r="H413" s="1" t="n">
        <v>693</v>
      </c>
      <c r="I413" s="1" t="s">
        <v>2068</v>
      </c>
    </row>
    <row r="414" customFormat="false" ht="13.8" hidden="false" customHeight="false" outlineLevel="0" collapsed="false">
      <c r="A414" s="1" t="s">
        <v>2069</v>
      </c>
      <c r="B414" s="1" t="n">
        <v>111523</v>
      </c>
      <c r="C414" s="1" t="n">
        <v>2222634</v>
      </c>
      <c r="D414" s="1" t="n">
        <v>23232323644</v>
      </c>
      <c r="E414" s="1" t="s">
        <v>2070</v>
      </c>
      <c r="F414" s="1" t="s">
        <v>2071</v>
      </c>
      <c r="G414" s="1" t="s">
        <v>2072</v>
      </c>
      <c r="H414" s="1" t="n">
        <v>694</v>
      </c>
      <c r="I414" s="1" t="s">
        <v>2073</v>
      </c>
    </row>
    <row r="415" customFormat="false" ht="13.8" hidden="false" customHeight="false" outlineLevel="0" collapsed="false">
      <c r="A415" s="1" t="s">
        <v>2074</v>
      </c>
      <c r="B415" s="1" t="n">
        <v>111524</v>
      </c>
      <c r="C415" s="1" t="n">
        <v>2222635</v>
      </c>
      <c r="D415" s="1" t="n">
        <v>23232323645</v>
      </c>
      <c r="E415" s="1" t="s">
        <v>2075</v>
      </c>
      <c r="F415" s="1" t="s">
        <v>2076</v>
      </c>
      <c r="G415" s="1" t="s">
        <v>2077</v>
      </c>
      <c r="H415" s="1" t="n">
        <v>695</v>
      </c>
      <c r="I415" s="1" t="s">
        <v>2078</v>
      </c>
    </row>
    <row r="416" customFormat="false" ht="13.8" hidden="false" customHeight="false" outlineLevel="0" collapsed="false">
      <c r="A416" s="1" t="s">
        <v>2079</v>
      </c>
      <c r="B416" s="1" t="n">
        <v>111525</v>
      </c>
      <c r="C416" s="1" t="n">
        <v>2222636</v>
      </c>
      <c r="D416" s="1" t="n">
        <v>23232323646</v>
      </c>
      <c r="E416" s="1" t="s">
        <v>2080</v>
      </c>
      <c r="F416" s="1" t="s">
        <v>2081</v>
      </c>
      <c r="G416" s="1" t="s">
        <v>2082</v>
      </c>
      <c r="H416" s="1" t="n">
        <v>696</v>
      </c>
      <c r="I416" s="1" t="s">
        <v>2083</v>
      </c>
    </row>
    <row r="417" customFormat="false" ht="13.8" hidden="false" customHeight="false" outlineLevel="0" collapsed="false">
      <c r="A417" s="1" t="s">
        <v>2084</v>
      </c>
      <c r="B417" s="1" t="n">
        <v>111526</v>
      </c>
      <c r="C417" s="1" t="n">
        <v>2222637</v>
      </c>
      <c r="D417" s="1" t="n">
        <v>23232323647</v>
      </c>
      <c r="E417" s="1" t="s">
        <v>2085</v>
      </c>
      <c r="F417" s="1" t="s">
        <v>2086</v>
      </c>
      <c r="G417" s="1" t="s">
        <v>2087</v>
      </c>
      <c r="H417" s="1" t="n">
        <v>697</v>
      </c>
      <c r="I417" s="1" t="s">
        <v>2088</v>
      </c>
    </row>
    <row r="418" customFormat="false" ht="13.8" hidden="false" customHeight="false" outlineLevel="0" collapsed="false">
      <c r="A418" s="1" t="s">
        <v>2089</v>
      </c>
      <c r="B418" s="1" t="n">
        <v>111527</v>
      </c>
      <c r="C418" s="1" t="n">
        <v>2222638</v>
      </c>
      <c r="D418" s="1" t="n">
        <v>23232323648</v>
      </c>
      <c r="E418" s="1" t="s">
        <v>2090</v>
      </c>
      <c r="F418" s="1" t="s">
        <v>2091</v>
      </c>
      <c r="G418" s="1" t="s">
        <v>2092</v>
      </c>
      <c r="H418" s="1" t="n">
        <v>698</v>
      </c>
      <c r="I418" s="1" t="s">
        <v>2093</v>
      </c>
    </row>
    <row r="419" customFormat="false" ht="13.8" hidden="false" customHeight="false" outlineLevel="0" collapsed="false">
      <c r="A419" s="1" t="s">
        <v>2094</v>
      </c>
      <c r="B419" s="1" t="n">
        <v>111528</v>
      </c>
      <c r="C419" s="1" t="n">
        <v>2222639</v>
      </c>
      <c r="D419" s="1" t="n">
        <v>23232323649</v>
      </c>
      <c r="E419" s="1" t="s">
        <v>2095</v>
      </c>
      <c r="F419" s="1" t="s">
        <v>2096</v>
      </c>
      <c r="G419" s="1" t="s">
        <v>2097</v>
      </c>
      <c r="H419" s="1" t="n">
        <v>699</v>
      </c>
      <c r="I419" s="1" t="s">
        <v>2098</v>
      </c>
    </row>
    <row r="420" customFormat="false" ht="13.8" hidden="false" customHeight="false" outlineLevel="0" collapsed="false">
      <c r="A420" s="1" t="s">
        <v>2099</v>
      </c>
      <c r="B420" s="1" t="n">
        <v>111529</v>
      </c>
      <c r="C420" s="1" t="n">
        <v>2222640</v>
      </c>
      <c r="D420" s="1" t="n">
        <v>23232323650</v>
      </c>
      <c r="E420" s="1" t="s">
        <v>2100</v>
      </c>
      <c r="F420" s="1" t="s">
        <v>2101</v>
      </c>
      <c r="G420" s="1" t="s">
        <v>2102</v>
      </c>
      <c r="H420" s="1" t="n">
        <v>700</v>
      </c>
      <c r="I420" s="1" t="s">
        <v>2103</v>
      </c>
    </row>
    <row r="421" customFormat="false" ht="13.8" hidden="false" customHeight="false" outlineLevel="0" collapsed="false">
      <c r="A421" s="1" t="s">
        <v>2104</v>
      </c>
      <c r="B421" s="1" t="n">
        <v>111530</v>
      </c>
      <c r="C421" s="1" t="n">
        <v>2222641</v>
      </c>
      <c r="D421" s="1" t="n">
        <v>23232323651</v>
      </c>
      <c r="E421" s="1" t="s">
        <v>2105</v>
      </c>
      <c r="F421" s="1" t="s">
        <v>2106</v>
      </c>
      <c r="G421" s="1" t="s">
        <v>2107</v>
      </c>
      <c r="H421" s="1" t="n">
        <v>701</v>
      </c>
      <c r="I421" s="1" t="s">
        <v>2108</v>
      </c>
    </row>
    <row r="422" customFormat="false" ht="13.8" hidden="false" customHeight="false" outlineLevel="0" collapsed="false">
      <c r="A422" s="1" t="s">
        <v>2109</v>
      </c>
      <c r="B422" s="1" t="n">
        <v>111531</v>
      </c>
      <c r="C422" s="1" t="n">
        <v>2222642</v>
      </c>
      <c r="D422" s="1" t="n">
        <v>23232323652</v>
      </c>
      <c r="E422" s="1" t="s">
        <v>2110</v>
      </c>
      <c r="F422" s="1" t="s">
        <v>2111</v>
      </c>
      <c r="G422" s="1" t="s">
        <v>2112</v>
      </c>
      <c r="H422" s="1" t="n">
        <v>702</v>
      </c>
      <c r="I422" s="1" t="s">
        <v>2113</v>
      </c>
    </row>
    <row r="423" customFormat="false" ht="13.8" hidden="false" customHeight="false" outlineLevel="0" collapsed="false">
      <c r="A423" s="1" t="s">
        <v>2114</v>
      </c>
      <c r="B423" s="1" t="n">
        <v>111532</v>
      </c>
      <c r="C423" s="1" t="n">
        <v>2222643</v>
      </c>
      <c r="D423" s="1" t="n">
        <v>23232323653</v>
      </c>
      <c r="E423" s="1" t="s">
        <v>2115</v>
      </c>
      <c r="F423" s="1" t="s">
        <v>2116</v>
      </c>
      <c r="G423" s="1" t="s">
        <v>2117</v>
      </c>
      <c r="H423" s="1" t="n">
        <v>703</v>
      </c>
      <c r="I423" s="1" t="s">
        <v>2118</v>
      </c>
    </row>
    <row r="424" customFormat="false" ht="13.8" hidden="false" customHeight="false" outlineLevel="0" collapsed="false">
      <c r="A424" s="1" t="s">
        <v>2119</v>
      </c>
      <c r="B424" s="1" t="n">
        <v>111533</v>
      </c>
      <c r="C424" s="1" t="n">
        <v>2222644</v>
      </c>
      <c r="D424" s="1" t="n">
        <v>23232323654</v>
      </c>
      <c r="E424" s="1" t="s">
        <v>2120</v>
      </c>
      <c r="F424" s="1" t="s">
        <v>2121</v>
      </c>
      <c r="G424" s="1" t="s">
        <v>2122</v>
      </c>
      <c r="H424" s="1" t="n">
        <v>704</v>
      </c>
      <c r="I424" s="1" t="s">
        <v>2123</v>
      </c>
    </row>
    <row r="425" customFormat="false" ht="13.8" hidden="false" customHeight="false" outlineLevel="0" collapsed="false">
      <c r="A425" s="1" t="s">
        <v>2124</v>
      </c>
      <c r="B425" s="1" t="n">
        <v>111534</v>
      </c>
      <c r="C425" s="1" t="n">
        <v>2222645</v>
      </c>
      <c r="D425" s="1" t="n">
        <v>23232323655</v>
      </c>
      <c r="E425" s="1" t="s">
        <v>2125</v>
      </c>
      <c r="F425" s="1" t="s">
        <v>2126</v>
      </c>
      <c r="G425" s="1" t="s">
        <v>2127</v>
      </c>
      <c r="H425" s="1" t="n">
        <v>705</v>
      </c>
      <c r="I425" s="1" t="s">
        <v>2128</v>
      </c>
    </row>
    <row r="426" customFormat="false" ht="13.8" hidden="false" customHeight="false" outlineLevel="0" collapsed="false">
      <c r="A426" s="1" t="s">
        <v>2129</v>
      </c>
      <c r="B426" s="1" t="n">
        <v>111535</v>
      </c>
      <c r="C426" s="1" t="n">
        <v>2222646</v>
      </c>
      <c r="D426" s="1" t="n">
        <v>23232323656</v>
      </c>
      <c r="E426" s="1" t="s">
        <v>2130</v>
      </c>
      <c r="F426" s="1" t="s">
        <v>2131</v>
      </c>
      <c r="G426" s="1" t="s">
        <v>2132</v>
      </c>
      <c r="H426" s="1" t="n">
        <v>706</v>
      </c>
      <c r="I426" s="1" t="s">
        <v>2133</v>
      </c>
    </row>
    <row r="427" customFormat="false" ht="13.8" hidden="false" customHeight="false" outlineLevel="0" collapsed="false">
      <c r="A427" s="1" t="s">
        <v>2134</v>
      </c>
      <c r="B427" s="1" t="n">
        <v>111536</v>
      </c>
      <c r="C427" s="1" t="n">
        <v>2222647</v>
      </c>
      <c r="D427" s="1" t="n">
        <v>23232323657</v>
      </c>
      <c r="E427" s="1" t="s">
        <v>2135</v>
      </c>
      <c r="F427" s="1" t="s">
        <v>2136</v>
      </c>
      <c r="G427" s="1" t="s">
        <v>2137</v>
      </c>
      <c r="H427" s="1" t="n">
        <v>707</v>
      </c>
      <c r="I427" s="1" t="s">
        <v>2138</v>
      </c>
    </row>
    <row r="428" customFormat="false" ht="13.8" hidden="false" customHeight="false" outlineLevel="0" collapsed="false">
      <c r="A428" s="1" t="s">
        <v>2139</v>
      </c>
      <c r="B428" s="1" t="n">
        <v>111537</v>
      </c>
      <c r="C428" s="1" t="n">
        <v>2222648</v>
      </c>
      <c r="D428" s="1" t="n">
        <v>23232323658</v>
      </c>
      <c r="E428" s="1" t="s">
        <v>2140</v>
      </c>
      <c r="F428" s="1" t="s">
        <v>2141</v>
      </c>
      <c r="G428" s="1" t="s">
        <v>2142</v>
      </c>
      <c r="H428" s="1" t="n">
        <v>708</v>
      </c>
      <c r="I428" s="1" t="s">
        <v>2143</v>
      </c>
    </row>
    <row r="429" customFormat="false" ht="13.8" hidden="false" customHeight="false" outlineLevel="0" collapsed="false">
      <c r="A429" s="1" t="s">
        <v>2144</v>
      </c>
      <c r="B429" s="1" t="n">
        <v>111538</v>
      </c>
      <c r="C429" s="1" t="n">
        <v>2222649</v>
      </c>
      <c r="D429" s="1" t="n">
        <v>23232323659</v>
      </c>
      <c r="E429" s="1" t="s">
        <v>2145</v>
      </c>
      <c r="F429" s="1" t="s">
        <v>2146</v>
      </c>
      <c r="G429" s="1" t="s">
        <v>2147</v>
      </c>
      <c r="H429" s="1" t="n">
        <v>709</v>
      </c>
      <c r="I429" s="1" t="s">
        <v>2148</v>
      </c>
    </row>
    <row r="430" customFormat="false" ht="13.8" hidden="false" customHeight="false" outlineLevel="0" collapsed="false">
      <c r="A430" s="1" t="s">
        <v>2149</v>
      </c>
      <c r="B430" s="1" t="n">
        <v>111539</v>
      </c>
      <c r="C430" s="1" t="n">
        <v>2222650</v>
      </c>
      <c r="D430" s="1" t="n">
        <v>23232323660</v>
      </c>
      <c r="E430" s="1" t="s">
        <v>2150</v>
      </c>
      <c r="F430" s="1" t="s">
        <v>2151</v>
      </c>
      <c r="G430" s="1" t="s">
        <v>2152</v>
      </c>
      <c r="H430" s="1" t="n">
        <v>710</v>
      </c>
      <c r="I430" s="1" t="s">
        <v>2153</v>
      </c>
    </row>
    <row r="431" customFormat="false" ht="13.8" hidden="false" customHeight="false" outlineLevel="0" collapsed="false">
      <c r="A431" s="1" t="s">
        <v>2154</v>
      </c>
      <c r="B431" s="1" t="n">
        <v>111540</v>
      </c>
      <c r="C431" s="1" t="n">
        <v>2222651</v>
      </c>
      <c r="D431" s="1" t="n">
        <v>23232323661</v>
      </c>
      <c r="E431" s="1" t="s">
        <v>2155</v>
      </c>
      <c r="F431" s="1" t="s">
        <v>2156</v>
      </c>
      <c r="G431" s="1" t="s">
        <v>2157</v>
      </c>
      <c r="H431" s="1" t="n">
        <v>711</v>
      </c>
      <c r="I431" s="1" t="s">
        <v>2158</v>
      </c>
    </row>
    <row r="432" customFormat="false" ht="13.8" hidden="false" customHeight="false" outlineLevel="0" collapsed="false">
      <c r="A432" s="1" t="s">
        <v>2159</v>
      </c>
      <c r="B432" s="1" t="n">
        <v>111541</v>
      </c>
      <c r="C432" s="1" t="n">
        <v>2222652</v>
      </c>
      <c r="D432" s="1" t="n">
        <v>23232323662</v>
      </c>
      <c r="E432" s="1" t="s">
        <v>2160</v>
      </c>
      <c r="F432" s="1" t="s">
        <v>2161</v>
      </c>
      <c r="G432" s="1" t="s">
        <v>2162</v>
      </c>
      <c r="H432" s="1" t="n">
        <v>712</v>
      </c>
      <c r="I432" s="1" t="s">
        <v>2163</v>
      </c>
    </row>
    <row r="433" customFormat="false" ht="13.8" hidden="false" customHeight="false" outlineLevel="0" collapsed="false">
      <c r="A433" s="1" t="s">
        <v>2164</v>
      </c>
      <c r="B433" s="1" t="n">
        <v>111542</v>
      </c>
      <c r="C433" s="1" t="n">
        <v>2222653</v>
      </c>
      <c r="D433" s="1" t="n">
        <v>23232323663</v>
      </c>
      <c r="E433" s="1" t="s">
        <v>2165</v>
      </c>
      <c r="F433" s="1" t="s">
        <v>2166</v>
      </c>
      <c r="G433" s="1" t="s">
        <v>2167</v>
      </c>
      <c r="H433" s="1" t="n">
        <v>713</v>
      </c>
      <c r="I433" s="1" t="s">
        <v>2168</v>
      </c>
    </row>
    <row r="434" customFormat="false" ht="13.8" hidden="false" customHeight="false" outlineLevel="0" collapsed="false">
      <c r="A434" s="1" t="s">
        <v>2169</v>
      </c>
      <c r="B434" s="1" t="n">
        <v>111543</v>
      </c>
      <c r="C434" s="1" t="n">
        <v>2222654</v>
      </c>
      <c r="D434" s="1" t="n">
        <v>23232323664</v>
      </c>
      <c r="E434" s="1" t="s">
        <v>2170</v>
      </c>
      <c r="F434" s="1" t="s">
        <v>2171</v>
      </c>
      <c r="G434" s="1" t="s">
        <v>2172</v>
      </c>
      <c r="H434" s="1" t="n">
        <v>714</v>
      </c>
      <c r="I434" s="1" t="s">
        <v>2173</v>
      </c>
    </row>
    <row r="435" customFormat="false" ht="13.8" hidden="false" customHeight="false" outlineLevel="0" collapsed="false">
      <c r="A435" s="1" t="s">
        <v>2174</v>
      </c>
      <c r="B435" s="1" t="n">
        <v>111544</v>
      </c>
      <c r="C435" s="1" t="n">
        <v>2222655</v>
      </c>
      <c r="D435" s="1" t="n">
        <v>23232323665</v>
      </c>
      <c r="E435" s="1" t="s">
        <v>2175</v>
      </c>
      <c r="F435" s="1" t="s">
        <v>2176</v>
      </c>
      <c r="G435" s="1" t="s">
        <v>2177</v>
      </c>
      <c r="H435" s="1" t="n">
        <v>715</v>
      </c>
      <c r="I435" s="1" t="s">
        <v>2178</v>
      </c>
    </row>
    <row r="436" customFormat="false" ht="13.8" hidden="false" customHeight="false" outlineLevel="0" collapsed="false">
      <c r="A436" s="1" t="s">
        <v>2179</v>
      </c>
      <c r="B436" s="1" t="n">
        <v>111545</v>
      </c>
      <c r="C436" s="1" t="n">
        <v>2222656</v>
      </c>
      <c r="D436" s="1" t="n">
        <v>23232323666</v>
      </c>
      <c r="E436" s="1" t="s">
        <v>2180</v>
      </c>
      <c r="F436" s="1" t="s">
        <v>2181</v>
      </c>
      <c r="G436" s="1" t="s">
        <v>2182</v>
      </c>
      <c r="H436" s="1" t="n">
        <v>716</v>
      </c>
      <c r="I436" s="1" t="s">
        <v>2183</v>
      </c>
    </row>
    <row r="437" customFormat="false" ht="13.8" hidden="false" customHeight="false" outlineLevel="0" collapsed="false">
      <c r="A437" s="1" t="s">
        <v>2184</v>
      </c>
      <c r="B437" s="1" t="n">
        <v>111546</v>
      </c>
      <c r="C437" s="1" t="n">
        <v>2222657</v>
      </c>
      <c r="D437" s="1" t="n">
        <v>23232323667</v>
      </c>
      <c r="E437" s="1" t="s">
        <v>2185</v>
      </c>
      <c r="F437" s="1" t="s">
        <v>2186</v>
      </c>
      <c r="G437" s="1" t="s">
        <v>2187</v>
      </c>
      <c r="H437" s="1" t="n">
        <v>717</v>
      </c>
      <c r="I437" s="1" t="s">
        <v>2188</v>
      </c>
    </row>
    <row r="438" customFormat="false" ht="13.8" hidden="false" customHeight="false" outlineLevel="0" collapsed="false">
      <c r="A438" s="1" t="s">
        <v>2189</v>
      </c>
      <c r="B438" s="1" t="n">
        <v>111547</v>
      </c>
      <c r="C438" s="1" t="n">
        <v>2222658</v>
      </c>
      <c r="D438" s="1" t="n">
        <v>23232323668</v>
      </c>
      <c r="E438" s="1" t="s">
        <v>2190</v>
      </c>
      <c r="F438" s="1" t="s">
        <v>2191</v>
      </c>
      <c r="G438" s="1" t="s">
        <v>2192</v>
      </c>
      <c r="H438" s="1" t="n">
        <v>718</v>
      </c>
      <c r="I438" s="1" t="s">
        <v>2193</v>
      </c>
    </row>
    <row r="439" customFormat="false" ht="13.8" hidden="false" customHeight="false" outlineLevel="0" collapsed="false">
      <c r="A439" s="1" t="s">
        <v>2194</v>
      </c>
      <c r="B439" s="1" t="n">
        <v>111548</v>
      </c>
      <c r="C439" s="1" t="n">
        <v>2222659</v>
      </c>
      <c r="D439" s="1" t="n">
        <v>23232323669</v>
      </c>
      <c r="E439" s="1" t="s">
        <v>2195</v>
      </c>
      <c r="F439" s="1" t="s">
        <v>2196</v>
      </c>
      <c r="G439" s="1" t="s">
        <v>2197</v>
      </c>
      <c r="H439" s="1" t="n">
        <v>719</v>
      </c>
      <c r="I439" s="1" t="s">
        <v>2198</v>
      </c>
    </row>
    <row r="440" customFormat="false" ht="13.8" hidden="false" customHeight="false" outlineLevel="0" collapsed="false">
      <c r="A440" s="1" t="s">
        <v>2199</v>
      </c>
      <c r="B440" s="1" t="n">
        <v>111549</v>
      </c>
      <c r="C440" s="1" t="n">
        <v>2222660</v>
      </c>
      <c r="D440" s="1" t="n">
        <v>23232323670</v>
      </c>
      <c r="E440" s="1" t="s">
        <v>2200</v>
      </c>
      <c r="F440" s="1" t="s">
        <v>2201</v>
      </c>
      <c r="G440" s="1" t="s">
        <v>2202</v>
      </c>
      <c r="H440" s="1" t="n">
        <v>720</v>
      </c>
      <c r="I440" s="1" t="s">
        <v>2203</v>
      </c>
    </row>
    <row r="441" customFormat="false" ht="13.8" hidden="false" customHeight="false" outlineLevel="0" collapsed="false">
      <c r="A441" s="1" t="s">
        <v>2204</v>
      </c>
      <c r="B441" s="1" t="n">
        <v>111550</v>
      </c>
      <c r="C441" s="1" t="n">
        <v>2222661</v>
      </c>
      <c r="D441" s="1" t="n">
        <v>23232323671</v>
      </c>
      <c r="E441" s="1" t="s">
        <v>2205</v>
      </c>
      <c r="F441" s="1" t="s">
        <v>2206</v>
      </c>
      <c r="G441" s="1" t="s">
        <v>2207</v>
      </c>
      <c r="H441" s="1" t="n">
        <v>721</v>
      </c>
      <c r="I441" s="1" t="s">
        <v>2208</v>
      </c>
    </row>
    <row r="442" customFormat="false" ht="13.8" hidden="false" customHeight="false" outlineLevel="0" collapsed="false">
      <c r="A442" s="1" t="s">
        <v>2209</v>
      </c>
      <c r="B442" s="1" t="n">
        <v>111551</v>
      </c>
      <c r="C442" s="1" t="n">
        <v>2222662</v>
      </c>
      <c r="D442" s="1" t="n">
        <v>23232323672</v>
      </c>
      <c r="E442" s="1" t="s">
        <v>2210</v>
      </c>
      <c r="F442" s="1" t="s">
        <v>2211</v>
      </c>
      <c r="G442" s="1" t="s">
        <v>2212</v>
      </c>
      <c r="H442" s="1" t="n">
        <v>722</v>
      </c>
      <c r="I442" s="1" t="s">
        <v>2213</v>
      </c>
    </row>
    <row r="443" customFormat="false" ht="13.8" hidden="false" customHeight="false" outlineLevel="0" collapsed="false">
      <c r="A443" s="1" t="s">
        <v>2214</v>
      </c>
      <c r="B443" s="1" t="n">
        <v>111552</v>
      </c>
      <c r="C443" s="1" t="n">
        <v>2222663</v>
      </c>
      <c r="D443" s="1" t="n">
        <v>23232323673</v>
      </c>
      <c r="E443" s="1" t="s">
        <v>2215</v>
      </c>
      <c r="F443" s="1" t="s">
        <v>2216</v>
      </c>
      <c r="G443" s="1" t="s">
        <v>2217</v>
      </c>
      <c r="H443" s="1" t="n">
        <v>723</v>
      </c>
      <c r="I443" s="1" t="s">
        <v>2218</v>
      </c>
    </row>
    <row r="444" customFormat="false" ht="13.8" hidden="false" customHeight="false" outlineLevel="0" collapsed="false">
      <c r="A444" s="1" t="s">
        <v>2219</v>
      </c>
      <c r="B444" s="1" t="n">
        <v>111553</v>
      </c>
      <c r="C444" s="1" t="n">
        <v>2222664</v>
      </c>
      <c r="D444" s="1" t="n">
        <v>23232323674</v>
      </c>
      <c r="E444" s="1" t="s">
        <v>2220</v>
      </c>
      <c r="F444" s="1" t="s">
        <v>2221</v>
      </c>
      <c r="G444" s="1" t="s">
        <v>2222</v>
      </c>
      <c r="H444" s="1" t="n">
        <v>724</v>
      </c>
      <c r="I444" s="1" t="s">
        <v>2223</v>
      </c>
    </row>
    <row r="445" customFormat="false" ht="13.8" hidden="false" customHeight="false" outlineLevel="0" collapsed="false">
      <c r="A445" s="1" t="s">
        <v>2224</v>
      </c>
      <c r="B445" s="1" t="n">
        <v>111554</v>
      </c>
      <c r="C445" s="1" t="n">
        <v>2222665</v>
      </c>
      <c r="D445" s="1" t="n">
        <v>23232323675</v>
      </c>
      <c r="E445" s="1" t="s">
        <v>2225</v>
      </c>
      <c r="F445" s="1" t="s">
        <v>2226</v>
      </c>
      <c r="G445" s="1" t="s">
        <v>2227</v>
      </c>
      <c r="H445" s="1" t="n">
        <v>725</v>
      </c>
      <c r="I445" s="1" t="s">
        <v>2228</v>
      </c>
    </row>
    <row r="446" customFormat="false" ht="13.8" hidden="false" customHeight="false" outlineLevel="0" collapsed="false">
      <c r="A446" s="1" t="s">
        <v>2229</v>
      </c>
      <c r="B446" s="1" t="n">
        <v>111555</v>
      </c>
      <c r="C446" s="1" t="n">
        <v>2222666</v>
      </c>
      <c r="D446" s="1" t="n">
        <v>23232323676</v>
      </c>
      <c r="E446" s="1" t="s">
        <v>2230</v>
      </c>
      <c r="F446" s="1" t="s">
        <v>2231</v>
      </c>
      <c r="G446" s="1" t="s">
        <v>2232</v>
      </c>
      <c r="H446" s="1" t="n">
        <v>726</v>
      </c>
      <c r="I446" s="1" t="s">
        <v>2233</v>
      </c>
    </row>
    <row r="447" customFormat="false" ht="13.8" hidden="false" customHeight="false" outlineLevel="0" collapsed="false">
      <c r="A447" s="1" t="s">
        <v>2234</v>
      </c>
      <c r="B447" s="1" t="n">
        <v>111556</v>
      </c>
      <c r="C447" s="1" t="n">
        <v>2222667</v>
      </c>
      <c r="D447" s="1" t="n">
        <v>23232323677</v>
      </c>
      <c r="E447" s="1" t="s">
        <v>2235</v>
      </c>
      <c r="F447" s="1" t="s">
        <v>2236</v>
      </c>
      <c r="G447" s="1" t="s">
        <v>2237</v>
      </c>
      <c r="H447" s="1" t="n">
        <v>727</v>
      </c>
      <c r="I447" s="1" t="s">
        <v>2238</v>
      </c>
    </row>
    <row r="448" customFormat="false" ht="13.8" hidden="false" customHeight="false" outlineLevel="0" collapsed="false">
      <c r="A448" s="1" t="s">
        <v>2239</v>
      </c>
      <c r="B448" s="1" t="n">
        <v>111557</v>
      </c>
      <c r="C448" s="1" t="n">
        <v>2222668</v>
      </c>
      <c r="D448" s="1" t="n">
        <v>23232323678</v>
      </c>
      <c r="E448" s="1" t="s">
        <v>2240</v>
      </c>
      <c r="F448" s="1" t="s">
        <v>2241</v>
      </c>
      <c r="G448" s="1" t="s">
        <v>2242</v>
      </c>
      <c r="H448" s="1" t="n">
        <v>728</v>
      </c>
      <c r="I448" s="1" t="s">
        <v>2243</v>
      </c>
    </row>
    <row r="449" customFormat="false" ht="13.8" hidden="false" customHeight="false" outlineLevel="0" collapsed="false">
      <c r="A449" s="1" t="s">
        <v>2244</v>
      </c>
      <c r="B449" s="1" t="n">
        <v>111558</v>
      </c>
      <c r="C449" s="1" t="n">
        <v>2222669</v>
      </c>
      <c r="D449" s="1" t="n">
        <v>23232323679</v>
      </c>
      <c r="E449" s="1" t="s">
        <v>2245</v>
      </c>
      <c r="F449" s="1" t="s">
        <v>2246</v>
      </c>
      <c r="G449" s="1" t="s">
        <v>2247</v>
      </c>
      <c r="H449" s="1" t="n">
        <v>729</v>
      </c>
      <c r="I449" s="1" t="s">
        <v>2248</v>
      </c>
    </row>
    <row r="450" customFormat="false" ht="13.8" hidden="false" customHeight="false" outlineLevel="0" collapsed="false">
      <c r="A450" s="1" t="s">
        <v>2249</v>
      </c>
      <c r="B450" s="1" t="n">
        <v>111559</v>
      </c>
      <c r="C450" s="1" t="n">
        <v>2222670</v>
      </c>
      <c r="D450" s="1" t="n">
        <v>23232323680</v>
      </c>
      <c r="E450" s="1" t="s">
        <v>2250</v>
      </c>
      <c r="F450" s="1" t="s">
        <v>2251</v>
      </c>
      <c r="G450" s="1" t="s">
        <v>2252</v>
      </c>
      <c r="H450" s="1" t="n">
        <v>730</v>
      </c>
      <c r="I450" s="1" t="s">
        <v>2253</v>
      </c>
    </row>
    <row r="451" customFormat="false" ht="13.8" hidden="false" customHeight="false" outlineLevel="0" collapsed="false">
      <c r="A451" s="1" t="s">
        <v>2254</v>
      </c>
      <c r="B451" s="1" t="n">
        <v>111560</v>
      </c>
      <c r="C451" s="1" t="n">
        <v>2222671</v>
      </c>
      <c r="D451" s="1" t="n">
        <v>23232323681</v>
      </c>
      <c r="E451" s="1" t="s">
        <v>2255</v>
      </c>
      <c r="F451" s="1" t="s">
        <v>2256</v>
      </c>
      <c r="G451" s="1" t="s">
        <v>2257</v>
      </c>
      <c r="H451" s="1" t="n">
        <v>731</v>
      </c>
      <c r="I451" s="1" t="s">
        <v>2258</v>
      </c>
    </row>
    <row r="452" customFormat="false" ht="13.8" hidden="false" customHeight="false" outlineLevel="0" collapsed="false">
      <c r="A452" s="1" t="s">
        <v>2259</v>
      </c>
      <c r="B452" s="1" t="n">
        <v>111561</v>
      </c>
      <c r="C452" s="1" t="n">
        <v>2222672</v>
      </c>
      <c r="D452" s="1" t="n">
        <v>23232323682</v>
      </c>
      <c r="E452" s="1" t="s">
        <v>2260</v>
      </c>
      <c r="F452" s="1" t="s">
        <v>2261</v>
      </c>
      <c r="G452" s="1" t="s">
        <v>2262</v>
      </c>
      <c r="H452" s="1" t="n">
        <v>732</v>
      </c>
      <c r="I452" s="1" t="s">
        <v>2263</v>
      </c>
    </row>
    <row r="453" customFormat="false" ht="13.8" hidden="false" customHeight="false" outlineLevel="0" collapsed="false">
      <c r="A453" s="1" t="s">
        <v>2264</v>
      </c>
      <c r="B453" s="1" t="n">
        <v>111562</v>
      </c>
      <c r="C453" s="1" t="n">
        <v>2222673</v>
      </c>
      <c r="D453" s="1" t="n">
        <v>23232323683</v>
      </c>
      <c r="E453" s="1" t="s">
        <v>2265</v>
      </c>
      <c r="F453" s="1" t="s">
        <v>2266</v>
      </c>
      <c r="G453" s="1" t="s">
        <v>2267</v>
      </c>
      <c r="H453" s="1" t="n">
        <v>733</v>
      </c>
      <c r="I453" s="1" t="s">
        <v>2268</v>
      </c>
    </row>
    <row r="454" customFormat="false" ht="13.8" hidden="false" customHeight="false" outlineLevel="0" collapsed="false">
      <c r="A454" s="1" t="s">
        <v>2269</v>
      </c>
      <c r="B454" s="1" t="n">
        <v>111563</v>
      </c>
      <c r="C454" s="1" t="n">
        <v>2222674</v>
      </c>
      <c r="D454" s="1" t="n">
        <v>23232323684</v>
      </c>
      <c r="E454" s="1" t="s">
        <v>2270</v>
      </c>
      <c r="F454" s="1" t="s">
        <v>2271</v>
      </c>
      <c r="G454" s="1" t="s">
        <v>2272</v>
      </c>
      <c r="H454" s="1" t="n">
        <v>734</v>
      </c>
      <c r="I454" s="1" t="s">
        <v>2273</v>
      </c>
    </row>
    <row r="455" customFormat="false" ht="13.8" hidden="false" customHeight="false" outlineLevel="0" collapsed="false">
      <c r="A455" s="1" t="s">
        <v>2274</v>
      </c>
      <c r="B455" s="1" t="n">
        <v>111564</v>
      </c>
      <c r="C455" s="1" t="n">
        <v>2222675</v>
      </c>
      <c r="D455" s="1" t="n">
        <v>23232323685</v>
      </c>
      <c r="E455" s="1" t="s">
        <v>2275</v>
      </c>
      <c r="F455" s="1" t="s">
        <v>2276</v>
      </c>
      <c r="G455" s="1" t="s">
        <v>2277</v>
      </c>
      <c r="H455" s="1" t="n">
        <v>735</v>
      </c>
      <c r="I455" s="1" t="s">
        <v>2278</v>
      </c>
    </row>
    <row r="456" customFormat="false" ht="13.8" hidden="false" customHeight="false" outlineLevel="0" collapsed="false">
      <c r="A456" s="1" t="s">
        <v>2279</v>
      </c>
      <c r="B456" s="1" t="n">
        <v>111565</v>
      </c>
      <c r="C456" s="1" t="n">
        <v>2222676</v>
      </c>
      <c r="D456" s="1" t="n">
        <v>23232323686</v>
      </c>
      <c r="E456" s="1" t="s">
        <v>2280</v>
      </c>
      <c r="F456" s="1" t="s">
        <v>2281</v>
      </c>
      <c r="G456" s="1" t="s">
        <v>2282</v>
      </c>
      <c r="H456" s="1" t="n">
        <v>736</v>
      </c>
      <c r="I456" s="1" t="s">
        <v>2283</v>
      </c>
    </row>
    <row r="457" customFormat="false" ht="13.8" hidden="false" customHeight="false" outlineLevel="0" collapsed="false">
      <c r="A457" s="1" t="s">
        <v>2284</v>
      </c>
      <c r="B457" s="1" t="n">
        <v>111566</v>
      </c>
      <c r="C457" s="1" t="n">
        <v>2222677</v>
      </c>
      <c r="D457" s="1" t="n">
        <v>23232323687</v>
      </c>
      <c r="E457" s="1" t="s">
        <v>2285</v>
      </c>
      <c r="F457" s="1" t="s">
        <v>2286</v>
      </c>
      <c r="G457" s="1" t="s">
        <v>2287</v>
      </c>
      <c r="H457" s="1" t="n">
        <v>737</v>
      </c>
      <c r="I457" s="1" t="s">
        <v>2288</v>
      </c>
    </row>
    <row r="458" customFormat="false" ht="13.8" hidden="false" customHeight="false" outlineLevel="0" collapsed="false">
      <c r="A458" s="1" t="s">
        <v>2289</v>
      </c>
      <c r="B458" s="1" t="n">
        <v>111567</v>
      </c>
      <c r="C458" s="1" t="n">
        <v>2222678</v>
      </c>
      <c r="D458" s="1" t="n">
        <v>23232323688</v>
      </c>
      <c r="E458" s="1" t="s">
        <v>2290</v>
      </c>
      <c r="F458" s="1" t="s">
        <v>2291</v>
      </c>
      <c r="G458" s="1" t="s">
        <v>2292</v>
      </c>
      <c r="H458" s="1" t="n">
        <v>738</v>
      </c>
      <c r="I458" s="1" t="s">
        <v>2293</v>
      </c>
    </row>
    <row r="459" customFormat="false" ht="13.8" hidden="false" customHeight="false" outlineLevel="0" collapsed="false">
      <c r="A459" s="1" t="s">
        <v>2294</v>
      </c>
      <c r="B459" s="1" t="n">
        <v>111568</v>
      </c>
      <c r="C459" s="1" t="n">
        <v>2222679</v>
      </c>
      <c r="D459" s="1" t="n">
        <v>23232323689</v>
      </c>
      <c r="E459" s="1" t="s">
        <v>2295</v>
      </c>
      <c r="F459" s="1" t="s">
        <v>2296</v>
      </c>
      <c r="G459" s="1" t="s">
        <v>2297</v>
      </c>
      <c r="H459" s="1" t="n">
        <v>739</v>
      </c>
      <c r="I459" s="1" t="s">
        <v>2298</v>
      </c>
    </row>
    <row r="460" customFormat="false" ht="13.8" hidden="false" customHeight="false" outlineLevel="0" collapsed="false">
      <c r="A460" s="1" t="s">
        <v>2299</v>
      </c>
      <c r="B460" s="1" t="n">
        <v>111569</v>
      </c>
      <c r="C460" s="1" t="n">
        <v>2222680</v>
      </c>
      <c r="D460" s="1" t="n">
        <v>23232323690</v>
      </c>
      <c r="E460" s="1" t="s">
        <v>2300</v>
      </c>
      <c r="F460" s="1" t="s">
        <v>2301</v>
      </c>
      <c r="G460" s="1" t="s">
        <v>2302</v>
      </c>
      <c r="H460" s="1" t="n">
        <v>740</v>
      </c>
      <c r="I460" s="1" t="s">
        <v>2303</v>
      </c>
    </row>
    <row r="461" customFormat="false" ht="13.8" hidden="false" customHeight="false" outlineLevel="0" collapsed="false">
      <c r="A461" s="1" t="s">
        <v>2304</v>
      </c>
      <c r="B461" s="1" t="n">
        <v>111570</v>
      </c>
      <c r="C461" s="1" t="n">
        <v>2222681</v>
      </c>
      <c r="D461" s="1" t="n">
        <v>23232323691</v>
      </c>
      <c r="E461" s="1" t="s">
        <v>2305</v>
      </c>
      <c r="F461" s="1" t="s">
        <v>2306</v>
      </c>
      <c r="G461" s="1" t="s">
        <v>2307</v>
      </c>
      <c r="H461" s="1" t="n">
        <v>741</v>
      </c>
      <c r="I461" s="1" t="s">
        <v>2308</v>
      </c>
    </row>
    <row r="462" customFormat="false" ht="13.8" hidden="false" customHeight="false" outlineLevel="0" collapsed="false">
      <c r="A462" s="1" t="s">
        <v>2309</v>
      </c>
      <c r="B462" s="1" t="n">
        <v>111571</v>
      </c>
      <c r="C462" s="1" t="n">
        <v>2222682</v>
      </c>
      <c r="D462" s="1" t="n">
        <v>23232323692</v>
      </c>
      <c r="E462" s="1" t="s">
        <v>2310</v>
      </c>
      <c r="F462" s="1" t="s">
        <v>2311</v>
      </c>
      <c r="G462" s="1" t="s">
        <v>2312</v>
      </c>
      <c r="H462" s="1" t="n">
        <v>742</v>
      </c>
      <c r="I462" s="1" t="s">
        <v>2313</v>
      </c>
    </row>
    <row r="463" customFormat="false" ht="13.8" hidden="false" customHeight="false" outlineLevel="0" collapsed="false">
      <c r="A463" s="1" t="s">
        <v>2314</v>
      </c>
      <c r="B463" s="1" t="n">
        <v>111572</v>
      </c>
      <c r="C463" s="1" t="n">
        <v>2222683</v>
      </c>
      <c r="D463" s="1" t="n">
        <v>23232323693</v>
      </c>
      <c r="E463" s="1" t="s">
        <v>2315</v>
      </c>
      <c r="F463" s="1" t="s">
        <v>2316</v>
      </c>
      <c r="G463" s="1" t="s">
        <v>2317</v>
      </c>
      <c r="H463" s="1" t="n">
        <v>743</v>
      </c>
      <c r="I463" s="1" t="s">
        <v>2318</v>
      </c>
    </row>
    <row r="464" customFormat="false" ht="13.8" hidden="false" customHeight="false" outlineLevel="0" collapsed="false">
      <c r="A464" s="1" t="s">
        <v>2319</v>
      </c>
      <c r="B464" s="1" t="n">
        <v>111573</v>
      </c>
      <c r="C464" s="1" t="n">
        <v>2222684</v>
      </c>
      <c r="D464" s="1" t="n">
        <v>23232323694</v>
      </c>
      <c r="E464" s="1" t="s">
        <v>2320</v>
      </c>
      <c r="F464" s="1" t="s">
        <v>2321</v>
      </c>
      <c r="G464" s="1" t="s">
        <v>2322</v>
      </c>
      <c r="H464" s="1" t="n">
        <v>744</v>
      </c>
      <c r="I464" s="1" t="s">
        <v>2323</v>
      </c>
    </row>
    <row r="465" customFormat="false" ht="13.8" hidden="false" customHeight="false" outlineLevel="0" collapsed="false">
      <c r="A465" s="1" t="s">
        <v>2324</v>
      </c>
      <c r="B465" s="1" t="n">
        <v>111574</v>
      </c>
      <c r="C465" s="1" t="n">
        <v>2222685</v>
      </c>
      <c r="D465" s="1" t="n">
        <v>23232323695</v>
      </c>
      <c r="E465" s="1" t="s">
        <v>2325</v>
      </c>
      <c r="F465" s="1" t="s">
        <v>2326</v>
      </c>
      <c r="G465" s="1" t="s">
        <v>2327</v>
      </c>
      <c r="H465" s="1" t="n">
        <v>745</v>
      </c>
      <c r="I465" s="1" t="s">
        <v>2328</v>
      </c>
    </row>
    <row r="466" customFormat="false" ht="13.8" hidden="false" customHeight="false" outlineLevel="0" collapsed="false">
      <c r="A466" s="1" t="s">
        <v>2329</v>
      </c>
      <c r="B466" s="1" t="n">
        <v>111575</v>
      </c>
      <c r="C466" s="1" t="n">
        <v>2222686</v>
      </c>
      <c r="D466" s="1" t="n">
        <v>23232323696</v>
      </c>
      <c r="E466" s="1" t="s">
        <v>2330</v>
      </c>
      <c r="F466" s="1" t="s">
        <v>2331</v>
      </c>
      <c r="G466" s="1" t="s">
        <v>2332</v>
      </c>
      <c r="H466" s="1" t="n">
        <v>746</v>
      </c>
      <c r="I466" s="1" t="s">
        <v>2333</v>
      </c>
    </row>
    <row r="467" customFormat="false" ht="13.8" hidden="false" customHeight="false" outlineLevel="0" collapsed="false">
      <c r="A467" s="1" t="s">
        <v>2334</v>
      </c>
      <c r="B467" s="1" t="n">
        <v>111576</v>
      </c>
      <c r="C467" s="1" t="n">
        <v>2222687</v>
      </c>
      <c r="D467" s="1" t="n">
        <v>23232323697</v>
      </c>
      <c r="E467" s="1" t="s">
        <v>2335</v>
      </c>
      <c r="F467" s="1" t="s">
        <v>2336</v>
      </c>
      <c r="G467" s="1" t="s">
        <v>2337</v>
      </c>
      <c r="H467" s="1" t="n">
        <v>747</v>
      </c>
      <c r="I467" s="1" t="s">
        <v>2338</v>
      </c>
    </row>
    <row r="468" customFormat="false" ht="13.8" hidden="false" customHeight="false" outlineLevel="0" collapsed="false">
      <c r="A468" s="1" t="s">
        <v>2339</v>
      </c>
      <c r="B468" s="1" t="n">
        <v>111577</v>
      </c>
      <c r="C468" s="1" t="n">
        <v>2222688</v>
      </c>
      <c r="D468" s="1" t="n">
        <v>23232323698</v>
      </c>
      <c r="E468" s="1" t="s">
        <v>2340</v>
      </c>
      <c r="F468" s="1" t="s">
        <v>2341</v>
      </c>
      <c r="G468" s="1" t="s">
        <v>2342</v>
      </c>
      <c r="H468" s="1" t="n">
        <v>748</v>
      </c>
      <c r="I468" s="1" t="s">
        <v>2343</v>
      </c>
    </row>
    <row r="469" customFormat="false" ht="13.8" hidden="false" customHeight="false" outlineLevel="0" collapsed="false">
      <c r="A469" s="1" t="s">
        <v>2344</v>
      </c>
      <c r="B469" s="1" t="n">
        <v>111578</v>
      </c>
      <c r="C469" s="1" t="n">
        <v>2222689</v>
      </c>
      <c r="D469" s="1" t="n">
        <v>23232323699</v>
      </c>
      <c r="E469" s="1" t="s">
        <v>2345</v>
      </c>
      <c r="F469" s="1" t="s">
        <v>2346</v>
      </c>
      <c r="G469" s="1" t="s">
        <v>2347</v>
      </c>
      <c r="H469" s="1" t="n">
        <v>749</v>
      </c>
      <c r="I469" s="1" t="s">
        <v>2348</v>
      </c>
    </row>
    <row r="470" customFormat="false" ht="13.8" hidden="false" customHeight="false" outlineLevel="0" collapsed="false">
      <c r="A470" s="1" t="s">
        <v>2349</v>
      </c>
      <c r="B470" s="1" t="n">
        <v>111579</v>
      </c>
      <c r="C470" s="1" t="n">
        <v>2222690</v>
      </c>
      <c r="D470" s="1" t="n">
        <v>23232323700</v>
      </c>
      <c r="E470" s="1" t="s">
        <v>2350</v>
      </c>
      <c r="F470" s="1" t="s">
        <v>2351</v>
      </c>
      <c r="G470" s="1" t="s">
        <v>2352</v>
      </c>
      <c r="H470" s="1" t="n">
        <v>750</v>
      </c>
      <c r="I470" s="1" t="s">
        <v>2353</v>
      </c>
    </row>
    <row r="471" customFormat="false" ht="13.8" hidden="false" customHeight="false" outlineLevel="0" collapsed="false">
      <c r="A471" s="1" t="s">
        <v>2354</v>
      </c>
      <c r="B471" s="1" t="n">
        <v>111580</v>
      </c>
      <c r="C471" s="1" t="n">
        <v>2222691</v>
      </c>
      <c r="D471" s="1" t="n">
        <v>23232323701</v>
      </c>
      <c r="E471" s="1" t="s">
        <v>2355</v>
      </c>
      <c r="F471" s="1" t="s">
        <v>2356</v>
      </c>
      <c r="G471" s="1" t="s">
        <v>2357</v>
      </c>
      <c r="H471" s="1" t="n">
        <v>751</v>
      </c>
      <c r="I471" s="1" t="s">
        <v>2358</v>
      </c>
    </row>
    <row r="472" customFormat="false" ht="13.8" hidden="false" customHeight="false" outlineLevel="0" collapsed="false">
      <c r="A472" s="1" t="s">
        <v>2359</v>
      </c>
      <c r="B472" s="1" t="n">
        <v>111581</v>
      </c>
      <c r="C472" s="1" t="n">
        <v>2222692</v>
      </c>
      <c r="D472" s="1" t="n">
        <v>23232323702</v>
      </c>
      <c r="E472" s="1" t="s">
        <v>2360</v>
      </c>
      <c r="F472" s="1" t="s">
        <v>2361</v>
      </c>
      <c r="G472" s="1" t="s">
        <v>2362</v>
      </c>
      <c r="H472" s="1" t="n">
        <v>752</v>
      </c>
      <c r="I472" s="1" t="s">
        <v>2363</v>
      </c>
    </row>
    <row r="473" customFormat="false" ht="13.8" hidden="false" customHeight="false" outlineLevel="0" collapsed="false">
      <c r="A473" s="1" t="s">
        <v>2364</v>
      </c>
      <c r="B473" s="1" t="n">
        <v>111582</v>
      </c>
      <c r="C473" s="1" t="n">
        <v>2222693</v>
      </c>
      <c r="D473" s="1" t="n">
        <v>23232323703</v>
      </c>
      <c r="E473" s="1" t="s">
        <v>2365</v>
      </c>
      <c r="F473" s="1" t="s">
        <v>2366</v>
      </c>
      <c r="G473" s="1" t="s">
        <v>2367</v>
      </c>
      <c r="H473" s="1" t="n">
        <v>753</v>
      </c>
      <c r="I473" s="1" t="s">
        <v>2368</v>
      </c>
    </row>
    <row r="474" customFormat="false" ht="13.8" hidden="false" customHeight="false" outlineLevel="0" collapsed="false">
      <c r="A474" s="1" t="s">
        <v>2369</v>
      </c>
      <c r="B474" s="1" t="n">
        <v>111583</v>
      </c>
      <c r="C474" s="1" t="n">
        <v>2222694</v>
      </c>
      <c r="D474" s="1" t="n">
        <v>23232323704</v>
      </c>
      <c r="E474" s="1" t="s">
        <v>2370</v>
      </c>
      <c r="F474" s="1" t="s">
        <v>2371</v>
      </c>
      <c r="G474" s="1" t="s">
        <v>2372</v>
      </c>
      <c r="H474" s="1" t="n">
        <v>754</v>
      </c>
      <c r="I474" s="1" t="s">
        <v>2373</v>
      </c>
    </row>
    <row r="475" customFormat="false" ht="13.8" hidden="false" customHeight="false" outlineLevel="0" collapsed="false">
      <c r="A475" s="1" t="s">
        <v>2374</v>
      </c>
      <c r="B475" s="1" t="n">
        <v>111584</v>
      </c>
      <c r="C475" s="1" t="n">
        <v>2222695</v>
      </c>
      <c r="D475" s="1" t="n">
        <v>23232323705</v>
      </c>
      <c r="E475" s="1" t="s">
        <v>2375</v>
      </c>
      <c r="F475" s="1" t="s">
        <v>2376</v>
      </c>
      <c r="G475" s="1" t="s">
        <v>2377</v>
      </c>
      <c r="H475" s="1" t="n">
        <v>755</v>
      </c>
      <c r="I475" s="1" t="s">
        <v>2378</v>
      </c>
    </row>
    <row r="476" customFormat="false" ht="13.8" hidden="false" customHeight="false" outlineLevel="0" collapsed="false">
      <c r="A476" s="1" t="s">
        <v>2379</v>
      </c>
      <c r="B476" s="1" t="n">
        <v>111585</v>
      </c>
      <c r="C476" s="1" t="n">
        <v>2222696</v>
      </c>
      <c r="D476" s="1" t="n">
        <v>23232323706</v>
      </c>
      <c r="E476" s="1" t="s">
        <v>2380</v>
      </c>
      <c r="F476" s="1" t="s">
        <v>2381</v>
      </c>
      <c r="G476" s="1" t="s">
        <v>2382</v>
      </c>
      <c r="H476" s="1" t="n">
        <v>756</v>
      </c>
      <c r="I476" s="1" t="s">
        <v>2383</v>
      </c>
    </row>
    <row r="477" customFormat="false" ht="13.8" hidden="false" customHeight="false" outlineLevel="0" collapsed="false">
      <c r="A477" s="1" t="s">
        <v>2384</v>
      </c>
      <c r="B477" s="1" t="n">
        <v>111586</v>
      </c>
      <c r="C477" s="1" t="n">
        <v>2222697</v>
      </c>
      <c r="D477" s="1" t="n">
        <v>23232323707</v>
      </c>
      <c r="E477" s="1" t="s">
        <v>2385</v>
      </c>
      <c r="F477" s="1" t="s">
        <v>2386</v>
      </c>
      <c r="G477" s="1" t="s">
        <v>2387</v>
      </c>
      <c r="H477" s="1" t="n">
        <v>757</v>
      </c>
      <c r="I477" s="1" t="s">
        <v>2388</v>
      </c>
    </row>
    <row r="478" customFormat="false" ht="13.8" hidden="false" customHeight="false" outlineLevel="0" collapsed="false">
      <c r="A478" s="1" t="s">
        <v>2389</v>
      </c>
      <c r="B478" s="1" t="n">
        <v>111587</v>
      </c>
      <c r="C478" s="1" t="n">
        <v>2222698</v>
      </c>
      <c r="D478" s="1" t="n">
        <v>23232323708</v>
      </c>
      <c r="E478" s="1" t="s">
        <v>2390</v>
      </c>
      <c r="F478" s="1" t="s">
        <v>2391</v>
      </c>
      <c r="G478" s="1" t="s">
        <v>2392</v>
      </c>
      <c r="H478" s="1" t="n">
        <v>758</v>
      </c>
      <c r="I478" s="1" t="s">
        <v>2393</v>
      </c>
    </row>
    <row r="479" customFormat="false" ht="13.8" hidden="false" customHeight="false" outlineLevel="0" collapsed="false">
      <c r="A479" s="1" t="s">
        <v>2394</v>
      </c>
      <c r="B479" s="1" t="n">
        <v>111588</v>
      </c>
      <c r="C479" s="1" t="n">
        <v>2222699</v>
      </c>
      <c r="D479" s="1" t="n">
        <v>23232323709</v>
      </c>
      <c r="E479" s="1" t="s">
        <v>2395</v>
      </c>
      <c r="F479" s="1" t="s">
        <v>2396</v>
      </c>
      <c r="G479" s="1" t="s">
        <v>2397</v>
      </c>
      <c r="H479" s="1" t="n">
        <v>759</v>
      </c>
      <c r="I479" s="1" t="s">
        <v>2398</v>
      </c>
    </row>
    <row r="480" customFormat="false" ht="13.8" hidden="false" customHeight="false" outlineLevel="0" collapsed="false">
      <c r="A480" s="1" t="s">
        <v>2399</v>
      </c>
      <c r="B480" s="1" t="n">
        <v>111589</v>
      </c>
      <c r="C480" s="1" t="n">
        <v>2222700</v>
      </c>
      <c r="D480" s="1" t="n">
        <v>23232323710</v>
      </c>
      <c r="E480" s="1" t="s">
        <v>2400</v>
      </c>
      <c r="F480" s="1" t="s">
        <v>2401</v>
      </c>
      <c r="G480" s="1" t="s">
        <v>2402</v>
      </c>
      <c r="H480" s="1" t="n">
        <v>760</v>
      </c>
      <c r="I480" s="1" t="s">
        <v>2403</v>
      </c>
    </row>
    <row r="481" customFormat="false" ht="13.8" hidden="false" customHeight="false" outlineLevel="0" collapsed="false">
      <c r="A481" s="1" t="s">
        <v>2404</v>
      </c>
      <c r="B481" s="1" t="n">
        <v>111590</v>
      </c>
      <c r="C481" s="1" t="n">
        <v>2222701</v>
      </c>
      <c r="D481" s="1" t="n">
        <v>23232323711</v>
      </c>
      <c r="E481" s="1" t="s">
        <v>2405</v>
      </c>
      <c r="F481" s="1" t="s">
        <v>2406</v>
      </c>
      <c r="G481" s="1" t="s">
        <v>2407</v>
      </c>
      <c r="H481" s="1" t="n">
        <v>761</v>
      </c>
      <c r="I481" s="1" t="s">
        <v>2408</v>
      </c>
    </row>
    <row r="482" customFormat="false" ht="13.8" hidden="false" customHeight="false" outlineLevel="0" collapsed="false">
      <c r="A482" s="1" t="s">
        <v>2409</v>
      </c>
      <c r="B482" s="1" t="n">
        <v>111591</v>
      </c>
      <c r="C482" s="1" t="n">
        <v>2222702</v>
      </c>
      <c r="D482" s="1" t="n">
        <v>23232323712</v>
      </c>
      <c r="E482" s="1" t="s">
        <v>2410</v>
      </c>
      <c r="F482" s="1" t="s">
        <v>2411</v>
      </c>
      <c r="G482" s="1" t="s">
        <v>2412</v>
      </c>
      <c r="H482" s="1" t="n">
        <v>762</v>
      </c>
      <c r="I482" s="1" t="s">
        <v>2413</v>
      </c>
    </row>
    <row r="483" customFormat="false" ht="13.8" hidden="false" customHeight="false" outlineLevel="0" collapsed="false">
      <c r="A483" s="1" t="s">
        <v>2414</v>
      </c>
      <c r="B483" s="1" t="n">
        <v>111592</v>
      </c>
      <c r="C483" s="1" t="n">
        <v>2222703</v>
      </c>
      <c r="D483" s="1" t="n">
        <v>23232323713</v>
      </c>
      <c r="E483" s="1" t="s">
        <v>2415</v>
      </c>
      <c r="F483" s="1" t="s">
        <v>2416</v>
      </c>
      <c r="G483" s="1" t="s">
        <v>2417</v>
      </c>
      <c r="H483" s="1" t="n">
        <v>763</v>
      </c>
      <c r="I483" s="1" t="s">
        <v>2418</v>
      </c>
    </row>
    <row r="484" customFormat="false" ht="13.8" hidden="false" customHeight="false" outlineLevel="0" collapsed="false">
      <c r="A484" s="1" t="s">
        <v>2419</v>
      </c>
      <c r="B484" s="1" t="n">
        <v>111593</v>
      </c>
      <c r="C484" s="1" t="n">
        <v>2222704</v>
      </c>
      <c r="D484" s="1" t="n">
        <v>23232323714</v>
      </c>
      <c r="E484" s="1" t="s">
        <v>2420</v>
      </c>
      <c r="F484" s="1" t="s">
        <v>2421</v>
      </c>
      <c r="G484" s="1" t="s">
        <v>2422</v>
      </c>
      <c r="H484" s="1" t="n">
        <v>764</v>
      </c>
      <c r="I484" s="1" t="s">
        <v>2423</v>
      </c>
    </row>
    <row r="485" customFormat="false" ht="13.8" hidden="false" customHeight="false" outlineLevel="0" collapsed="false">
      <c r="A485" s="1" t="s">
        <v>2424</v>
      </c>
      <c r="B485" s="1" t="n">
        <v>111594</v>
      </c>
      <c r="C485" s="1" t="n">
        <v>2222705</v>
      </c>
      <c r="D485" s="1" t="n">
        <v>23232323715</v>
      </c>
      <c r="E485" s="1" t="s">
        <v>2425</v>
      </c>
      <c r="F485" s="1" t="s">
        <v>2426</v>
      </c>
      <c r="G485" s="1" t="s">
        <v>2427</v>
      </c>
      <c r="H485" s="1" t="n">
        <v>765</v>
      </c>
      <c r="I485" s="1" t="s">
        <v>2428</v>
      </c>
    </row>
    <row r="486" customFormat="false" ht="13.8" hidden="false" customHeight="false" outlineLevel="0" collapsed="false">
      <c r="A486" s="1" t="s">
        <v>2429</v>
      </c>
      <c r="B486" s="1" t="n">
        <v>111595</v>
      </c>
      <c r="C486" s="1" t="n">
        <v>2222706</v>
      </c>
      <c r="D486" s="1" t="n">
        <v>23232323716</v>
      </c>
      <c r="E486" s="1" t="s">
        <v>2430</v>
      </c>
      <c r="F486" s="1" t="s">
        <v>2431</v>
      </c>
      <c r="G486" s="1" t="s">
        <v>2432</v>
      </c>
      <c r="H486" s="1" t="n">
        <v>766</v>
      </c>
      <c r="I486" s="1" t="s">
        <v>2433</v>
      </c>
    </row>
    <row r="487" customFormat="false" ht="13.8" hidden="false" customHeight="false" outlineLevel="0" collapsed="false">
      <c r="A487" s="1" t="s">
        <v>2434</v>
      </c>
      <c r="B487" s="1" t="n">
        <v>111596</v>
      </c>
      <c r="C487" s="1" t="n">
        <v>2222707</v>
      </c>
      <c r="D487" s="1" t="n">
        <v>23232323717</v>
      </c>
      <c r="E487" s="1" t="s">
        <v>2435</v>
      </c>
      <c r="F487" s="1" t="s">
        <v>2436</v>
      </c>
      <c r="G487" s="1" t="s">
        <v>2437</v>
      </c>
      <c r="H487" s="1" t="n">
        <v>767</v>
      </c>
      <c r="I487" s="1" t="s">
        <v>2438</v>
      </c>
    </row>
    <row r="488" customFormat="false" ht="13.8" hidden="false" customHeight="false" outlineLevel="0" collapsed="false">
      <c r="A488" s="1" t="s">
        <v>2439</v>
      </c>
      <c r="B488" s="1" t="n">
        <v>111597</v>
      </c>
      <c r="C488" s="1" t="n">
        <v>2222708</v>
      </c>
      <c r="D488" s="1" t="n">
        <v>23232323718</v>
      </c>
      <c r="E488" s="1" t="s">
        <v>2440</v>
      </c>
      <c r="F488" s="1" t="s">
        <v>2441</v>
      </c>
      <c r="G488" s="1" t="s">
        <v>2442</v>
      </c>
      <c r="H488" s="1" t="n">
        <v>768</v>
      </c>
      <c r="I488" s="1" t="s">
        <v>2443</v>
      </c>
    </row>
    <row r="489" customFormat="false" ht="13.8" hidden="false" customHeight="false" outlineLevel="0" collapsed="false">
      <c r="A489" s="1" t="s">
        <v>2444</v>
      </c>
      <c r="B489" s="1" t="n">
        <v>111598</v>
      </c>
      <c r="C489" s="1" t="n">
        <v>2222709</v>
      </c>
      <c r="D489" s="1" t="n">
        <v>23232323719</v>
      </c>
      <c r="E489" s="1" t="s">
        <v>2445</v>
      </c>
      <c r="F489" s="1" t="s">
        <v>2446</v>
      </c>
      <c r="G489" s="1" t="s">
        <v>2447</v>
      </c>
      <c r="H489" s="1" t="n">
        <v>769</v>
      </c>
      <c r="I489" s="1" t="s">
        <v>2448</v>
      </c>
    </row>
    <row r="490" customFormat="false" ht="13.8" hidden="false" customHeight="false" outlineLevel="0" collapsed="false">
      <c r="A490" s="1" t="s">
        <v>2449</v>
      </c>
      <c r="B490" s="1" t="n">
        <v>111599</v>
      </c>
      <c r="C490" s="1" t="n">
        <v>2222710</v>
      </c>
      <c r="D490" s="1" t="n">
        <v>23232323720</v>
      </c>
      <c r="E490" s="1" t="s">
        <v>2450</v>
      </c>
      <c r="F490" s="1" t="s">
        <v>2451</v>
      </c>
      <c r="G490" s="1" t="s">
        <v>2452</v>
      </c>
      <c r="H490" s="1" t="n">
        <v>770</v>
      </c>
      <c r="I490" s="1" t="s">
        <v>2453</v>
      </c>
    </row>
    <row r="491" customFormat="false" ht="13.8" hidden="false" customHeight="false" outlineLevel="0" collapsed="false">
      <c r="A491" s="1" t="s">
        <v>2454</v>
      </c>
      <c r="B491" s="1" t="n">
        <v>111600</v>
      </c>
      <c r="C491" s="1" t="n">
        <v>2222711</v>
      </c>
      <c r="D491" s="1" t="n">
        <v>23232323721</v>
      </c>
      <c r="E491" s="1" t="s">
        <v>2455</v>
      </c>
      <c r="F491" s="1" t="s">
        <v>2456</v>
      </c>
      <c r="G491" s="1" t="s">
        <v>2457</v>
      </c>
      <c r="H491" s="1" t="n">
        <v>771</v>
      </c>
      <c r="I491" s="1" t="s">
        <v>2458</v>
      </c>
    </row>
    <row r="492" customFormat="false" ht="13.8" hidden="false" customHeight="false" outlineLevel="0" collapsed="false">
      <c r="A492" s="1" t="s">
        <v>2459</v>
      </c>
      <c r="B492" s="1" t="n">
        <v>111601</v>
      </c>
      <c r="C492" s="1" t="n">
        <v>2222712</v>
      </c>
      <c r="D492" s="1" t="n">
        <v>23232323722</v>
      </c>
      <c r="E492" s="1" t="s">
        <v>2460</v>
      </c>
      <c r="F492" s="1" t="s">
        <v>2461</v>
      </c>
      <c r="G492" s="1" t="s">
        <v>2462</v>
      </c>
      <c r="H492" s="1" t="n">
        <v>772</v>
      </c>
      <c r="I492" s="1" t="s">
        <v>2463</v>
      </c>
    </row>
    <row r="493" customFormat="false" ht="13.8" hidden="false" customHeight="false" outlineLevel="0" collapsed="false">
      <c r="A493" s="1" t="s">
        <v>2464</v>
      </c>
      <c r="B493" s="1" t="n">
        <v>111602</v>
      </c>
      <c r="C493" s="1" t="n">
        <v>2222713</v>
      </c>
      <c r="D493" s="1" t="n">
        <v>23232323723</v>
      </c>
      <c r="E493" s="1" t="s">
        <v>2465</v>
      </c>
      <c r="F493" s="1" t="s">
        <v>2466</v>
      </c>
      <c r="G493" s="1" t="s">
        <v>2467</v>
      </c>
      <c r="H493" s="1" t="n">
        <v>773</v>
      </c>
      <c r="I493" s="1" t="s">
        <v>2468</v>
      </c>
    </row>
    <row r="494" customFormat="false" ht="13.8" hidden="false" customHeight="false" outlineLevel="0" collapsed="false">
      <c r="A494" s="1" t="s">
        <v>2469</v>
      </c>
      <c r="B494" s="1" t="n">
        <v>111603</v>
      </c>
      <c r="C494" s="1" t="n">
        <v>2222714</v>
      </c>
      <c r="D494" s="1" t="n">
        <v>23232323724</v>
      </c>
      <c r="E494" s="1" t="s">
        <v>2470</v>
      </c>
      <c r="F494" s="1" t="s">
        <v>2471</v>
      </c>
      <c r="G494" s="1" t="s">
        <v>2472</v>
      </c>
      <c r="H494" s="1" t="n">
        <v>774</v>
      </c>
      <c r="I494" s="1" t="s">
        <v>2473</v>
      </c>
    </row>
    <row r="495" customFormat="false" ht="13.8" hidden="false" customHeight="false" outlineLevel="0" collapsed="false">
      <c r="A495" s="1" t="s">
        <v>2474</v>
      </c>
      <c r="B495" s="1" t="n">
        <v>111604</v>
      </c>
      <c r="C495" s="1" t="n">
        <v>2222715</v>
      </c>
      <c r="D495" s="1" t="n">
        <v>23232323725</v>
      </c>
      <c r="E495" s="1" t="s">
        <v>2475</v>
      </c>
      <c r="F495" s="1" t="s">
        <v>2476</v>
      </c>
      <c r="G495" s="1" t="s">
        <v>2477</v>
      </c>
      <c r="H495" s="1" t="n">
        <v>775</v>
      </c>
      <c r="I495" s="1" t="s">
        <v>2478</v>
      </c>
    </row>
    <row r="496" customFormat="false" ht="13.8" hidden="false" customHeight="false" outlineLevel="0" collapsed="false">
      <c r="A496" s="1" t="s">
        <v>2479</v>
      </c>
      <c r="B496" s="1" t="n">
        <v>111605</v>
      </c>
      <c r="C496" s="1" t="n">
        <v>2222716</v>
      </c>
      <c r="D496" s="1" t="n">
        <v>23232323726</v>
      </c>
      <c r="E496" s="1" t="s">
        <v>2480</v>
      </c>
      <c r="F496" s="1" t="s">
        <v>2481</v>
      </c>
      <c r="G496" s="1" t="s">
        <v>2482</v>
      </c>
      <c r="H496" s="1" t="n">
        <v>776</v>
      </c>
      <c r="I496" s="1" t="s">
        <v>2483</v>
      </c>
    </row>
    <row r="497" customFormat="false" ht="13.8" hidden="false" customHeight="false" outlineLevel="0" collapsed="false">
      <c r="A497" s="1" t="s">
        <v>2484</v>
      </c>
      <c r="B497" s="1" t="n">
        <v>111606</v>
      </c>
      <c r="C497" s="1" t="n">
        <v>2222717</v>
      </c>
      <c r="D497" s="1" t="n">
        <v>23232323727</v>
      </c>
      <c r="E497" s="1" t="s">
        <v>2485</v>
      </c>
      <c r="F497" s="1" t="s">
        <v>2486</v>
      </c>
      <c r="G497" s="1" t="s">
        <v>2487</v>
      </c>
      <c r="H497" s="1" t="n">
        <v>777</v>
      </c>
      <c r="I497" s="1" t="s">
        <v>2488</v>
      </c>
    </row>
    <row r="498" customFormat="false" ht="13.8" hidden="false" customHeight="false" outlineLevel="0" collapsed="false">
      <c r="A498" s="1" t="s">
        <v>2489</v>
      </c>
      <c r="B498" s="1" t="n">
        <v>111607</v>
      </c>
      <c r="C498" s="1" t="n">
        <v>2222718</v>
      </c>
      <c r="D498" s="1" t="n">
        <v>23232323728</v>
      </c>
      <c r="E498" s="1" t="s">
        <v>2490</v>
      </c>
      <c r="F498" s="1" t="s">
        <v>2491</v>
      </c>
      <c r="G498" s="1" t="s">
        <v>2492</v>
      </c>
      <c r="H498" s="1" t="n">
        <v>778</v>
      </c>
      <c r="I498" s="1" t="s">
        <v>2493</v>
      </c>
    </row>
    <row r="499" customFormat="false" ht="13.8" hidden="false" customHeight="false" outlineLevel="0" collapsed="false">
      <c r="A499" s="1" t="s">
        <v>2494</v>
      </c>
      <c r="B499" s="1" t="n">
        <v>111608</v>
      </c>
      <c r="C499" s="1" t="n">
        <v>2222719</v>
      </c>
      <c r="D499" s="1" t="n">
        <v>23232323729</v>
      </c>
      <c r="E499" s="1" t="s">
        <v>2495</v>
      </c>
      <c r="F499" s="1" t="s">
        <v>2496</v>
      </c>
      <c r="G499" s="1" t="s">
        <v>2497</v>
      </c>
      <c r="H499" s="1" t="n">
        <v>779</v>
      </c>
      <c r="I499" s="1" t="s">
        <v>2498</v>
      </c>
    </row>
    <row r="500" customFormat="false" ht="13.8" hidden="false" customHeight="false" outlineLevel="0" collapsed="false">
      <c r="A500" s="1" t="s">
        <v>2499</v>
      </c>
      <c r="B500" s="1" t="n">
        <v>111609</v>
      </c>
      <c r="C500" s="1" t="n">
        <v>2222720</v>
      </c>
      <c r="D500" s="1" t="n">
        <v>23232323730</v>
      </c>
      <c r="E500" s="1" t="s">
        <v>2500</v>
      </c>
      <c r="F500" s="1" t="s">
        <v>2501</v>
      </c>
      <c r="G500" s="1" t="s">
        <v>2502</v>
      </c>
      <c r="H500" s="1" t="n">
        <v>780</v>
      </c>
      <c r="I500" s="1" t="s">
        <v>2503</v>
      </c>
    </row>
    <row r="501" customFormat="false" ht="13.8" hidden="false" customHeight="false" outlineLevel="0" collapsed="false">
      <c r="A501" s="1" t="s">
        <v>2504</v>
      </c>
      <c r="B501" s="1" t="n">
        <v>111610</v>
      </c>
      <c r="C501" s="1" t="n">
        <v>2222721</v>
      </c>
      <c r="D501" s="1" t="n">
        <v>23232323731</v>
      </c>
      <c r="E501" s="1" t="s">
        <v>2505</v>
      </c>
      <c r="F501" s="1" t="s">
        <v>2506</v>
      </c>
      <c r="G501" s="1" t="s">
        <v>2507</v>
      </c>
      <c r="H501" s="1" t="n">
        <v>781</v>
      </c>
      <c r="I501" s="1" t="s">
        <v>2508</v>
      </c>
    </row>
    <row r="502" customFormat="false" ht="13.8" hidden="false" customHeight="false" outlineLevel="0" collapsed="false">
      <c r="A502" s="1" t="s">
        <v>2509</v>
      </c>
      <c r="B502" s="1" t="n">
        <v>111611</v>
      </c>
      <c r="C502" s="1" t="n">
        <v>2222722</v>
      </c>
      <c r="D502" s="1" t="n">
        <v>23232323732</v>
      </c>
      <c r="E502" s="1" t="s">
        <v>2510</v>
      </c>
      <c r="F502" s="1" t="s">
        <v>2511</v>
      </c>
      <c r="G502" s="1" t="s">
        <v>2512</v>
      </c>
      <c r="H502" s="1" t="n">
        <v>782</v>
      </c>
      <c r="I502" s="1" t="s">
        <v>2513</v>
      </c>
    </row>
    <row r="503" customFormat="false" ht="13.8" hidden="false" customHeight="false" outlineLevel="0" collapsed="false">
      <c r="A503" s="1" t="s">
        <v>2514</v>
      </c>
      <c r="B503" s="1" t="n">
        <v>111612</v>
      </c>
      <c r="C503" s="1" t="n">
        <v>2222723</v>
      </c>
      <c r="D503" s="1" t="n">
        <v>23232323733</v>
      </c>
      <c r="E503" s="1" t="s">
        <v>2515</v>
      </c>
      <c r="F503" s="1" t="s">
        <v>2516</v>
      </c>
      <c r="G503" s="1" t="s">
        <v>2517</v>
      </c>
      <c r="H503" s="1" t="n">
        <v>783</v>
      </c>
      <c r="I503" s="1" t="s">
        <v>2518</v>
      </c>
    </row>
    <row r="504" customFormat="false" ht="13.8" hidden="false" customHeight="false" outlineLevel="0" collapsed="false">
      <c r="A504" s="1" t="s">
        <v>2519</v>
      </c>
      <c r="B504" s="1" t="n">
        <v>111613</v>
      </c>
      <c r="C504" s="1" t="n">
        <v>2222724</v>
      </c>
      <c r="D504" s="1" t="n">
        <v>23232323734</v>
      </c>
      <c r="E504" s="1" t="s">
        <v>2520</v>
      </c>
      <c r="F504" s="1" t="s">
        <v>2521</v>
      </c>
      <c r="G504" s="1" t="s">
        <v>2522</v>
      </c>
      <c r="H504" s="1" t="n">
        <v>784</v>
      </c>
      <c r="I504" s="1" t="s">
        <v>2523</v>
      </c>
    </row>
    <row r="505" customFormat="false" ht="13.8" hidden="false" customHeight="false" outlineLevel="0" collapsed="false">
      <c r="A505" s="1" t="s">
        <v>2524</v>
      </c>
      <c r="B505" s="1" t="n">
        <v>111614</v>
      </c>
      <c r="C505" s="1" t="n">
        <v>2222725</v>
      </c>
      <c r="D505" s="1" t="n">
        <v>23232323735</v>
      </c>
      <c r="E505" s="1" t="s">
        <v>2525</v>
      </c>
      <c r="F505" s="1" t="s">
        <v>2526</v>
      </c>
      <c r="G505" s="1" t="s">
        <v>2527</v>
      </c>
      <c r="H505" s="1" t="n">
        <v>785</v>
      </c>
      <c r="I505" s="1" t="s">
        <v>2528</v>
      </c>
    </row>
    <row r="506" customFormat="false" ht="13.8" hidden="false" customHeight="false" outlineLevel="0" collapsed="false">
      <c r="A506" s="1" t="s">
        <v>2529</v>
      </c>
      <c r="B506" s="1" t="n">
        <v>111615</v>
      </c>
      <c r="C506" s="1" t="n">
        <v>2222726</v>
      </c>
      <c r="D506" s="1" t="n">
        <v>23232323736</v>
      </c>
      <c r="E506" s="1" t="s">
        <v>2530</v>
      </c>
      <c r="F506" s="1" t="s">
        <v>2531</v>
      </c>
      <c r="G506" s="1" t="s">
        <v>2532</v>
      </c>
      <c r="H506" s="1" t="n">
        <v>786</v>
      </c>
      <c r="I506" s="1" t="s">
        <v>2533</v>
      </c>
    </row>
    <row r="507" customFormat="false" ht="13.8" hidden="false" customHeight="false" outlineLevel="0" collapsed="false">
      <c r="A507" s="1" t="s">
        <v>2534</v>
      </c>
      <c r="B507" s="1" t="n">
        <v>111616</v>
      </c>
      <c r="C507" s="1" t="n">
        <v>2222727</v>
      </c>
      <c r="D507" s="1" t="n">
        <v>23232323737</v>
      </c>
      <c r="E507" s="1" t="s">
        <v>2535</v>
      </c>
      <c r="F507" s="1" t="s">
        <v>2536</v>
      </c>
      <c r="G507" s="1" t="s">
        <v>2537</v>
      </c>
      <c r="H507" s="1" t="n">
        <v>787</v>
      </c>
      <c r="I507" s="1" t="s">
        <v>2538</v>
      </c>
    </row>
    <row r="508" customFormat="false" ht="13.8" hidden="false" customHeight="false" outlineLevel="0" collapsed="false">
      <c r="A508" s="1" t="s">
        <v>2539</v>
      </c>
      <c r="B508" s="1" t="n">
        <v>111617</v>
      </c>
      <c r="C508" s="1" t="n">
        <v>2222728</v>
      </c>
      <c r="D508" s="1" t="n">
        <v>23232323738</v>
      </c>
      <c r="E508" s="1" t="s">
        <v>2540</v>
      </c>
      <c r="F508" s="1" t="s">
        <v>2541</v>
      </c>
      <c r="G508" s="1" t="s">
        <v>2542</v>
      </c>
      <c r="H508" s="1" t="n">
        <v>788</v>
      </c>
      <c r="I508" s="1" t="s">
        <v>2543</v>
      </c>
    </row>
    <row r="509" customFormat="false" ht="13.8" hidden="false" customHeight="false" outlineLevel="0" collapsed="false">
      <c r="A509" s="1" t="s">
        <v>2544</v>
      </c>
      <c r="B509" s="1" t="n">
        <v>111618</v>
      </c>
      <c r="C509" s="1" t="n">
        <v>2222729</v>
      </c>
      <c r="D509" s="1" t="n">
        <v>23232323739</v>
      </c>
      <c r="E509" s="1" t="s">
        <v>2545</v>
      </c>
      <c r="F509" s="1" t="s">
        <v>2546</v>
      </c>
      <c r="G509" s="1" t="s">
        <v>2547</v>
      </c>
      <c r="H509" s="1" t="n">
        <v>789</v>
      </c>
      <c r="I509" s="1" t="s">
        <v>2548</v>
      </c>
    </row>
    <row r="510" customFormat="false" ht="13.8" hidden="false" customHeight="false" outlineLevel="0" collapsed="false">
      <c r="A510" s="1" t="s">
        <v>2549</v>
      </c>
      <c r="B510" s="1" t="n">
        <v>111619</v>
      </c>
      <c r="C510" s="1" t="n">
        <v>2222730</v>
      </c>
      <c r="D510" s="1" t="n">
        <v>23232323740</v>
      </c>
      <c r="E510" s="1" t="s">
        <v>2550</v>
      </c>
      <c r="F510" s="1" t="s">
        <v>2551</v>
      </c>
      <c r="G510" s="1" t="s">
        <v>2552</v>
      </c>
      <c r="H510" s="1" t="n">
        <v>790</v>
      </c>
      <c r="I510" s="1" t="s">
        <v>2553</v>
      </c>
    </row>
    <row r="511" customFormat="false" ht="13.8" hidden="false" customHeight="false" outlineLevel="0" collapsed="false">
      <c r="A511" s="1" t="s">
        <v>2554</v>
      </c>
      <c r="B511" s="1" t="n">
        <v>111620</v>
      </c>
      <c r="C511" s="1" t="n">
        <v>2222731</v>
      </c>
      <c r="D511" s="1" t="n">
        <v>23232323741</v>
      </c>
      <c r="E511" s="1" t="s">
        <v>2555</v>
      </c>
      <c r="F511" s="1" t="s">
        <v>2556</v>
      </c>
      <c r="G511" s="1" t="s">
        <v>2557</v>
      </c>
      <c r="H511" s="1" t="n">
        <v>791</v>
      </c>
      <c r="I511" s="1" t="s">
        <v>2558</v>
      </c>
    </row>
    <row r="512" customFormat="false" ht="13.8" hidden="false" customHeight="false" outlineLevel="0" collapsed="false">
      <c r="A512" s="1" t="s">
        <v>2559</v>
      </c>
      <c r="B512" s="1" t="n">
        <v>111621</v>
      </c>
      <c r="C512" s="1" t="n">
        <v>2222732</v>
      </c>
      <c r="D512" s="1" t="n">
        <v>23232323742</v>
      </c>
      <c r="E512" s="1" t="s">
        <v>2560</v>
      </c>
      <c r="F512" s="1" t="s">
        <v>2561</v>
      </c>
      <c r="G512" s="1" t="s">
        <v>2562</v>
      </c>
      <c r="H512" s="1" t="n">
        <v>792</v>
      </c>
      <c r="I512" s="1" t="s">
        <v>2563</v>
      </c>
    </row>
    <row r="513" customFormat="false" ht="13.8" hidden="false" customHeight="false" outlineLevel="0" collapsed="false">
      <c r="A513" s="1" t="s">
        <v>2564</v>
      </c>
      <c r="B513" s="1" t="n">
        <v>111622</v>
      </c>
      <c r="C513" s="1" t="n">
        <v>2222733</v>
      </c>
      <c r="D513" s="1" t="n">
        <v>23232323743</v>
      </c>
      <c r="E513" s="1" t="s">
        <v>2565</v>
      </c>
      <c r="F513" s="1" t="s">
        <v>2566</v>
      </c>
      <c r="G513" s="1" t="s">
        <v>2567</v>
      </c>
      <c r="H513" s="1" t="n">
        <v>793</v>
      </c>
      <c r="I513" s="1" t="s">
        <v>2568</v>
      </c>
    </row>
    <row r="514" customFormat="false" ht="13.8" hidden="false" customHeight="false" outlineLevel="0" collapsed="false">
      <c r="A514" s="1" t="s">
        <v>2569</v>
      </c>
      <c r="B514" s="1" t="n">
        <v>111623</v>
      </c>
      <c r="C514" s="1" t="n">
        <v>2222734</v>
      </c>
      <c r="D514" s="1" t="n">
        <v>23232323744</v>
      </c>
      <c r="E514" s="1" t="s">
        <v>2570</v>
      </c>
      <c r="F514" s="1" t="s">
        <v>2571</v>
      </c>
      <c r="G514" s="1" t="s">
        <v>2572</v>
      </c>
      <c r="H514" s="1" t="n">
        <v>794</v>
      </c>
      <c r="I514" s="1" t="s">
        <v>2573</v>
      </c>
    </row>
    <row r="515" customFormat="false" ht="13.8" hidden="false" customHeight="false" outlineLevel="0" collapsed="false">
      <c r="A515" s="1" t="s">
        <v>2574</v>
      </c>
      <c r="B515" s="1" t="n">
        <v>111624</v>
      </c>
      <c r="C515" s="1" t="n">
        <v>2222735</v>
      </c>
      <c r="D515" s="1" t="n">
        <v>23232323745</v>
      </c>
      <c r="E515" s="1" t="s">
        <v>2575</v>
      </c>
      <c r="F515" s="1" t="s">
        <v>2576</v>
      </c>
      <c r="G515" s="1" t="s">
        <v>2577</v>
      </c>
      <c r="H515" s="1" t="n">
        <v>795</v>
      </c>
      <c r="I515" s="1" t="s">
        <v>2578</v>
      </c>
    </row>
    <row r="516" customFormat="false" ht="13.8" hidden="false" customHeight="false" outlineLevel="0" collapsed="false">
      <c r="A516" s="1" t="s">
        <v>2579</v>
      </c>
      <c r="B516" s="1" t="n">
        <v>111625</v>
      </c>
      <c r="C516" s="1" t="n">
        <v>2222736</v>
      </c>
      <c r="D516" s="1" t="n">
        <v>23232323746</v>
      </c>
      <c r="E516" s="1" t="s">
        <v>2580</v>
      </c>
      <c r="F516" s="1" t="s">
        <v>2581</v>
      </c>
      <c r="G516" s="1" t="s">
        <v>2582</v>
      </c>
      <c r="H516" s="1" t="n">
        <v>796</v>
      </c>
      <c r="I516" s="1" t="s">
        <v>2583</v>
      </c>
    </row>
    <row r="517" customFormat="false" ht="13.8" hidden="false" customHeight="false" outlineLevel="0" collapsed="false">
      <c r="A517" s="1" t="s">
        <v>2584</v>
      </c>
      <c r="B517" s="1" t="n">
        <v>111626</v>
      </c>
      <c r="C517" s="1" t="n">
        <v>2222737</v>
      </c>
      <c r="D517" s="1" t="n">
        <v>23232323747</v>
      </c>
      <c r="E517" s="1" t="s">
        <v>2585</v>
      </c>
      <c r="F517" s="1" t="s">
        <v>2586</v>
      </c>
      <c r="G517" s="1" t="s">
        <v>2587</v>
      </c>
      <c r="H517" s="1" t="n">
        <v>797</v>
      </c>
      <c r="I517" s="1" t="s">
        <v>2588</v>
      </c>
    </row>
    <row r="518" customFormat="false" ht="13.8" hidden="false" customHeight="false" outlineLevel="0" collapsed="false">
      <c r="A518" s="1" t="s">
        <v>2589</v>
      </c>
      <c r="B518" s="1" t="n">
        <v>111627</v>
      </c>
      <c r="C518" s="1" t="n">
        <v>2222738</v>
      </c>
      <c r="D518" s="1" t="n">
        <v>23232323748</v>
      </c>
      <c r="E518" s="1" t="s">
        <v>2590</v>
      </c>
      <c r="F518" s="1" t="s">
        <v>2591</v>
      </c>
      <c r="G518" s="1" t="s">
        <v>2592</v>
      </c>
      <c r="H518" s="1" t="n">
        <v>798</v>
      </c>
      <c r="I518" s="1" t="s">
        <v>2593</v>
      </c>
    </row>
    <row r="519" customFormat="false" ht="13.8" hidden="false" customHeight="false" outlineLevel="0" collapsed="false">
      <c r="A519" s="1" t="s">
        <v>2594</v>
      </c>
      <c r="B519" s="1" t="n">
        <v>111628</v>
      </c>
      <c r="C519" s="1" t="n">
        <v>2222739</v>
      </c>
      <c r="D519" s="1" t="n">
        <v>23232323749</v>
      </c>
      <c r="E519" s="1" t="s">
        <v>2595</v>
      </c>
      <c r="F519" s="1" t="s">
        <v>2596</v>
      </c>
      <c r="G519" s="1" t="s">
        <v>2597</v>
      </c>
      <c r="H519" s="1" t="n">
        <v>799</v>
      </c>
      <c r="I519" s="1" t="s">
        <v>2598</v>
      </c>
    </row>
    <row r="520" customFormat="false" ht="13.8" hidden="false" customHeight="false" outlineLevel="0" collapsed="false">
      <c r="A520" s="1" t="s">
        <v>2599</v>
      </c>
      <c r="B520" s="1" t="n">
        <v>111629</v>
      </c>
      <c r="C520" s="1" t="n">
        <v>2222740</v>
      </c>
      <c r="D520" s="1" t="n">
        <v>23232323750</v>
      </c>
      <c r="E520" s="1" t="s">
        <v>2600</v>
      </c>
      <c r="F520" s="1" t="s">
        <v>2601</v>
      </c>
      <c r="G520" s="1" t="s">
        <v>2602</v>
      </c>
      <c r="H520" s="1" t="n">
        <v>800</v>
      </c>
      <c r="I520" s="1" t="s">
        <v>2603</v>
      </c>
    </row>
    <row r="521" customFormat="false" ht="13.8" hidden="false" customHeight="false" outlineLevel="0" collapsed="false">
      <c r="A521" s="1" t="s">
        <v>2604</v>
      </c>
      <c r="B521" s="1" t="n">
        <v>111630</v>
      </c>
      <c r="C521" s="1" t="n">
        <v>2222741</v>
      </c>
      <c r="D521" s="1" t="n">
        <v>23232323751</v>
      </c>
      <c r="E521" s="1" t="s">
        <v>2605</v>
      </c>
      <c r="F521" s="1" t="s">
        <v>2606</v>
      </c>
      <c r="G521" s="1" t="s">
        <v>2607</v>
      </c>
      <c r="H521" s="1" t="n">
        <v>801</v>
      </c>
      <c r="I521" s="1" t="s">
        <v>2608</v>
      </c>
    </row>
    <row r="522" customFormat="false" ht="13.8" hidden="false" customHeight="false" outlineLevel="0" collapsed="false">
      <c r="A522" s="1" t="s">
        <v>2609</v>
      </c>
      <c r="B522" s="1" t="n">
        <v>111631</v>
      </c>
      <c r="C522" s="1" t="n">
        <v>2222742</v>
      </c>
      <c r="D522" s="1" t="n">
        <v>23232323752</v>
      </c>
      <c r="E522" s="1" t="s">
        <v>2610</v>
      </c>
      <c r="F522" s="1" t="s">
        <v>2611</v>
      </c>
      <c r="G522" s="1" t="s">
        <v>2612</v>
      </c>
      <c r="H522" s="1" t="n">
        <v>802</v>
      </c>
      <c r="I522" s="1" t="s">
        <v>2613</v>
      </c>
    </row>
    <row r="523" customFormat="false" ht="13.8" hidden="false" customHeight="false" outlineLevel="0" collapsed="false">
      <c r="A523" s="1" t="s">
        <v>2614</v>
      </c>
      <c r="B523" s="1" t="n">
        <v>111632</v>
      </c>
      <c r="C523" s="1" t="n">
        <v>2222743</v>
      </c>
      <c r="D523" s="1" t="n">
        <v>23232323753</v>
      </c>
      <c r="E523" s="1" t="s">
        <v>2615</v>
      </c>
      <c r="F523" s="1" t="s">
        <v>2616</v>
      </c>
      <c r="G523" s="1" t="s">
        <v>2617</v>
      </c>
      <c r="H523" s="1" t="n">
        <v>803</v>
      </c>
      <c r="I523" s="1" t="s">
        <v>2618</v>
      </c>
    </row>
    <row r="524" customFormat="false" ht="13.8" hidden="false" customHeight="false" outlineLevel="0" collapsed="false">
      <c r="A524" s="1" t="s">
        <v>2619</v>
      </c>
      <c r="B524" s="1" t="n">
        <v>111633</v>
      </c>
      <c r="C524" s="1" t="n">
        <v>2222744</v>
      </c>
      <c r="D524" s="1" t="n">
        <v>23232323754</v>
      </c>
      <c r="E524" s="1" t="s">
        <v>2620</v>
      </c>
      <c r="F524" s="1" t="s">
        <v>2621</v>
      </c>
      <c r="G524" s="1" t="s">
        <v>2622</v>
      </c>
      <c r="H524" s="1" t="n">
        <v>804</v>
      </c>
      <c r="I524" s="1" t="s">
        <v>2623</v>
      </c>
    </row>
    <row r="525" customFormat="false" ht="13.8" hidden="false" customHeight="false" outlineLevel="0" collapsed="false">
      <c r="A525" s="1" t="s">
        <v>2624</v>
      </c>
      <c r="B525" s="1" t="n">
        <v>111634</v>
      </c>
      <c r="C525" s="1" t="n">
        <v>2222745</v>
      </c>
      <c r="D525" s="1" t="n">
        <v>23232323755</v>
      </c>
      <c r="E525" s="1" t="s">
        <v>2625</v>
      </c>
      <c r="F525" s="1" t="s">
        <v>2626</v>
      </c>
      <c r="G525" s="1" t="s">
        <v>2627</v>
      </c>
      <c r="H525" s="1" t="n">
        <v>805</v>
      </c>
      <c r="I525" s="1" t="s">
        <v>2628</v>
      </c>
    </row>
    <row r="526" customFormat="false" ht="13.8" hidden="false" customHeight="false" outlineLevel="0" collapsed="false">
      <c r="A526" s="1" t="s">
        <v>2629</v>
      </c>
      <c r="B526" s="1" t="n">
        <v>111635</v>
      </c>
      <c r="C526" s="1" t="n">
        <v>2222746</v>
      </c>
      <c r="D526" s="1" t="n">
        <v>23232323756</v>
      </c>
      <c r="E526" s="1" t="s">
        <v>2630</v>
      </c>
      <c r="F526" s="1" t="s">
        <v>2631</v>
      </c>
      <c r="G526" s="1" t="s">
        <v>2632</v>
      </c>
      <c r="H526" s="1" t="n">
        <v>806</v>
      </c>
      <c r="I526" s="1" t="s">
        <v>2633</v>
      </c>
    </row>
    <row r="527" customFormat="false" ht="13.8" hidden="false" customHeight="false" outlineLevel="0" collapsed="false">
      <c r="A527" s="1" t="s">
        <v>2634</v>
      </c>
      <c r="B527" s="1" t="n">
        <v>111636</v>
      </c>
      <c r="C527" s="1" t="n">
        <v>2222747</v>
      </c>
      <c r="D527" s="1" t="n">
        <v>23232323757</v>
      </c>
      <c r="E527" s="1" t="s">
        <v>2635</v>
      </c>
      <c r="F527" s="1" t="s">
        <v>2636</v>
      </c>
      <c r="G527" s="1" t="s">
        <v>2637</v>
      </c>
      <c r="H527" s="1" t="n">
        <v>807</v>
      </c>
      <c r="I527" s="1" t="s">
        <v>2638</v>
      </c>
    </row>
    <row r="528" customFormat="false" ht="13.8" hidden="false" customHeight="false" outlineLevel="0" collapsed="false">
      <c r="A528" s="1" t="s">
        <v>2639</v>
      </c>
      <c r="B528" s="1" t="n">
        <v>111637</v>
      </c>
      <c r="C528" s="1" t="n">
        <v>2222748</v>
      </c>
      <c r="D528" s="1" t="n">
        <v>23232323758</v>
      </c>
      <c r="E528" s="1" t="s">
        <v>2640</v>
      </c>
      <c r="F528" s="1" t="s">
        <v>2641</v>
      </c>
      <c r="G528" s="1" t="s">
        <v>2642</v>
      </c>
      <c r="H528" s="1" t="n">
        <v>808</v>
      </c>
      <c r="I528" s="1" t="s">
        <v>2643</v>
      </c>
    </row>
    <row r="529" customFormat="false" ht="13.8" hidden="false" customHeight="false" outlineLevel="0" collapsed="false">
      <c r="A529" s="1" t="s">
        <v>2644</v>
      </c>
      <c r="B529" s="1" t="n">
        <v>111638</v>
      </c>
      <c r="C529" s="1" t="n">
        <v>2222749</v>
      </c>
      <c r="D529" s="1" t="n">
        <v>23232323759</v>
      </c>
      <c r="E529" s="1" t="s">
        <v>2645</v>
      </c>
      <c r="F529" s="1" t="s">
        <v>2646</v>
      </c>
      <c r="G529" s="1" t="s">
        <v>2647</v>
      </c>
      <c r="H529" s="1" t="n">
        <v>809</v>
      </c>
      <c r="I529" s="1" t="s">
        <v>2648</v>
      </c>
    </row>
    <row r="530" customFormat="false" ht="13.8" hidden="false" customHeight="false" outlineLevel="0" collapsed="false">
      <c r="A530" s="1" t="s">
        <v>2649</v>
      </c>
      <c r="B530" s="1" t="n">
        <v>111639</v>
      </c>
      <c r="C530" s="1" t="n">
        <v>2222750</v>
      </c>
      <c r="D530" s="1" t="n">
        <v>23232323760</v>
      </c>
      <c r="E530" s="1" t="s">
        <v>2650</v>
      </c>
      <c r="F530" s="1" t="s">
        <v>2651</v>
      </c>
      <c r="G530" s="1" t="s">
        <v>2652</v>
      </c>
      <c r="H530" s="1" t="n">
        <v>810</v>
      </c>
      <c r="I530" s="1" t="s">
        <v>2653</v>
      </c>
    </row>
    <row r="531" customFormat="false" ht="13.8" hidden="false" customHeight="false" outlineLevel="0" collapsed="false">
      <c r="A531" s="1" t="s">
        <v>2654</v>
      </c>
      <c r="B531" s="1" t="n">
        <v>111640</v>
      </c>
      <c r="C531" s="1" t="n">
        <v>2222751</v>
      </c>
      <c r="D531" s="1" t="n">
        <v>23232323761</v>
      </c>
      <c r="E531" s="1" t="s">
        <v>2655</v>
      </c>
      <c r="F531" s="1" t="s">
        <v>2656</v>
      </c>
      <c r="G531" s="1" t="s">
        <v>2657</v>
      </c>
      <c r="H531" s="1" t="n">
        <v>811</v>
      </c>
      <c r="I531" s="1" t="s">
        <v>2658</v>
      </c>
    </row>
    <row r="532" customFormat="false" ht="13.8" hidden="false" customHeight="false" outlineLevel="0" collapsed="false">
      <c r="A532" s="1" t="s">
        <v>2659</v>
      </c>
      <c r="B532" s="1" t="n">
        <v>111641</v>
      </c>
      <c r="C532" s="1" t="n">
        <v>2222752</v>
      </c>
      <c r="D532" s="1" t="n">
        <v>23232323762</v>
      </c>
      <c r="E532" s="1" t="s">
        <v>2660</v>
      </c>
      <c r="F532" s="1" t="s">
        <v>2661</v>
      </c>
      <c r="G532" s="1" t="s">
        <v>2662</v>
      </c>
      <c r="H532" s="1" t="n">
        <v>812</v>
      </c>
      <c r="I532" s="1" t="s">
        <v>2663</v>
      </c>
    </row>
    <row r="533" customFormat="false" ht="13.8" hidden="false" customHeight="false" outlineLevel="0" collapsed="false">
      <c r="A533" s="1" t="s">
        <v>2664</v>
      </c>
      <c r="B533" s="1" t="n">
        <v>111642</v>
      </c>
      <c r="C533" s="1" t="n">
        <v>2222753</v>
      </c>
      <c r="D533" s="1" t="n">
        <v>23232323763</v>
      </c>
      <c r="E533" s="1" t="s">
        <v>2665</v>
      </c>
      <c r="F533" s="1" t="s">
        <v>2666</v>
      </c>
      <c r="G533" s="1" t="s">
        <v>2667</v>
      </c>
      <c r="H533" s="1" t="n">
        <v>813</v>
      </c>
      <c r="I533" s="1" t="s">
        <v>2668</v>
      </c>
    </row>
    <row r="534" customFormat="false" ht="13.8" hidden="false" customHeight="false" outlineLevel="0" collapsed="false">
      <c r="A534" s="1" t="s">
        <v>2669</v>
      </c>
      <c r="B534" s="1" t="n">
        <v>111643</v>
      </c>
      <c r="C534" s="1" t="n">
        <v>2222754</v>
      </c>
      <c r="D534" s="1" t="n">
        <v>23232323764</v>
      </c>
      <c r="E534" s="1" t="s">
        <v>2670</v>
      </c>
      <c r="F534" s="1" t="s">
        <v>2671</v>
      </c>
      <c r="G534" s="1" t="s">
        <v>2672</v>
      </c>
      <c r="H534" s="1" t="n">
        <v>814</v>
      </c>
      <c r="I534" s="1" t="s">
        <v>2673</v>
      </c>
    </row>
    <row r="535" customFormat="false" ht="13.8" hidden="false" customHeight="false" outlineLevel="0" collapsed="false">
      <c r="A535" s="1" t="s">
        <v>2674</v>
      </c>
      <c r="B535" s="1" t="n">
        <v>111644</v>
      </c>
      <c r="C535" s="1" t="n">
        <v>2222755</v>
      </c>
      <c r="D535" s="1" t="n">
        <v>23232323765</v>
      </c>
      <c r="E535" s="1" t="s">
        <v>2675</v>
      </c>
      <c r="F535" s="1" t="s">
        <v>2676</v>
      </c>
      <c r="G535" s="1" t="s">
        <v>2677</v>
      </c>
      <c r="H535" s="1" t="n">
        <v>815</v>
      </c>
      <c r="I535" s="1" t="s">
        <v>2678</v>
      </c>
    </row>
    <row r="536" customFormat="false" ht="13.8" hidden="false" customHeight="false" outlineLevel="0" collapsed="false">
      <c r="A536" s="1" t="s">
        <v>2679</v>
      </c>
      <c r="B536" s="1" t="n">
        <v>111645</v>
      </c>
      <c r="C536" s="1" t="n">
        <v>2222756</v>
      </c>
      <c r="D536" s="1" t="n">
        <v>23232323766</v>
      </c>
      <c r="E536" s="1" t="s">
        <v>2680</v>
      </c>
      <c r="F536" s="1" t="s">
        <v>2681</v>
      </c>
      <c r="G536" s="1" t="s">
        <v>2682</v>
      </c>
      <c r="H536" s="1" t="n">
        <v>816</v>
      </c>
      <c r="I536" s="1" t="s">
        <v>2683</v>
      </c>
    </row>
    <row r="537" customFormat="false" ht="13.8" hidden="false" customHeight="false" outlineLevel="0" collapsed="false">
      <c r="A537" s="1" t="s">
        <v>2684</v>
      </c>
      <c r="B537" s="1" t="n">
        <v>111646</v>
      </c>
      <c r="C537" s="1" t="n">
        <v>2222757</v>
      </c>
      <c r="D537" s="1" t="n">
        <v>23232323767</v>
      </c>
      <c r="E537" s="1" t="s">
        <v>2685</v>
      </c>
      <c r="F537" s="1" t="s">
        <v>2686</v>
      </c>
      <c r="G537" s="1" t="s">
        <v>2687</v>
      </c>
      <c r="H537" s="1" t="n">
        <v>817</v>
      </c>
      <c r="I537" s="1" t="s">
        <v>2688</v>
      </c>
    </row>
    <row r="538" customFormat="false" ht="13.8" hidden="false" customHeight="false" outlineLevel="0" collapsed="false">
      <c r="A538" s="1" t="s">
        <v>2689</v>
      </c>
      <c r="B538" s="1" t="n">
        <v>111647</v>
      </c>
      <c r="C538" s="1" t="n">
        <v>2222758</v>
      </c>
      <c r="D538" s="1" t="n">
        <v>23232323768</v>
      </c>
      <c r="E538" s="1" t="s">
        <v>2690</v>
      </c>
      <c r="F538" s="1" t="s">
        <v>2691</v>
      </c>
      <c r="G538" s="1" t="s">
        <v>2692</v>
      </c>
      <c r="H538" s="1" t="n">
        <v>818</v>
      </c>
      <c r="I538" s="1" t="s">
        <v>2693</v>
      </c>
    </row>
    <row r="539" customFormat="false" ht="13.8" hidden="false" customHeight="false" outlineLevel="0" collapsed="false">
      <c r="A539" s="1" t="s">
        <v>2694</v>
      </c>
      <c r="B539" s="1" t="n">
        <v>111648</v>
      </c>
      <c r="C539" s="1" t="n">
        <v>2222759</v>
      </c>
      <c r="D539" s="1" t="n">
        <v>23232323769</v>
      </c>
      <c r="E539" s="1" t="s">
        <v>2695</v>
      </c>
      <c r="F539" s="1" t="s">
        <v>2696</v>
      </c>
      <c r="G539" s="1" t="s">
        <v>2697</v>
      </c>
      <c r="H539" s="1" t="n">
        <v>819</v>
      </c>
      <c r="I539" s="1" t="s">
        <v>2698</v>
      </c>
    </row>
    <row r="540" customFormat="false" ht="13.8" hidden="false" customHeight="false" outlineLevel="0" collapsed="false">
      <c r="A540" s="1" t="s">
        <v>2699</v>
      </c>
      <c r="B540" s="1" t="n">
        <v>111649</v>
      </c>
      <c r="C540" s="1" t="n">
        <v>2222760</v>
      </c>
      <c r="D540" s="1" t="n">
        <v>23232323770</v>
      </c>
      <c r="E540" s="1" t="s">
        <v>2700</v>
      </c>
      <c r="F540" s="1" t="s">
        <v>2701</v>
      </c>
      <c r="G540" s="1" t="s">
        <v>2702</v>
      </c>
      <c r="H540" s="1" t="n">
        <v>820</v>
      </c>
      <c r="I540" s="1" t="s">
        <v>2703</v>
      </c>
    </row>
    <row r="541" customFormat="false" ht="13.8" hidden="false" customHeight="false" outlineLevel="0" collapsed="false">
      <c r="A541" s="1" t="s">
        <v>2704</v>
      </c>
      <c r="B541" s="1" t="n">
        <v>111650</v>
      </c>
      <c r="C541" s="1" t="n">
        <v>2222761</v>
      </c>
      <c r="D541" s="1" t="n">
        <v>23232323771</v>
      </c>
      <c r="E541" s="1" t="s">
        <v>2705</v>
      </c>
      <c r="F541" s="1" t="s">
        <v>2706</v>
      </c>
      <c r="G541" s="1" t="s">
        <v>2707</v>
      </c>
      <c r="H541" s="1" t="n">
        <v>821</v>
      </c>
      <c r="I541" s="1" t="s">
        <v>2708</v>
      </c>
    </row>
    <row r="542" customFormat="false" ht="13.8" hidden="false" customHeight="false" outlineLevel="0" collapsed="false">
      <c r="A542" s="1" t="s">
        <v>2709</v>
      </c>
      <c r="B542" s="1" t="n">
        <v>111651</v>
      </c>
      <c r="C542" s="1" t="n">
        <v>2222762</v>
      </c>
      <c r="D542" s="1" t="n">
        <v>23232323772</v>
      </c>
      <c r="E542" s="1" t="s">
        <v>2710</v>
      </c>
      <c r="F542" s="1" t="s">
        <v>2711</v>
      </c>
      <c r="G542" s="1" t="s">
        <v>2712</v>
      </c>
      <c r="H542" s="1" t="n">
        <v>822</v>
      </c>
      <c r="I542" s="1" t="s">
        <v>2713</v>
      </c>
    </row>
    <row r="543" customFormat="false" ht="13.8" hidden="false" customHeight="false" outlineLevel="0" collapsed="false">
      <c r="A543" s="1" t="s">
        <v>2714</v>
      </c>
      <c r="B543" s="1" t="n">
        <v>111652</v>
      </c>
      <c r="C543" s="1" t="n">
        <v>2222763</v>
      </c>
      <c r="D543" s="1" t="n">
        <v>23232323773</v>
      </c>
      <c r="E543" s="1" t="s">
        <v>2715</v>
      </c>
      <c r="F543" s="1" t="s">
        <v>2716</v>
      </c>
      <c r="G543" s="1" t="s">
        <v>2717</v>
      </c>
      <c r="H543" s="1" t="n">
        <v>823</v>
      </c>
      <c r="I543" s="1" t="s">
        <v>2718</v>
      </c>
    </row>
    <row r="544" customFormat="false" ht="13.8" hidden="false" customHeight="false" outlineLevel="0" collapsed="false">
      <c r="A544" s="1" t="s">
        <v>2719</v>
      </c>
      <c r="B544" s="1" t="n">
        <v>111653</v>
      </c>
      <c r="C544" s="1" t="n">
        <v>2222764</v>
      </c>
      <c r="D544" s="1" t="n">
        <v>23232323774</v>
      </c>
      <c r="E544" s="1" t="s">
        <v>2720</v>
      </c>
      <c r="F544" s="1" t="s">
        <v>2721</v>
      </c>
      <c r="G544" s="1" t="s">
        <v>2722</v>
      </c>
      <c r="H544" s="1" t="n">
        <v>824</v>
      </c>
      <c r="I544" s="1" t="s">
        <v>2723</v>
      </c>
    </row>
    <row r="545" customFormat="false" ht="13.8" hidden="false" customHeight="false" outlineLevel="0" collapsed="false">
      <c r="A545" s="1" t="s">
        <v>2724</v>
      </c>
      <c r="B545" s="1" t="n">
        <v>111654</v>
      </c>
      <c r="C545" s="1" t="n">
        <v>2222765</v>
      </c>
      <c r="D545" s="1" t="n">
        <v>23232323775</v>
      </c>
      <c r="E545" s="1" t="s">
        <v>2725</v>
      </c>
      <c r="F545" s="1" t="s">
        <v>2726</v>
      </c>
      <c r="G545" s="1" t="s">
        <v>2727</v>
      </c>
      <c r="H545" s="1" t="n">
        <v>825</v>
      </c>
      <c r="I545" s="1" t="s">
        <v>2728</v>
      </c>
    </row>
    <row r="546" customFormat="false" ht="13.8" hidden="false" customHeight="false" outlineLevel="0" collapsed="false">
      <c r="A546" s="1" t="s">
        <v>2729</v>
      </c>
      <c r="B546" s="1" t="n">
        <v>111655</v>
      </c>
      <c r="C546" s="1" t="n">
        <v>2222766</v>
      </c>
      <c r="D546" s="1" t="n">
        <v>23232323776</v>
      </c>
      <c r="E546" s="1" t="s">
        <v>2730</v>
      </c>
      <c r="F546" s="1" t="s">
        <v>2731</v>
      </c>
      <c r="G546" s="1" t="s">
        <v>2732</v>
      </c>
      <c r="H546" s="1" t="n">
        <v>826</v>
      </c>
      <c r="I546" s="1" t="s">
        <v>2733</v>
      </c>
    </row>
    <row r="547" customFormat="false" ht="13.8" hidden="false" customHeight="false" outlineLevel="0" collapsed="false">
      <c r="A547" s="1" t="s">
        <v>2734</v>
      </c>
      <c r="B547" s="1" t="n">
        <v>111656</v>
      </c>
      <c r="C547" s="1" t="n">
        <v>2222767</v>
      </c>
      <c r="D547" s="1" t="n">
        <v>23232323777</v>
      </c>
      <c r="E547" s="1" t="s">
        <v>2735</v>
      </c>
      <c r="F547" s="1" t="s">
        <v>2736</v>
      </c>
      <c r="G547" s="1" t="s">
        <v>2737</v>
      </c>
      <c r="H547" s="1" t="n">
        <v>827</v>
      </c>
      <c r="I547" s="1" t="s">
        <v>2738</v>
      </c>
    </row>
    <row r="548" customFormat="false" ht="13.8" hidden="false" customHeight="false" outlineLevel="0" collapsed="false">
      <c r="A548" s="1" t="s">
        <v>2739</v>
      </c>
      <c r="B548" s="1" t="n">
        <v>111657</v>
      </c>
      <c r="C548" s="1" t="n">
        <v>2222768</v>
      </c>
      <c r="D548" s="1" t="n">
        <v>23232323778</v>
      </c>
      <c r="E548" s="1" t="s">
        <v>2740</v>
      </c>
      <c r="F548" s="1" t="s">
        <v>2741</v>
      </c>
      <c r="G548" s="1" t="s">
        <v>2742</v>
      </c>
      <c r="H548" s="1" t="n">
        <v>828</v>
      </c>
      <c r="I548" s="1" t="s">
        <v>2743</v>
      </c>
    </row>
    <row r="549" customFormat="false" ht="13.8" hidden="false" customHeight="false" outlineLevel="0" collapsed="false">
      <c r="A549" s="1" t="s">
        <v>2744</v>
      </c>
      <c r="B549" s="1" t="n">
        <v>111658</v>
      </c>
      <c r="C549" s="1" t="n">
        <v>2222769</v>
      </c>
      <c r="D549" s="1" t="n">
        <v>23232323779</v>
      </c>
      <c r="E549" s="1" t="s">
        <v>2745</v>
      </c>
      <c r="F549" s="1" t="s">
        <v>2746</v>
      </c>
      <c r="G549" s="1" t="s">
        <v>2747</v>
      </c>
      <c r="H549" s="1" t="n">
        <v>829</v>
      </c>
      <c r="I549" s="1" t="s">
        <v>2748</v>
      </c>
    </row>
    <row r="550" customFormat="false" ht="13.8" hidden="false" customHeight="false" outlineLevel="0" collapsed="false">
      <c r="A550" s="1" t="s">
        <v>2749</v>
      </c>
      <c r="B550" s="1" t="n">
        <v>111659</v>
      </c>
      <c r="C550" s="1" t="n">
        <v>2222770</v>
      </c>
      <c r="D550" s="1" t="n">
        <v>23232323780</v>
      </c>
      <c r="E550" s="1" t="s">
        <v>2750</v>
      </c>
      <c r="F550" s="1" t="s">
        <v>2751</v>
      </c>
      <c r="G550" s="1" t="s">
        <v>2752</v>
      </c>
      <c r="H550" s="1" t="n">
        <v>830</v>
      </c>
      <c r="I550" s="1" t="s">
        <v>2753</v>
      </c>
    </row>
    <row r="551" customFormat="false" ht="13.8" hidden="false" customHeight="false" outlineLevel="0" collapsed="false">
      <c r="A551" s="1" t="s">
        <v>2754</v>
      </c>
      <c r="B551" s="1" t="n">
        <v>111660</v>
      </c>
      <c r="C551" s="1" t="n">
        <v>2222771</v>
      </c>
      <c r="D551" s="1" t="n">
        <v>23232323781</v>
      </c>
      <c r="E551" s="1" t="s">
        <v>2755</v>
      </c>
      <c r="F551" s="1" t="s">
        <v>2756</v>
      </c>
      <c r="G551" s="1" t="s">
        <v>2757</v>
      </c>
      <c r="H551" s="1" t="n">
        <v>831</v>
      </c>
      <c r="I551" s="1" t="s">
        <v>2758</v>
      </c>
    </row>
    <row r="552" customFormat="false" ht="13.8" hidden="false" customHeight="false" outlineLevel="0" collapsed="false">
      <c r="A552" s="1" t="s">
        <v>2759</v>
      </c>
      <c r="B552" s="1" t="n">
        <v>111661</v>
      </c>
      <c r="C552" s="1" t="n">
        <v>2222772</v>
      </c>
      <c r="D552" s="1" t="n">
        <v>23232323782</v>
      </c>
      <c r="E552" s="1" t="s">
        <v>2760</v>
      </c>
      <c r="F552" s="1" t="s">
        <v>2761</v>
      </c>
      <c r="G552" s="1" t="s">
        <v>2762</v>
      </c>
      <c r="H552" s="1" t="n">
        <v>832</v>
      </c>
      <c r="I552" s="1" t="s">
        <v>2763</v>
      </c>
    </row>
    <row r="553" customFormat="false" ht="13.8" hidden="false" customHeight="false" outlineLevel="0" collapsed="false">
      <c r="A553" s="1" t="s">
        <v>2764</v>
      </c>
      <c r="B553" s="1" t="n">
        <v>111662</v>
      </c>
      <c r="C553" s="1" t="n">
        <v>2222773</v>
      </c>
      <c r="D553" s="1" t="n">
        <v>23232323783</v>
      </c>
      <c r="E553" s="1" t="s">
        <v>2765</v>
      </c>
      <c r="F553" s="1" t="s">
        <v>2766</v>
      </c>
      <c r="G553" s="1" t="s">
        <v>2767</v>
      </c>
      <c r="H553" s="1" t="n">
        <v>833</v>
      </c>
      <c r="I553" s="1" t="s">
        <v>2768</v>
      </c>
    </row>
    <row r="554" customFormat="false" ht="13.8" hidden="false" customHeight="false" outlineLevel="0" collapsed="false">
      <c r="A554" s="1" t="s">
        <v>2769</v>
      </c>
      <c r="B554" s="1" t="n">
        <v>111663</v>
      </c>
      <c r="C554" s="1" t="n">
        <v>2222774</v>
      </c>
      <c r="D554" s="1" t="n">
        <v>23232323784</v>
      </c>
      <c r="E554" s="1" t="s">
        <v>2770</v>
      </c>
      <c r="F554" s="1" t="s">
        <v>2771</v>
      </c>
      <c r="G554" s="1" t="s">
        <v>2772</v>
      </c>
      <c r="H554" s="1" t="n">
        <v>834</v>
      </c>
      <c r="I554" s="1" t="s">
        <v>2773</v>
      </c>
    </row>
    <row r="555" customFormat="false" ht="13.8" hidden="false" customHeight="false" outlineLevel="0" collapsed="false">
      <c r="A555" s="1" t="s">
        <v>2774</v>
      </c>
      <c r="B555" s="1" t="n">
        <v>111664</v>
      </c>
      <c r="C555" s="1" t="n">
        <v>2222775</v>
      </c>
      <c r="D555" s="1" t="n">
        <v>23232323785</v>
      </c>
      <c r="E555" s="1" t="s">
        <v>2775</v>
      </c>
      <c r="F555" s="1" t="s">
        <v>2776</v>
      </c>
      <c r="G555" s="1" t="s">
        <v>2777</v>
      </c>
      <c r="H555" s="1" t="n">
        <v>835</v>
      </c>
      <c r="I555" s="1" t="s">
        <v>2778</v>
      </c>
    </row>
    <row r="556" customFormat="false" ht="13.8" hidden="false" customHeight="false" outlineLevel="0" collapsed="false">
      <c r="A556" s="1" t="s">
        <v>2779</v>
      </c>
      <c r="B556" s="1" t="n">
        <v>111665</v>
      </c>
      <c r="C556" s="1" t="n">
        <v>2222776</v>
      </c>
      <c r="D556" s="1" t="n">
        <v>23232323786</v>
      </c>
      <c r="E556" s="1" t="s">
        <v>2780</v>
      </c>
      <c r="F556" s="1" t="s">
        <v>2781</v>
      </c>
      <c r="G556" s="1" t="s">
        <v>2782</v>
      </c>
      <c r="H556" s="1" t="n">
        <v>836</v>
      </c>
      <c r="I556" s="1" t="s">
        <v>2783</v>
      </c>
    </row>
    <row r="557" customFormat="false" ht="13.8" hidden="false" customHeight="false" outlineLevel="0" collapsed="false">
      <c r="A557" s="1" t="s">
        <v>2784</v>
      </c>
      <c r="B557" s="1" t="n">
        <v>111666</v>
      </c>
      <c r="C557" s="1" t="n">
        <v>2222777</v>
      </c>
      <c r="D557" s="1" t="n">
        <v>23232323787</v>
      </c>
      <c r="E557" s="1" t="s">
        <v>2785</v>
      </c>
      <c r="F557" s="1" t="s">
        <v>2786</v>
      </c>
      <c r="G557" s="1" t="s">
        <v>2787</v>
      </c>
      <c r="H557" s="1" t="n">
        <v>837</v>
      </c>
      <c r="I557" s="1" t="s">
        <v>2788</v>
      </c>
    </row>
    <row r="558" customFormat="false" ht="13.8" hidden="false" customHeight="false" outlineLevel="0" collapsed="false">
      <c r="A558" s="1" t="s">
        <v>2789</v>
      </c>
      <c r="B558" s="1" t="n">
        <v>111667</v>
      </c>
      <c r="C558" s="1" t="n">
        <v>2222778</v>
      </c>
      <c r="D558" s="1" t="n">
        <v>23232323788</v>
      </c>
      <c r="E558" s="1" t="s">
        <v>2790</v>
      </c>
      <c r="F558" s="1" t="s">
        <v>2791</v>
      </c>
      <c r="G558" s="1" t="s">
        <v>2792</v>
      </c>
      <c r="H558" s="1" t="n">
        <v>838</v>
      </c>
      <c r="I558" s="1" t="s">
        <v>2793</v>
      </c>
    </row>
    <row r="559" customFormat="false" ht="13.8" hidden="false" customHeight="false" outlineLevel="0" collapsed="false">
      <c r="A559" s="1" t="s">
        <v>2794</v>
      </c>
      <c r="B559" s="1" t="n">
        <v>111668</v>
      </c>
      <c r="C559" s="1" t="n">
        <v>2222779</v>
      </c>
      <c r="D559" s="1" t="n">
        <v>23232323789</v>
      </c>
      <c r="E559" s="1" t="s">
        <v>2795</v>
      </c>
      <c r="F559" s="1" t="s">
        <v>2796</v>
      </c>
      <c r="G559" s="1" t="s">
        <v>2797</v>
      </c>
      <c r="H559" s="1" t="n">
        <v>839</v>
      </c>
      <c r="I559" s="1" t="s">
        <v>2798</v>
      </c>
    </row>
    <row r="560" customFormat="false" ht="13.8" hidden="false" customHeight="false" outlineLevel="0" collapsed="false">
      <c r="A560" s="1" t="s">
        <v>2799</v>
      </c>
      <c r="B560" s="1" t="n">
        <v>111669</v>
      </c>
      <c r="C560" s="1" t="n">
        <v>2222780</v>
      </c>
      <c r="D560" s="1" t="n">
        <v>23232323790</v>
      </c>
      <c r="E560" s="1" t="s">
        <v>2800</v>
      </c>
      <c r="F560" s="1" t="s">
        <v>2801</v>
      </c>
      <c r="G560" s="1" t="s">
        <v>2802</v>
      </c>
      <c r="H560" s="1" t="n">
        <v>840</v>
      </c>
      <c r="I560" s="1" t="s">
        <v>2803</v>
      </c>
    </row>
    <row r="561" customFormat="false" ht="13.8" hidden="false" customHeight="false" outlineLevel="0" collapsed="false">
      <c r="A561" s="1" t="s">
        <v>2804</v>
      </c>
      <c r="B561" s="1" t="n">
        <v>111670</v>
      </c>
      <c r="C561" s="1" t="n">
        <v>2222781</v>
      </c>
      <c r="D561" s="1" t="n">
        <v>23232323791</v>
      </c>
      <c r="E561" s="1" t="s">
        <v>2805</v>
      </c>
      <c r="F561" s="1" t="s">
        <v>2806</v>
      </c>
      <c r="G561" s="1" t="s">
        <v>2807</v>
      </c>
      <c r="H561" s="1" t="n">
        <v>841</v>
      </c>
      <c r="I561" s="1" t="s">
        <v>2808</v>
      </c>
    </row>
    <row r="562" customFormat="false" ht="13.8" hidden="false" customHeight="false" outlineLevel="0" collapsed="false">
      <c r="A562" s="1" t="s">
        <v>2809</v>
      </c>
      <c r="B562" s="1" t="n">
        <v>111671</v>
      </c>
      <c r="C562" s="1" t="n">
        <v>2222782</v>
      </c>
      <c r="D562" s="1" t="n">
        <v>23232323792</v>
      </c>
      <c r="E562" s="1" t="s">
        <v>2810</v>
      </c>
      <c r="F562" s="1" t="s">
        <v>2811</v>
      </c>
      <c r="G562" s="1" t="s">
        <v>2812</v>
      </c>
      <c r="H562" s="1" t="n">
        <v>842</v>
      </c>
      <c r="I562" s="1" t="s">
        <v>2813</v>
      </c>
    </row>
    <row r="563" customFormat="false" ht="13.8" hidden="false" customHeight="false" outlineLevel="0" collapsed="false">
      <c r="A563" s="1" t="s">
        <v>2814</v>
      </c>
      <c r="B563" s="1" t="n">
        <v>111672</v>
      </c>
      <c r="C563" s="1" t="n">
        <v>2222783</v>
      </c>
      <c r="D563" s="1" t="n">
        <v>23232323793</v>
      </c>
      <c r="E563" s="1" t="s">
        <v>2815</v>
      </c>
      <c r="F563" s="1" t="s">
        <v>2816</v>
      </c>
      <c r="G563" s="1" t="s">
        <v>2817</v>
      </c>
      <c r="H563" s="1" t="n">
        <v>843</v>
      </c>
      <c r="I563" s="1" t="s">
        <v>2818</v>
      </c>
    </row>
    <row r="564" customFormat="false" ht="13.8" hidden="false" customHeight="false" outlineLevel="0" collapsed="false">
      <c r="A564" s="1" t="s">
        <v>2819</v>
      </c>
      <c r="B564" s="1" t="n">
        <v>111673</v>
      </c>
      <c r="C564" s="1" t="n">
        <v>2222784</v>
      </c>
      <c r="D564" s="1" t="n">
        <v>23232323794</v>
      </c>
      <c r="E564" s="1" t="s">
        <v>2820</v>
      </c>
      <c r="F564" s="1" t="s">
        <v>2821</v>
      </c>
      <c r="G564" s="1" t="s">
        <v>2822</v>
      </c>
      <c r="H564" s="1" t="n">
        <v>844</v>
      </c>
      <c r="I564" s="1" t="s">
        <v>2823</v>
      </c>
    </row>
    <row r="565" customFormat="false" ht="13.8" hidden="false" customHeight="false" outlineLevel="0" collapsed="false">
      <c r="A565" s="1" t="s">
        <v>2824</v>
      </c>
      <c r="B565" s="1" t="n">
        <v>111674</v>
      </c>
      <c r="C565" s="1" t="n">
        <v>2222785</v>
      </c>
      <c r="D565" s="1" t="n">
        <v>23232323795</v>
      </c>
      <c r="E565" s="1" t="s">
        <v>2825</v>
      </c>
      <c r="F565" s="1" t="s">
        <v>2826</v>
      </c>
      <c r="G565" s="1" t="s">
        <v>2827</v>
      </c>
      <c r="H565" s="1" t="n">
        <v>845</v>
      </c>
      <c r="I565" s="1" t="s">
        <v>2828</v>
      </c>
    </row>
    <row r="566" customFormat="false" ht="13.8" hidden="false" customHeight="false" outlineLevel="0" collapsed="false">
      <c r="A566" s="1" t="s">
        <v>2829</v>
      </c>
      <c r="B566" s="1" t="n">
        <v>111675</v>
      </c>
      <c r="C566" s="1" t="n">
        <v>2222786</v>
      </c>
      <c r="D566" s="1" t="n">
        <v>23232323796</v>
      </c>
      <c r="E566" s="1" t="s">
        <v>2830</v>
      </c>
      <c r="F566" s="1" t="s">
        <v>2831</v>
      </c>
      <c r="G566" s="1" t="s">
        <v>2832</v>
      </c>
      <c r="H566" s="1" t="n">
        <v>846</v>
      </c>
      <c r="I566" s="1" t="s">
        <v>2833</v>
      </c>
    </row>
    <row r="567" customFormat="false" ht="13.8" hidden="false" customHeight="false" outlineLevel="0" collapsed="false">
      <c r="A567" s="1" t="s">
        <v>2834</v>
      </c>
      <c r="B567" s="1" t="n">
        <v>111676</v>
      </c>
      <c r="C567" s="1" t="n">
        <v>2222787</v>
      </c>
      <c r="D567" s="1" t="n">
        <v>23232323797</v>
      </c>
      <c r="E567" s="1" t="s">
        <v>2835</v>
      </c>
      <c r="F567" s="1" t="s">
        <v>2836</v>
      </c>
      <c r="G567" s="1" t="s">
        <v>2837</v>
      </c>
      <c r="H567" s="1" t="n">
        <v>847</v>
      </c>
      <c r="I567" s="1" t="s">
        <v>2838</v>
      </c>
    </row>
    <row r="568" customFormat="false" ht="13.8" hidden="false" customHeight="false" outlineLevel="0" collapsed="false">
      <c r="A568" s="1" t="s">
        <v>2839</v>
      </c>
      <c r="B568" s="1" t="n">
        <v>111677</v>
      </c>
      <c r="C568" s="1" t="n">
        <v>2222788</v>
      </c>
      <c r="D568" s="1" t="n">
        <v>23232323798</v>
      </c>
      <c r="E568" s="1" t="s">
        <v>2840</v>
      </c>
      <c r="F568" s="1" t="s">
        <v>2841</v>
      </c>
      <c r="G568" s="1" t="s">
        <v>2842</v>
      </c>
      <c r="H568" s="1" t="n">
        <v>848</v>
      </c>
      <c r="I568" s="1" t="s">
        <v>2843</v>
      </c>
    </row>
    <row r="569" customFormat="false" ht="13.8" hidden="false" customHeight="false" outlineLevel="0" collapsed="false">
      <c r="A569" s="1" t="s">
        <v>2844</v>
      </c>
      <c r="B569" s="1" t="n">
        <v>111678</v>
      </c>
      <c r="C569" s="1" t="n">
        <v>2222789</v>
      </c>
      <c r="D569" s="1" t="n">
        <v>23232323799</v>
      </c>
      <c r="E569" s="1" t="s">
        <v>2845</v>
      </c>
      <c r="F569" s="1" t="s">
        <v>2846</v>
      </c>
      <c r="G569" s="1" t="s">
        <v>2847</v>
      </c>
      <c r="H569" s="1" t="n">
        <v>849</v>
      </c>
      <c r="I569" s="1" t="s">
        <v>2848</v>
      </c>
    </row>
    <row r="570" customFormat="false" ht="13.8" hidden="false" customHeight="false" outlineLevel="0" collapsed="false">
      <c r="A570" s="1" t="s">
        <v>2849</v>
      </c>
      <c r="B570" s="1" t="n">
        <v>111679</v>
      </c>
      <c r="C570" s="1" t="n">
        <v>2222790</v>
      </c>
      <c r="D570" s="1" t="n">
        <v>23232323800</v>
      </c>
      <c r="E570" s="1" t="s">
        <v>2850</v>
      </c>
      <c r="F570" s="1" t="s">
        <v>2851</v>
      </c>
      <c r="G570" s="1" t="s">
        <v>2852</v>
      </c>
      <c r="H570" s="1" t="n">
        <v>850</v>
      </c>
      <c r="I570" s="1" t="s">
        <v>2853</v>
      </c>
    </row>
    <row r="571" customFormat="false" ht="13.8" hidden="false" customHeight="false" outlineLevel="0" collapsed="false">
      <c r="A571" s="1" t="s">
        <v>2854</v>
      </c>
      <c r="B571" s="1" t="n">
        <v>111680</v>
      </c>
      <c r="C571" s="1" t="n">
        <v>2222791</v>
      </c>
      <c r="D571" s="1" t="n">
        <v>23232323801</v>
      </c>
      <c r="E571" s="1" t="s">
        <v>2855</v>
      </c>
      <c r="F571" s="1" t="s">
        <v>2856</v>
      </c>
      <c r="G571" s="1" t="s">
        <v>2857</v>
      </c>
      <c r="H571" s="1" t="n">
        <v>851</v>
      </c>
      <c r="I571" s="1" t="s">
        <v>2858</v>
      </c>
    </row>
    <row r="572" customFormat="false" ht="13.8" hidden="false" customHeight="false" outlineLevel="0" collapsed="false">
      <c r="A572" s="1" t="s">
        <v>2859</v>
      </c>
      <c r="B572" s="1" t="n">
        <v>111681</v>
      </c>
      <c r="C572" s="1" t="n">
        <v>2222792</v>
      </c>
      <c r="D572" s="1" t="n">
        <v>23232323802</v>
      </c>
      <c r="E572" s="1" t="s">
        <v>2860</v>
      </c>
      <c r="F572" s="1" t="s">
        <v>2861</v>
      </c>
      <c r="G572" s="1" t="s">
        <v>2862</v>
      </c>
      <c r="H572" s="1" t="n">
        <v>852</v>
      </c>
      <c r="I572" s="1" t="s">
        <v>2863</v>
      </c>
    </row>
    <row r="573" customFormat="false" ht="13.8" hidden="false" customHeight="false" outlineLevel="0" collapsed="false">
      <c r="A573" s="1" t="s">
        <v>2864</v>
      </c>
      <c r="B573" s="1" t="n">
        <v>111682</v>
      </c>
      <c r="C573" s="1" t="n">
        <v>2222793</v>
      </c>
      <c r="D573" s="1" t="n">
        <v>23232323803</v>
      </c>
      <c r="E573" s="1" t="s">
        <v>2865</v>
      </c>
      <c r="F573" s="1" t="s">
        <v>2866</v>
      </c>
      <c r="G573" s="1" t="s">
        <v>2867</v>
      </c>
      <c r="H573" s="1" t="n">
        <v>853</v>
      </c>
      <c r="I573" s="1" t="s">
        <v>2868</v>
      </c>
    </row>
    <row r="574" customFormat="false" ht="13.8" hidden="false" customHeight="false" outlineLevel="0" collapsed="false">
      <c r="A574" s="1" t="s">
        <v>2869</v>
      </c>
      <c r="B574" s="1" t="n">
        <v>111683</v>
      </c>
      <c r="C574" s="1" t="n">
        <v>2222794</v>
      </c>
      <c r="D574" s="1" t="n">
        <v>23232323804</v>
      </c>
      <c r="E574" s="1" t="s">
        <v>2870</v>
      </c>
      <c r="F574" s="1" t="s">
        <v>2871</v>
      </c>
      <c r="G574" s="1" t="s">
        <v>2872</v>
      </c>
      <c r="H574" s="1" t="n">
        <v>854</v>
      </c>
      <c r="I574" s="1" t="s">
        <v>2873</v>
      </c>
    </row>
    <row r="575" customFormat="false" ht="13.8" hidden="false" customHeight="false" outlineLevel="0" collapsed="false">
      <c r="A575" s="1" t="s">
        <v>2874</v>
      </c>
      <c r="B575" s="1" t="n">
        <v>111684</v>
      </c>
      <c r="C575" s="1" t="n">
        <v>2222795</v>
      </c>
      <c r="D575" s="1" t="n">
        <v>23232323805</v>
      </c>
      <c r="E575" s="1" t="s">
        <v>2875</v>
      </c>
      <c r="F575" s="1" t="s">
        <v>2876</v>
      </c>
      <c r="G575" s="1" t="s">
        <v>2877</v>
      </c>
      <c r="H575" s="1" t="n">
        <v>855</v>
      </c>
      <c r="I575" s="1" t="s">
        <v>2878</v>
      </c>
    </row>
    <row r="576" customFormat="false" ht="13.8" hidden="false" customHeight="false" outlineLevel="0" collapsed="false">
      <c r="A576" s="1" t="s">
        <v>2879</v>
      </c>
      <c r="B576" s="1" t="n">
        <v>111685</v>
      </c>
      <c r="C576" s="1" t="n">
        <v>2222796</v>
      </c>
      <c r="D576" s="1" t="n">
        <v>23232323806</v>
      </c>
      <c r="E576" s="1" t="s">
        <v>2880</v>
      </c>
      <c r="F576" s="1" t="s">
        <v>2881</v>
      </c>
      <c r="G576" s="1" t="s">
        <v>2882</v>
      </c>
      <c r="H576" s="1" t="n">
        <v>856</v>
      </c>
      <c r="I576" s="1" t="s">
        <v>2883</v>
      </c>
    </row>
    <row r="577" customFormat="false" ht="13.8" hidden="false" customHeight="false" outlineLevel="0" collapsed="false">
      <c r="A577" s="1" t="s">
        <v>2884</v>
      </c>
      <c r="B577" s="1" t="n">
        <v>111686</v>
      </c>
      <c r="C577" s="1" t="n">
        <v>2222797</v>
      </c>
      <c r="D577" s="1" t="n">
        <v>23232323807</v>
      </c>
      <c r="E577" s="1" t="s">
        <v>2885</v>
      </c>
      <c r="F577" s="1" t="s">
        <v>2886</v>
      </c>
      <c r="G577" s="1" t="s">
        <v>2887</v>
      </c>
      <c r="H577" s="1" t="n">
        <v>857</v>
      </c>
      <c r="I577" s="1" t="s">
        <v>2888</v>
      </c>
    </row>
    <row r="578" customFormat="false" ht="13.8" hidden="false" customHeight="false" outlineLevel="0" collapsed="false">
      <c r="A578" s="1" t="s">
        <v>2889</v>
      </c>
      <c r="B578" s="1" t="n">
        <v>111687</v>
      </c>
      <c r="C578" s="1" t="n">
        <v>2222798</v>
      </c>
      <c r="D578" s="1" t="n">
        <v>23232323808</v>
      </c>
      <c r="E578" s="1" t="s">
        <v>2890</v>
      </c>
      <c r="F578" s="1" t="s">
        <v>2891</v>
      </c>
      <c r="G578" s="1" t="s">
        <v>2892</v>
      </c>
      <c r="H578" s="1" t="n">
        <v>858</v>
      </c>
      <c r="I578" s="1" t="s">
        <v>2893</v>
      </c>
    </row>
    <row r="579" customFormat="false" ht="13.8" hidden="false" customHeight="false" outlineLevel="0" collapsed="false">
      <c r="A579" s="1" t="s">
        <v>2894</v>
      </c>
      <c r="B579" s="1" t="n">
        <v>111688</v>
      </c>
      <c r="C579" s="1" t="n">
        <v>2222799</v>
      </c>
      <c r="D579" s="1" t="n">
        <v>23232323809</v>
      </c>
      <c r="E579" s="1" t="s">
        <v>2895</v>
      </c>
      <c r="F579" s="1" t="s">
        <v>2896</v>
      </c>
      <c r="G579" s="1" t="s">
        <v>2897</v>
      </c>
      <c r="H579" s="1" t="n">
        <v>859</v>
      </c>
      <c r="I579" s="1" t="s">
        <v>2898</v>
      </c>
    </row>
    <row r="580" customFormat="false" ht="13.8" hidden="false" customHeight="false" outlineLevel="0" collapsed="false">
      <c r="A580" s="1" t="s">
        <v>2899</v>
      </c>
      <c r="B580" s="1" t="n">
        <v>111689</v>
      </c>
      <c r="C580" s="1" t="n">
        <v>2222800</v>
      </c>
      <c r="D580" s="1" t="n">
        <v>23232323810</v>
      </c>
      <c r="E580" s="1" t="s">
        <v>2900</v>
      </c>
      <c r="F580" s="1" t="s">
        <v>2901</v>
      </c>
      <c r="G580" s="1" t="s">
        <v>2902</v>
      </c>
      <c r="H580" s="1" t="n">
        <v>860</v>
      </c>
      <c r="I580" s="1" t="s">
        <v>2903</v>
      </c>
    </row>
    <row r="581" customFormat="false" ht="13.8" hidden="false" customHeight="false" outlineLevel="0" collapsed="false">
      <c r="A581" s="1" t="s">
        <v>2904</v>
      </c>
      <c r="B581" s="1" t="n">
        <v>111690</v>
      </c>
      <c r="C581" s="1" t="n">
        <v>2222801</v>
      </c>
      <c r="D581" s="1" t="n">
        <v>23232323811</v>
      </c>
      <c r="E581" s="1" t="s">
        <v>2905</v>
      </c>
      <c r="F581" s="1" t="s">
        <v>2906</v>
      </c>
      <c r="G581" s="1" t="s">
        <v>2907</v>
      </c>
      <c r="H581" s="1" t="n">
        <v>861</v>
      </c>
      <c r="I581" s="1" t="s">
        <v>2908</v>
      </c>
    </row>
    <row r="582" customFormat="false" ht="13.8" hidden="false" customHeight="false" outlineLevel="0" collapsed="false">
      <c r="A582" s="1" t="s">
        <v>2909</v>
      </c>
      <c r="B582" s="1" t="n">
        <v>111691</v>
      </c>
      <c r="C582" s="1" t="n">
        <v>2222802</v>
      </c>
      <c r="D582" s="1" t="n">
        <v>23232323812</v>
      </c>
      <c r="E582" s="1" t="s">
        <v>2910</v>
      </c>
      <c r="F582" s="1" t="s">
        <v>2911</v>
      </c>
      <c r="G582" s="1" t="s">
        <v>2912</v>
      </c>
      <c r="H582" s="1" t="n">
        <v>862</v>
      </c>
      <c r="I582" s="1" t="s">
        <v>2913</v>
      </c>
    </row>
    <row r="583" customFormat="false" ht="13.8" hidden="false" customHeight="false" outlineLevel="0" collapsed="false">
      <c r="A583" s="1" t="s">
        <v>2914</v>
      </c>
      <c r="B583" s="1" t="n">
        <v>111692</v>
      </c>
      <c r="C583" s="1" t="n">
        <v>2222803</v>
      </c>
      <c r="D583" s="1" t="n">
        <v>23232323813</v>
      </c>
      <c r="E583" s="1" t="s">
        <v>2915</v>
      </c>
      <c r="F583" s="1" t="s">
        <v>2916</v>
      </c>
      <c r="G583" s="1" t="s">
        <v>2917</v>
      </c>
      <c r="H583" s="1" t="n">
        <v>863</v>
      </c>
      <c r="I583" s="1" t="s">
        <v>2918</v>
      </c>
    </row>
    <row r="584" customFormat="false" ht="13.8" hidden="false" customHeight="false" outlineLevel="0" collapsed="false">
      <c r="A584" s="1" t="s">
        <v>2919</v>
      </c>
      <c r="B584" s="1" t="n">
        <v>111693</v>
      </c>
      <c r="C584" s="1" t="n">
        <v>2222804</v>
      </c>
      <c r="D584" s="1" t="n">
        <v>23232323814</v>
      </c>
      <c r="E584" s="1" t="s">
        <v>2920</v>
      </c>
      <c r="F584" s="1" t="s">
        <v>2921</v>
      </c>
      <c r="G584" s="1" t="s">
        <v>2922</v>
      </c>
      <c r="H584" s="1" t="n">
        <v>864</v>
      </c>
      <c r="I584" s="1" t="s">
        <v>2923</v>
      </c>
    </row>
    <row r="585" customFormat="false" ht="13.8" hidden="false" customHeight="false" outlineLevel="0" collapsed="false">
      <c r="A585" s="1" t="s">
        <v>2924</v>
      </c>
      <c r="B585" s="1" t="n">
        <v>111694</v>
      </c>
      <c r="C585" s="1" t="n">
        <v>2222805</v>
      </c>
      <c r="D585" s="1" t="n">
        <v>23232323815</v>
      </c>
      <c r="E585" s="1" t="s">
        <v>2925</v>
      </c>
      <c r="F585" s="1" t="s">
        <v>2926</v>
      </c>
      <c r="G585" s="1" t="s">
        <v>2927</v>
      </c>
      <c r="H585" s="1" t="n">
        <v>865</v>
      </c>
      <c r="I585" s="1" t="s">
        <v>2928</v>
      </c>
    </row>
    <row r="586" customFormat="false" ht="13.8" hidden="false" customHeight="false" outlineLevel="0" collapsed="false">
      <c r="A586" s="1" t="s">
        <v>2929</v>
      </c>
      <c r="B586" s="1" t="n">
        <v>111695</v>
      </c>
      <c r="C586" s="1" t="n">
        <v>2222806</v>
      </c>
      <c r="D586" s="1" t="n">
        <v>23232323816</v>
      </c>
      <c r="E586" s="1" t="s">
        <v>2930</v>
      </c>
      <c r="F586" s="1" t="s">
        <v>2931</v>
      </c>
      <c r="G586" s="1" t="s">
        <v>2932</v>
      </c>
      <c r="H586" s="1" t="n">
        <v>866</v>
      </c>
      <c r="I586" s="1" t="s">
        <v>2933</v>
      </c>
    </row>
    <row r="587" customFormat="false" ht="13.8" hidden="false" customHeight="false" outlineLevel="0" collapsed="false">
      <c r="A587" s="1" t="s">
        <v>2934</v>
      </c>
      <c r="B587" s="1" t="n">
        <v>111696</v>
      </c>
      <c r="C587" s="1" t="n">
        <v>2222807</v>
      </c>
      <c r="D587" s="1" t="n">
        <v>23232323817</v>
      </c>
      <c r="E587" s="1" t="s">
        <v>2935</v>
      </c>
      <c r="F587" s="1" t="s">
        <v>2936</v>
      </c>
      <c r="G587" s="1" t="s">
        <v>2937</v>
      </c>
      <c r="H587" s="1" t="n">
        <v>867</v>
      </c>
      <c r="I587" s="1" t="s">
        <v>2938</v>
      </c>
    </row>
    <row r="588" customFormat="false" ht="13.8" hidden="false" customHeight="false" outlineLevel="0" collapsed="false">
      <c r="A588" s="1" t="s">
        <v>2939</v>
      </c>
      <c r="B588" s="1" t="n">
        <v>111697</v>
      </c>
      <c r="C588" s="1" t="n">
        <v>2222808</v>
      </c>
      <c r="D588" s="1" t="n">
        <v>23232323818</v>
      </c>
      <c r="E588" s="1" t="s">
        <v>2940</v>
      </c>
      <c r="F588" s="1" t="s">
        <v>2941</v>
      </c>
      <c r="G588" s="1" t="s">
        <v>2942</v>
      </c>
      <c r="H588" s="1" t="n">
        <v>868</v>
      </c>
      <c r="I588" s="1" t="s">
        <v>2943</v>
      </c>
    </row>
    <row r="589" customFormat="false" ht="13.8" hidden="false" customHeight="false" outlineLevel="0" collapsed="false">
      <c r="A589" s="1" t="s">
        <v>2944</v>
      </c>
      <c r="B589" s="1" t="n">
        <v>111698</v>
      </c>
      <c r="C589" s="1" t="n">
        <v>2222809</v>
      </c>
      <c r="D589" s="1" t="n">
        <v>23232323819</v>
      </c>
      <c r="E589" s="1" t="s">
        <v>2945</v>
      </c>
      <c r="F589" s="1" t="s">
        <v>2946</v>
      </c>
      <c r="G589" s="1" t="s">
        <v>2947</v>
      </c>
      <c r="H589" s="1" t="n">
        <v>869</v>
      </c>
      <c r="I589" s="1" t="s">
        <v>2948</v>
      </c>
    </row>
    <row r="590" customFormat="false" ht="13.8" hidden="false" customHeight="false" outlineLevel="0" collapsed="false">
      <c r="A590" s="1" t="s">
        <v>2949</v>
      </c>
      <c r="B590" s="1" t="n">
        <v>111699</v>
      </c>
      <c r="C590" s="1" t="n">
        <v>2222810</v>
      </c>
      <c r="D590" s="1" t="n">
        <v>23232323820</v>
      </c>
      <c r="E590" s="1" t="s">
        <v>2950</v>
      </c>
      <c r="F590" s="1" t="s">
        <v>2951</v>
      </c>
      <c r="G590" s="1" t="s">
        <v>2952</v>
      </c>
      <c r="H590" s="1" t="n">
        <v>870</v>
      </c>
      <c r="I590" s="1" t="s">
        <v>2953</v>
      </c>
    </row>
    <row r="591" customFormat="false" ht="13.8" hidden="false" customHeight="false" outlineLevel="0" collapsed="false">
      <c r="A591" s="1" t="s">
        <v>2954</v>
      </c>
      <c r="B591" s="1" t="n">
        <v>111700</v>
      </c>
      <c r="C591" s="1" t="n">
        <v>2222811</v>
      </c>
      <c r="D591" s="1" t="n">
        <v>23232323821</v>
      </c>
      <c r="E591" s="1" t="s">
        <v>2955</v>
      </c>
      <c r="F591" s="1" t="s">
        <v>2956</v>
      </c>
      <c r="G591" s="1" t="s">
        <v>2957</v>
      </c>
      <c r="H591" s="1" t="n">
        <v>871</v>
      </c>
      <c r="I591" s="1" t="s">
        <v>2958</v>
      </c>
    </row>
    <row r="592" customFormat="false" ht="13.8" hidden="false" customHeight="false" outlineLevel="0" collapsed="false">
      <c r="A592" s="1" t="s">
        <v>2959</v>
      </c>
      <c r="B592" s="1" t="n">
        <v>111701</v>
      </c>
      <c r="C592" s="1" t="n">
        <v>2222812</v>
      </c>
      <c r="D592" s="1" t="n">
        <v>23232323822</v>
      </c>
      <c r="E592" s="1" t="s">
        <v>2960</v>
      </c>
      <c r="F592" s="1" t="s">
        <v>2961</v>
      </c>
      <c r="G592" s="1" t="s">
        <v>2962</v>
      </c>
      <c r="H592" s="1" t="n">
        <v>872</v>
      </c>
      <c r="I592" s="1" t="s">
        <v>2963</v>
      </c>
    </row>
    <row r="593" customFormat="false" ht="13.8" hidden="false" customHeight="false" outlineLevel="0" collapsed="false">
      <c r="A593" s="1" t="s">
        <v>2964</v>
      </c>
      <c r="B593" s="1" t="n">
        <v>111702</v>
      </c>
      <c r="C593" s="1" t="n">
        <v>2222813</v>
      </c>
      <c r="D593" s="1" t="n">
        <v>23232323823</v>
      </c>
      <c r="E593" s="1" t="s">
        <v>2965</v>
      </c>
      <c r="F593" s="1" t="s">
        <v>2966</v>
      </c>
      <c r="G593" s="1" t="s">
        <v>2967</v>
      </c>
      <c r="H593" s="1" t="n">
        <v>873</v>
      </c>
      <c r="I593" s="1" t="s">
        <v>2968</v>
      </c>
    </row>
    <row r="594" customFormat="false" ht="13.8" hidden="false" customHeight="false" outlineLevel="0" collapsed="false">
      <c r="A594" s="1" t="s">
        <v>2969</v>
      </c>
      <c r="B594" s="1" t="n">
        <v>111703</v>
      </c>
      <c r="C594" s="1" t="n">
        <v>2222814</v>
      </c>
      <c r="D594" s="1" t="n">
        <v>23232323824</v>
      </c>
      <c r="E594" s="1" t="s">
        <v>2970</v>
      </c>
      <c r="F594" s="1" t="s">
        <v>2971</v>
      </c>
      <c r="G594" s="1" t="s">
        <v>2972</v>
      </c>
      <c r="H594" s="1" t="n">
        <v>874</v>
      </c>
      <c r="I594" s="1" t="s">
        <v>2973</v>
      </c>
    </row>
    <row r="595" customFormat="false" ht="13.8" hidden="false" customHeight="false" outlineLevel="0" collapsed="false">
      <c r="A595" s="1" t="s">
        <v>2974</v>
      </c>
      <c r="B595" s="1" t="n">
        <v>111704</v>
      </c>
      <c r="C595" s="1" t="n">
        <v>2222815</v>
      </c>
      <c r="D595" s="1" t="n">
        <v>23232323825</v>
      </c>
      <c r="E595" s="1" t="s">
        <v>2975</v>
      </c>
      <c r="F595" s="1" t="s">
        <v>2976</v>
      </c>
      <c r="G595" s="1" t="s">
        <v>2977</v>
      </c>
      <c r="H595" s="1" t="n">
        <v>875</v>
      </c>
      <c r="I595" s="1" t="s">
        <v>2978</v>
      </c>
    </row>
    <row r="596" customFormat="false" ht="13.8" hidden="false" customHeight="false" outlineLevel="0" collapsed="false">
      <c r="A596" s="1" t="s">
        <v>2979</v>
      </c>
      <c r="B596" s="1" t="n">
        <v>111705</v>
      </c>
      <c r="C596" s="1" t="n">
        <v>2222816</v>
      </c>
      <c r="D596" s="1" t="n">
        <v>23232323826</v>
      </c>
      <c r="E596" s="1" t="s">
        <v>2980</v>
      </c>
      <c r="F596" s="1" t="s">
        <v>2981</v>
      </c>
      <c r="G596" s="1" t="s">
        <v>2982</v>
      </c>
      <c r="H596" s="1" t="n">
        <v>876</v>
      </c>
      <c r="I596" s="1" t="s">
        <v>2983</v>
      </c>
    </row>
    <row r="597" customFormat="false" ht="13.8" hidden="false" customHeight="false" outlineLevel="0" collapsed="false">
      <c r="A597" s="1" t="s">
        <v>2984</v>
      </c>
      <c r="B597" s="1" t="n">
        <v>111706</v>
      </c>
      <c r="C597" s="1" t="n">
        <v>2222817</v>
      </c>
      <c r="D597" s="1" t="n">
        <v>23232323827</v>
      </c>
      <c r="E597" s="1" t="s">
        <v>2985</v>
      </c>
      <c r="F597" s="1" t="s">
        <v>2986</v>
      </c>
      <c r="G597" s="1" t="s">
        <v>2987</v>
      </c>
      <c r="H597" s="1" t="n">
        <v>877</v>
      </c>
      <c r="I597" s="1" t="s">
        <v>2988</v>
      </c>
    </row>
    <row r="598" customFormat="false" ht="13.8" hidden="false" customHeight="false" outlineLevel="0" collapsed="false">
      <c r="A598" s="1" t="s">
        <v>2989</v>
      </c>
      <c r="B598" s="1" t="n">
        <v>111707</v>
      </c>
      <c r="C598" s="1" t="n">
        <v>2222818</v>
      </c>
      <c r="D598" s="1" t="n">
        <v>23232323828</v>
      </c>
      <c r="E598" s="1" t="s">
        <v>2990</v>
      </c>
      <c r="F598" s="1" t="s">
        <v>2991</v>
      </c>
      <c r="G598" s="1" t="s">
        <v>2992</v>
      </c>
      <c r="H598" s="1" t="n">
        <v>878</v>
      </c>
      <c r="I598" s="1" t="s">
        <v>2993</v>
      </c>
    </row>
    <row r="599" customFormat="false" ht="13.8" hidden="false" customHeight="false" outlineLevel="0" collapsed="false">
      <c r="A599" s="1" t="s">
        <v>2994</v>
      </c>
      <c r="B599" s="1" t="n">
        <v>111708</v>
      </c>
      <c r="C599" s="1" t="n">
        <v>2222819</v>
      </c>
      <c r="D599" s="1" t="n">
        <v>23232323829</v>
      </c>
      <c r="E599" s="1" t="s">
        <v>2995</v>
      </c>
      <c r="F599" s="1" t="s">
        <v>2996</v>
      </c>
      <c r="G599" s="1" t="s">
        <v>2997</v>
      </c>
      <c r="H599" s="1" t="n">
        <v>879</v>
      </c>
      <c r="I599" s="1" t="s">
        <v>2998</v>
      </c>
    </row>
    <row r="600" customFormat="false" ht="13.8" hidden="false" customHeight="false" outlineLevel="0" collapsed="false">
      <c r="A600" s="1" t="s">
        <v>2999</v>
      </c>
      <c r="B600" s="1" t="n">
        <v>111709</v>
      </c>
      <c r="C600" s="1" t="n">
        <v>2222820</v>
      </c>
      <c r="D600" s="1" t="n">
        <v>23232323830</v>
      </c>
      <c r="E600" s="1" t="s">
        <v>3000</v>
      </c>
      <c r="F600" s="1" t="s">
        <v>3001</v>
      </c>
      <c r="G600" s="1" t="s">
        <v>3002</v>
      </c>
      <c r="H600" s="1" t="n">
        <v>880</v>
      </c>
      <c r="I600" s="1" t="s">
        <v>3003</v>
      </c>
    </row>
    <row r="601" customFormat="false" ht="13.8" hidden="false" customHeight="false" outlineLevel="0" collapsed="false">
      <c r="A601" s="1" t="s">
        <v>3004</v>
      </c>
      <c r="B601" s="1" t="n">
        <v>111710</v>
      </c>
      <c r="C601" s="1" t="n">
        <v>2222821</v>
      </c>
      <c r="D601" s="1" t="n">
        <v>23232323831</v>
      </c>
      <c r="E601" s="1" t="s">
        <v>3005</v>
      </c>
      <c r="F601" s="1" t="s">
        <v>3006</v>
      </c>
      <c r="G601" s="1" t="s">
        <v>3007</v>
      </c>
      <c r="H601" s="1" t="n">
        <v>881</v>
      </c>
      <c r="I601" s="1" t="s">
        <v>3008</v>
      </c>
    </row>
    <row r="602" customFormat="false" ht="13.8" hidden="false" customHeight="false" outlineLevel="0" collapsed="false">
      <c r="A602" s="1" t="s">
        <v>3009</v>
      </c>
      <c r="B602" s="1" t="n">
        <v>111711</v>
      </c>
      <c r="C602" s="1" t="n">
        <v>2222822</v>
      </c>
      <c r="D602" s="1" t="n">
        <v>23232323832</v>
      </c>
      <c r="E602" s="1" t="s">
        <v>3010</v>
      </c>
      <c r="F602" s="1" t="s">
        <v>3011</v>
      </c>
      <c r="G602" s="1" t="s">
        <v>3012</v>
      </c>
      <c r="H602" s="1" t="n">
        <v>882</v>
      </c>
      <c r="I602" s="1" t="s">
        <v>3013</v>
      </c>
    </row>
    <row r="603" customFormat="false" ht="13.8" hidden="false" customHeight="false" outlineLevel="0" collapsed="false">
      <c r="A603" s="1" t="s">
        <v>3014</v>
      </c>
      <c r="B603" s="1" t="n">
        <v>111712</v>
      </c>
      <c r="C603" s="1" t="n">
        <v>2222823</v>
      </c>
      <c r="D603" s="1" t="n">
        <v>23232323833</v>
      </c>
      <c r="E603" s="1" t="s">
        <v>3015</v>
      </c>
      <c r="F603" s="1" t="s">
        <v>3016</v>
      </c>
      <c r="G603" s="1" t="s">
        <v>3017</v>
      </c>
      <c r="H603" s="1" t="n">
        <v>883</v>
      </c>
      <c r="I603" s="1" t="s">
        <v>3018</v>
      </c>
    </row>
    <row r="604" customFormat="false" ht="13.8" hidden="false" customHeight="false" outlineLevel="0" collapsed="false">
      <c r="A604" s="1" t="s">
        <v>3019</v>
      </c>
      <c r="B604" s="1" t="n">
        <v>111713</v>
      </c>
      <c r="C604" s="1" t="n">
        <v>2222824</v>
      </c>
      <c r="D604" s="1" t="n">
        <v>23232323834</v>
      </c>
      <c r="E604" s="1" t="s">
        <v>3020</v>
      </c>
      <c r="F604" s="1" t="s">
        <v>3021</v>
      </c>
      <c r="G604" s="1" t="s">
        <v>3022</v>
      </c>
      <c r="H604" s="1" t="n">
        <v>884</v>
      </c>
      <c r="I604" s="1" t="s">
        <v>3023</v>
      </c>
    </row>
    <row r="605" customFormat="false" ht="13.8" hidden="false" customHeight="false" outlineLevel="0" collapsed="false">
      <c r="A605" s="1" t="s">
        <v>3024</v>
      </c>
      <c r="B605" s="1" t="n">
        <v>111714</v>
      </c>
      <c r="C605" s="1" t="n">
        <v>2222825</v>
      </c>
      <c r="D605" s="1" t="n">
        <v>23232323835</v>
      </c>
      <c r="E605" s="1" t="s">
        <v>3025</v>
      </c>
      <c r="F605" s="1" t="s">
        <v>3026</v>
      </c>
      <c r="G605" s="1" t="s">
        <v>3027</v>
      </c>
      <c r="H605" s="1" t="n">
        <v>885</v>
      </c>
      <c r="I605" s="1" t="s">
        <v>3028</v>
      </c>
    </row>
    <row r="606" customFormat="false" ht="13.8" hidden="false" customHeight="false" outlineLevel="0" collapsed="false">
      <c r="A606" s="1" t="s">
        <v>3029</v>
      </c>
      <c r="B606" s="1" t="n">
        <v>111715</v>
      </c>
      <c r="C606" s="1" t="n">
        <v>2222826</v>
      </c>
      <c r="D606" s="1" t="n">
        <v>23232323836</v>
      </c>
      <c r="E606" s="1" t="s">
        <v>3030</v>
      </c>
      <c r="F606" s="1" t="s">
        <v>3031</v>
      </c>
      <c r="G606" s="1" t="s">
        <v>3032</v>
      </c>
      <c r="H606" s="1" t="n">
        <v>886</v>
      </c>
      <c r="I606" s="1" t="s">
        <v>3033</v>
      </c>
    </row>
    <row r="607" customFormat="false" ht="13.8" hidden="false" customHeight="false" outlineLevel="0" collapsed="false">
      <c r="A607" s="1" t="s">
        <v>3034</v>
      </c>
      <c r="B607" s="1" t="n">
        <v>111716</v>
      </c>
      <c r="C607" s="1" t="n">
        <v>2222827</v>
      </c>
      <c r="D607" s="1" t="n">
        <v>23232323837</v>
      </c>
      <c r="E607" s="1" t="s">
        <v>3035</v>
      </c>
      <c r="F607" s="1" t="s">
        <v>3036</v>
      </c>
      <c r="G607" s="1" t="s">
        <v>3037</v>
      </c>
      <c r="H607" s="1" t="n">
        <v>887</v>
      </c>
      <c r="I607" s="1" t="s">
        <v>3038</v>
      </c>
    </row>
    <row r="608" customFormat="false" ht="13.8" hidden="false" customHeight="false" outlineLevel="0" collapsed="false">
      <c r="A608" s="1" t="s">
        <v>3039</v>
      </c>
      <c r="B608" s="1" t="n">
        <v>111717</v>
      </c>
      <c r="C608" s="1" t="n">
        <v>2222828</v>
      </c>
      <c r="D608" s="1" t="n">
        <v>23232323838</v>
      </c>
      <c r="E608" s="1" t="s">
        <v>3040</v>
      </c>
      <c r="F608" s="1" t="s">
        <v>3041</v>
      </c>
      <c r="G608" s="1" t="s">
        <v>3042</v>
      </c>
      <c r="H608" s="1" t="n">
        <v>888</v>
      </c>
      <c r="I608" s="1" t="s">
        <v>3043</v>
      </c>
    </row>
    <row r="609" customFormat="false" ht="13.8" hidden="false" customHeight="false" outlineLevel="0" collapsed="false">
      <c r="A609" s="1" t="s">
        <v>3044</v>
      </c>
      <c r="B609" s="1" t="n">
        <v>111718</v>
      </c>
      <c r="C609" s="1" t="n">
        <v>2222829</v>
      </c>
      <c r="D609" s="1" t="n">
        <v>23232323839</v>
      </c>
      <c r="E609" s="1" t="s">
        <v>3045</v>
      </c>
      <c r="F609" s="1" t="s">
        <v>3046</v>
      </c>
      <c r="G609" s="1" t="s">
        <v>3047</v>
      </c>
      <c r="H609" s="1" t="n">
        <v>889</v>
      </c>
      <c r="I609" s="1" t="s">
        <v>3048</v>
      </c>
    </row>
    <row r="610" customFormat="false" ht="13.8" hidden="false" customHeight="false" outlineLevel="0" collapsed="false">
      <c r="A610" s="1" t="s">
        <v>3049</v>
      </c>
      <c r="B610" s="1" t="n">
        <v>111719</v>
      </c>
      <c r="C610" s="1" t="n">
        <v>2222830</v>
      </c>
      <c r="D610" s="1" t="n">
        <v>23232323840</v>
      </c>
      <c r="E610" s="1" t="s">
        <v>3050</v>
      </c>
      <c r="F610" s="1" t="s">
        <v>3051</v>
      </c>
      <c r="G610" s="1" t="s">
        <v>3052</v>
      </c>
      <c r="H610" s="1" t="n">
        <v>890</v>
      </c>
      <c r="I610" s="1" t="s">
        <v>3053</v>
      </c>
    </row>
    <row r="611" customFormat="false" ht="13.8" hidden="false" customHeight="false" outlineLevel="0" collapsed="false">
      <c r="A611" s="1" t="s">
        <v>3054</v>
      </c>
      <c r="B611" s="1" t="n">
        <v>111720</v>
      </c>
      <c r="C611" s="1" t="n">
        <v>2222831</v>
      </c>
      <c r="D611" s="1" t="n">
        <v>23232323841</v>
      </c>
      <c r="E611" s="1" t="s">
        <v>3055</v>
      </c>
      <c r="F611" s="1" t="s">
        <v>3056</v>
      </c>
      <c r="G611" s="1" t="s">
        <v>3057</v>
      </c>
      <c r="H611" s="1" t="n">
        <v>891</v>
      </c>
      <c r="I611" s="1" t="s">
        <v>3058</v>
      </c>
    </row>
    <row r="612" customFormat="false" ht="13.8" hidden="false" customHeight="false" outlineLevel="0" collapsed="false">
      <c r="A612" s="1" t="s">
        <v>3059</v>
      </c>
      <c r="B612" s="1" t="n">
        <v>111721</v>
      </c>
      <c r="C612" s="1" t="n">
        <v>2222832</v>
      </c>
      <c r="D612" s="1" t="n">
        <v>23232323842</v>
      </c>
      <c r="E612" s="1" t="s">
        <v>3060</v>
      </c>
      <c r="F612" s="1" t="s">
        <v>3061</v>
      </c>
      <c r="G612" s="1" t="s">
        <v>3062</v>
      </c>
      <c r="H612" s="1" t="n">
        <v>892</v>
      </c>
      <c r="I612" s="1" t="s">
        <v>3063</v>
      </c>
    </row>
    <row r="613" customFormat="false" ht="13.8" hidden="false" customHeight="false" outlineLevel="0" collapsed="false">
      <c r="A613" s="1" t="s">
        <v>3064</v>
      </c>
      <c r="B613" s="1" t="n">
        <v>111722</v>
      </c>
      <c r="C613" s="1" t="n">
        <v>2222833</v>
      </c>
      <c r="D613" s="1" t="n">
        <v>23232323843</v>
      </c>
      <c r="E613" s="1" t="s">
        <v>3065</v>
      </c>
      <c r="F613" s="1" t="s">
        <v>3066</v>
      </c>
      <c r="G613" s="1" t="s">
        <v>3067</v>
      </c>
      <c r="H613" s="1" t="n">
        <v>893</v>
      </c>
      <c r="I613" s="1" t="s">
        <v>3068</v>
      </c>
    </row>
    <row r="614" customFormat="false" ht="13.8" hidden="false" customHeight="false" outlineLevel="0" collapsed="false">
      <c r="A614" s="1" t="s">
        <v>3069</v>
      </c>
      <c r="B614" s="1" t="n">
        <v>111723</v>
      </c>
      <c r="C614" s="1" t="n">
        <v>2222834</v>
      </c>
      <c r="D614" s="1" t="n">
        <v>23232323844</v>
      </c>
      <c r="E614" s="1" t="s">
        <v>3070</v>
      </c>
      <c r="F614" s="1" t="s">
        <v>3071</v>
      </c>
      <c r="G614" s="1" t="s">
        <v>3072</v>
      </c>
      <c r="H614" s="1" t="n">
        <v>894</v>
      </c>
      <c r="I614" s="1" t="s">
        <v>3073</v>
      </c>
    </row>
    <row r="615" customFormat="false" ht="13.8" hidden="false" customHeight="false" outlineLevel="0" collapsed="false">
      <c r="A615" s="1" t="s">
        <v>3074</v>
      </c>
      <c r="B615" s="1" t="n">
        <v>111724</v>
      </c>
      <c r="C615" s="1" t="n">
        <v>2222835</v>
      </c>
      <c r="D615" s="1" t="n">
        <v>23232323845</v>
      </c>
      <c r="E615" s="1" t="s">
        <v>3075</v>
      </c>
      <c r="F615" s="1" t="s">
        <v>3076</v>
      </c>
      <c r="G615" s="1" t="s">
        <v>3077</v>
      </c>
      <c r="H615" s="1" t="n">
        <v>895</v>
      </c>
      <c r="I615" s="1" t="s">
        <v>3078</v>
      </c>
    </row>
    <row r="616" customFormat="false" ht="13.8" hidden="false" customHeight="false" outlineLevel="0" collapsed="false">
      <c r="A616" s="1" t="s">
        <v>3079</v>
      </c>
      <c r="B616" s="1" t="n">
        <v>111725</v>
      </c>
      <c r="C616" s="1" t="n">
        <v>2222836</v>
      </c>
      <c r="D616" s="1" t="n">
        <v>23232323846</v>
      </c>
      <c r="E616" s="1" t="s">
        <v>3080</v>
      </c>
      <c r="F616" s="1" t="s">
        <v>3081</v>
      </c>
      <c r="G616" s="1" t="s">
        <v>3082</v>
      </c>
      <c r="H616" s="1" t="n">
        <v>896</v>
      </c>
      <c r="I616" s="1" t="s">
        <v>3083</v>
      </c>
    </row>
    <row r="617" customFormat="false" ht="13.8" hidden="false" customHeight="false" outlineLevel="0" collapsed="false">
      <c r="A617" s="1" t="s">
        <v>3084</v>
      </c>
      <c r="B617" s="1" t="n">
        <v>111726</v>
      </c>
      <c r="C617" s="1" t="n">
        <v>2222837</v>
      </c>
      <c r="D617" s="1" t="n">
        <v>23232323847</v>
      </c>
      <c r="E617" s="1" t="s">
        <v>3085</v>
      </c>
      <c r="F617" s="1" t="s">
        <v>3086</v>
      </c>
      <c r="G617" s="1" t="s">
        <v>3087</v>
      </c>
      <c r="H617" s="1" t="n">
        <v>897</v>
      </c>
      <c r="I617" s="1" t="s">
        <v>3088</v>
      </c>
    </row>
    <row r="618" customFormat="false" ht="13.8" hidden="false" customHeight="false" outlineLevel="0" collapsed="false">
      <c r="A618" s="1" t="s">
        <v>3089</v>
      </c>
      <c r="B618" s="1" t="n">
        <v>111727</v>
      </c>
      <c r="C618" s="1" t="n">
        <v>2222838</v>
      </c>
      <c r="D618" s="1" t="n">
        <v>23232323848</v>
      </c>
      <c r="E618" s="1" t="s">
        <v>3090</v>
      </c>
      <c r="F618" s="1" t="s">
        <v>3091</v>
      </c>
      <c r="G618" s="1" t="s">
        <v>3092</v>
      </c>
      <c r="H618" s="1" t="n">
        <v>898</v>
      </c>
      <c r="I618" s="1" t="s">
        <v>3093</v>
      </c>
    </row>
    <row r="619" customFormat="false" ht="13.8" hidden="false" customHeight="false" outlineLevel="0" collapsed="false">
      <c r="A619" s="1" t="s">
        <v>3094</v>
      </c>
      <c r="B619" s="1" t="n">
        <v>111728</v>
      </c>
      <c r="C619" s="1" t="n">
        <v>2222839</v>
      </c>
      <c r="D619" s="1" t="n">
        <v>23232323849</v>
      </c>
      <c r="E619" s="1" t="s">
        <v>3095</v>
      </c>
      <c r="F619" s="1" t="s">
        <v>3096</v>
      </c>
      <c r="G619" s="1" t="s">
        <v>3097</v>
      </c>
      <c r="H619" s="1" t="n">
        <v>899</v>
      </c>
      <c r="I619" s="1" t="s">
        <v>3098</v>
      </c>
    </row>
    <row r="620" customFormat="false" ht="13.8" hidden="false" customHeight="false" outlineLevel="0" collapsed="false">
      <c r="A620" s="1" t="s">
        <v>3099</v>
      </c>
      <c r="B620" s="1" t="n">
        <v>111729</v>
      </c>
      <c r="C620" s="1" t="n">
        <v>2222840</v>
      </c>
      <c r="D620" s="1" t="n">
        <v>23232323850</v>
      </c>
      <c r="E620" s="1" t="s">
        <v>3100</v>
      </c>
      <c r="F620" s="1" t="s">
        <v>3101</v>
      </c>
      <c r="G620" s="1" t="s">
        <v>3102</v>
      </c>
      <c r="H620" s="1" t="n">
        <v>900</v>
      </c>
      <c r="I620" s="1" t="s">
        <v>3103</v>
      </c>
    </row>
    <row r="621" customFormat="false" ht="13.8" hidden="false" customHeight="false" outlineLevel="0" collapsed="false">
      <c r="A621" s="1" t="s">
        <v>3104</v>
      </c>
      <c r="B621" s="1" t="n">
        <v>111730</v>
      </c>
      <c r="C621" s="1" t="n">
        <v>2222841</v>
      </c>
      <c r="D621" s="1" t="n">
        <v>23232323851</v>
      </c>
      <c r="E621" s="1" t="s">
        <v>3105</v>
      </c>
      <c r="F621" s="1" t="s">
        <v>3106</v>
      </c>
      <c r="G621" s="1" t="s">
        <v>3107</v>
      </c>
      <c r="H621" s="1" t="n">
        <v>901</v>
      </c>
      <c r="I621" s="1" t="s">
        <v>3108</v>
      </c>
    </row>
    <row r="622" customFormat="false" ht="13.8" hidden="false" customHeight="false" outlineLevel="0" collapsed="false">
      <c r="A622" s="1" t="s">
        <v>3109</v>
      </c>
      <c r="B622" s="1" t="n">
        <v>111731</v>
      </c>
      <c r="C622" s="1" t="n">
        <v>2222842</v>
      </c>
      <c r="D622" s="1" t="n">
        <v>23232323852</v>
      </c>
      <c r="E622" s="1" t="s">
        <v>3110</v>
      </c>
      <c r="F622" s="1" t="s">
        <v>3111</v>
      </c>
      <c r="G622" s="1" t="s">
        <v>3112</v>
      </c>
      <c r="H622" s="1" t="n">
        <v>902</v>
      </c>
      <c r="I622" s="1" t="s">
        <v>3113</v>
      </c>
    </row>
    <row r="623" customFormat="false" ht="13.8" hidden="false" customHeight="false" outlineLevel="0" collapsed="false">
      <c r="A623" s="1" t="s">
        <v>3114</v>
      </c>
      <c r="B623" s="1" t="n">
        <v>111732</v>
      </c>
      <c r="C623" s="1" t="n">
        <v>2222843</v>
      </c>
      <c r="D623" s="1" t="n">
        <v>23232323853</v>
      </c>
      <c r="E623" s="1" t="s">
        <v>3115</v>
      </c>
      <c r="F623" s="1" t="s">
        <v>3116</v>
      </c>
      <c r="G623" s="1" t="s">
        <v>3117</v>
      </c>
      <c r="H623" s="1" t="n">
        <v>903</v>
      </c>
      <c r="I623" s="1" t="s">
        <v>3118</v>
      </c>
    </row>
    <row r="624" customFormat="false" ht="13.8" hidden="false" customHeight="false" outlineLevel="0" collapsed="false">
      <c r="A624" s="1" t="s">
        <v>3119</v>
      </c>
      <c r="B624" s="1" t="n">
        <v>111733</v>
      </c>
      <c r="C624" s="1" t="n">
        <v>2222844</v>
      </c>
      <c r="D624" s="1" t="n">
        <v>23232323854</v>
      </c>
      <c r="E624" s="1" t="s">
        <v>3120</v>
      </c>
      <c r="F624" s="1" t="s">
        <v>3121</v>
      </c>
      <c r="G624" s="1" t="s">
        <v>3122</v>
      </c>
      <c r="H624" s="1" t="n">
        <v>904</v>
      </c>
      <c r="I624" s="1" t="s">
        <v>3123</v>
      </c>
    </row>
    <row r="625" customFormat="false" ht="13.8" hidden="false" customHeight="false" outlineLevel="0" collapsed="false">
      <c r="A625" s="1" t="s">
        <v>3124</v>
      </c>
      <c r="B625" s="1" t="n">
        <v>111734</v>
      </c>
      <c r="C625" s="1" t="n">
        <v>2222845</v>
      </c>
      <c r="D625" s="1" t="n">
        <v>23232323855</v>
      </c>
      <c r="E625" s="1" t="s">
        <v>3125</v>
      </c>
      <c r="F625" s="1" t="s">
        <v>3126</v>
      </c>
      <c r="G625" s="1" t="s">
        <v>3127</v>
      </c>
      <c r="H625" s="1" t="n">
        <v>905</v>
      </c>
      <c r="I625" s="1" t="s">
        <v>3128</v>
      </c>
    </row>
    <row r="626" customFormat="false" ht="13.8" hidden="false" customHeight="false" outlineLevel="0" collapsed="false">
      <c r="A626" s="1" t="s">
        <v>3129</v>
      </c>
      <c r="B626" s="1" t="n">
        <v>111735</v>
      </c>
      <c r="C626" s="1" t="n">
        <v>2222846</v>
      </c>
      <c r="D626" s="1" t="n">
        <v>23232323856</v>
      </c>
      <c r="E626" s="1" t="s">
        <v>3130</v>
      </c>
      <c r="F626" s="1" t="s">
        <v>3131</v>
      </c>
      <c r="G626" s="1" t="s">
        <v>3132</v>
      </c>
      <c r="H626" s="1" t="n">
        <v>906</v>
      </c>
      <c r="I626" s="1" t="s">
        <v>3133</v>
      </c>
    </row>
    <row r="627" customFormat="false" ht="13.8" hidden="false" customHeight="false" outlineLevel="0" collapsed="false">
      <c r="A627" s="1" t="s">
        <v>3134</v>
      </c>
      <c r="B627" s="1" t="n">
        <v>111736</v>
      </c>
      <c r="C627" s="1" t="n">
        <v>2222847</v>
      </c>
      <c r="D627" s="1" t="n">
        <v>23232323857</v>
      </c>
      <c r="E627" s="1" t="s">
        <v>3135</v>
      </c>
      <c r="F627" s="1" t="s">
        <v>3136</v>
      </c>
      <c r="G627" s="1" t="s">
        <v>3137</v>
      </c>
      <c r="H627" s="1" t="n">
        <v>907</v>
      </c>
      <c r="I627" s="1" t="s">
        <v>3138</v>
      </c>
    </row>
    <row r="628" customFormat="false" ht="13.8" hidden="false" customHeight="false" outlineLevel="0" collapsed="false">
      <c r="A628" s="1" t="s">
        <v>3139</v>
      </c>
      <c r="B628" s="1" t="n">
        <v>111737</v>
      </c>
      <c r="C628" s="1" t="n">
        <v>2222848</v>
      </c>
      <c r="D628" s="1" t="n">
        <v>23232323858</v>
      </c>
      <c r="E628" s="1" t="s">
        <v>3140</v>
      </c>
      <c r="F628" s="1" t="s">
        <v>3141</v>
      </c>
      <c r="G628" s="1" t="s">
        <v>3142</v>
      </c>
      <c r="H628" s="1" t="n">
        <v>908</v>
      </c>
      <c r="I628" s="1" t="s">
        <v>3143</v>
      </c>
    </row>
    <row r="629" customFormat="false" ht="13.8" hidden="false" customHeight="false" outlineLevel="0" collapsed="false">
      <c r="A629" s="1" t="s">
        <v>3144</v>
      </c>
      <c r="B629" s="1" t="n">
        <v>111738</v>
      </c>
      <c r="C629" s="1" t="n">
        <v>2222849</v>
      </c>
      <c r="D629" s="1" t="n">
        <v>23232323859</v>
      </c>
      <c r="E629" s="1" t="s">
        <v>3145</v>
      </c>
      <c r="F629" s="1" t="s">
        <v>3146</v>
      </c>
      <c r="G629" s="1" t="s">
        <v>3147</v>
      </c>
      <c r="H629" s="1" t="n">
        <v>909</v>
      </c>
      <c r="I629" s="1" t="s">
        <v>3148</v>
      </c>
    </row>
    <row r="630" customFormat="false" ht="13.8" hidden="false" customHeight="false" outlineLevel="0" collapsed="false">
      <c r="A630" s="1" t="s">
        <v>3149</v>
      </c>
      <c r="B630" s="1" t="n">
        <v>111739</v>
      </c>
      <c r="C630" s="1" t="n">
        <v>2222850</v>
      </c>
      <c r="D630" s="1" t="n">
        <v>23232323860</v>
      </c>
      <c r="E630" s="1" t="s">
        <v>3150</v>
      </c>
      <c r="F630" s="1" t="s">
        <v>3151</v>
      </c>
      <c r="G630" s="1" t="s">
        <v>3152</v>
      </c>
      <c r="H630" s="1" t="n">
        <v>910</v>
      </c>
      <c r="I630" s="1" t="s">
        <v>3153</v>
      </c>
    </row>
    <row r="631" customFormat="false" ht="13.8" hidden="false" customHeight="false" outlineLevel="0" collapsed="false">
      <c r="A631" s="1" t="s">
        <v>3154</v>
      </c>
      <c r="B631" s="1" t="n">
        <v>111740</v>
      </c>
      <c r="C631" s="1" t="n">
        <v>2222851</v>
      </c>
      <c r="D631" s="1" t="n">
        <v>23232323861</v>
      </c>
      <c r="E631" s="1" t="s">
        <v>3155</v>
      </c>
      <c r="F631" s="1" t="s">
        <v>3156</v>
      </c>
      <c r="G631" s="1" t="s">
        <v>3157</v>
      </c>
      <c r="H631" s="1" t="n">
        <v>911</v>
      </c>
      <c r="I631" s="1" t="s">
        <v>3158</v>
      </c>
    </row>
    <row r="632" customFormat="false" ht="13.8" hidden="false" customHeight="false" outlineLevel="0" collapsed="false">
      <c r="A632" s="1" t="s">
        <v>3159</v>
      </c>
      <c r="B632" s="1" t="n">
        <v>111741</v>
      </c>
      <c r="C632" s="1" t="n">
        <v>2222852</v>
      </c>
      <c r="D632" s="1" t="n">
        <v>23232323862</v>
      </c>
      <c r="E632" s="1" t="s">
        <v>3160</v>
      </c>
      <c r="F632" s="1" t="s">
        <v>3161</v>
      </c>
      <c r="G632" s="1" t="s">
        <v>3162</v>
      </c>
      <c r="H632" s="1" t="n">
        <v>912</v>
      </c>
      <c r="I632" s="1" t="s">
        <v>3163</v>
      </c>
    </row>
    <row r="633" customFormat="false" ht="13.8" hidden="false" customHeight="false" outlineLevel="0" collapsed="false">
      <c r="A633" s="1" t="s">
        <v>3164</v>
      </c>
      <c r="B633" s="1" t="n">
        <v>111742</v>
      </c>
      <c r="C633" s="1" t="n">
        <v>2222853</v>
      </c>
      <c r="D633" s="1" t="n">
        <v>23232323863</v>
      </c>
      <c r="E633" s="1" t="s">
        <v>3165</v>
      </c>
      <c r="F633" s="1" t="s">
        <v>3166</v>
      </c>
      <c r="G633" s="1" t="s">
        <v>3167</v>
      </c>
      <c r="H633" s="1" t="n">
        <v>913</v>
      </c>
      <c r="I633" s="1" t="s">
        <v>3168</v>
      </c>
    </row>
    <row r="634" customFormat="false" ht="13.8" hidden="false" customHeight="false" outlineLevel="0" collapsed="false">
      <c r="A634" s="1" t="s">
        <v>3169</v>
      </c>
      <c r="B634" s="1" t="n">
        <v>111743</v>
      </c>
      <c r="C634" s="1" t="n">
        <v>2222854</v>
      </c>
      <c r="D634" s="1" t="n">
        <v>23232323864</v>
      </c>
      <c r="E634" s="1" t="s">
        <v>3170</v>
      </c>
      <c r="F634" s="1" t="s">
        <v>3171</v>
      </c>
      <c r="G634" s="1" t="s">
        <v>3172</v>
      </c>
      <c r="H634" s="1" t="n">
        <v>914</v>
      </c>
      <c r="I634" s="1" t="s">
        <v>3173</v>
      </c>
    </row>
    <row r="635" customFormat="false" ht="13.8" hidden="false" customHeight="false" outlineLevel="0" collapsed="false">
      <c r="A635" s="1" t="s">
        <v>3174</v>
      </c>
      <c r="B635" s="1" t="n">
        <v>111744</v>
      </c>
      <c r="C635" s="1" t="n">
        <v>2222855</v>
      </c>
      <c r="D635" s="1" t="n">
        <v>23232323865</v>
      </c>
      <c r="E635" s="1" t="s">
        <v>3175</v>
      </c>
      <c r="F635" s="1" t="s">
        <v>3176</v>
      </c>
      <c r="G635" s="1" t="s">
        <v>3177</v>
      </c>
      <c r="H635" s="1" t="n">
        <v>915</v>
      </c>
      <c r="I635" s="1" t="s">
        <v>3178</v>
      </c>
    </row>
    <row r="636" customFormat="false" ht="13.8" hidden="false" customHeight="false" outlineLevel="0" collapsed="false">
      <c r="A636" s="1" t="s">
        <v>3179</v>
      </c>
      <c r="B636" s="1" t="n">
        <v>111745</v>
      </c>
      <c r="C636" s="1" t="n">
        <v>2222856</v>
      </c>
      <c r="D636" s="1" t="n">
        <v>23232323866</v>
      </c>
      <c r="E636" s="1" t="s">
        <v>3180</v>
      </c>
      <c r="F636" s="1" t="s">
        <v>3181</v>
      </c>
      <c r="G636" s="1" t="s">
        <v>3182</v>
      </c>
      <c r="H636" s="1" t="n">
        <v>916</v>
      </c>
      <c r="I636" s="1" t="s">
        <v>3183</v>
      </c>
    </row>
    <row r="637" customFormat="false" ht="13.8" hidden="false" customHeight="false" outlineLevel="0" collapsed="false">
      <c r="A637" s="1" t="s">
        <v>3184</v>
      </c>
      <c r="B637" s="1" t="n">
        <v>111746</v>
      </c>
      <c r="C637" s="1" t="n">
        <v>2222857</v>
      </c>
      <c r="D637" s="1" t="n">
        <v>23232323867</v>
      </c>
      <c r="E637" s="1" t="s">
        <v>3185</v>
      </c>
      <c r="F637" s="1" t="s">
        <v>3186</v>
      </c>
      <c r="G637" s="1" t="s">
        <v>3187</v>
      </c>
      <c r="H637" s="1" t="n">
        <v>917</v>
      </c>
      <c r="I637" s="1" t="s">
        <v>3188</v>
      </c>
    </row>
    <row r="638" customFormat="false" ht="13.8" hidden="false" customHeight="false" outlineLevel="0" collapsed="false">
      <c r="A638" s="1" t="s">
        <v>3189</v>
      </c>
      <c r="B638" s="1" t="n">
        <v>111747</v>
      </c>
      <c r="C638" s="1" t="n">
        <v>2222858</v>
      </c>
      <c r="D638" s="1" t="n">
        <v>23232323868</v>
      </c>
      <c r="E638" s="1" t="s">
        <v>3190</v>
      </c>
      <c r="F638" s="1" t="s">
        <v>3191</v>
      </c>
      <c r="G638" s="1" t="s">
        <v>3192</v>
      </c>
      <c r="H638" s="1" t="n">
        <v>918</v>
      </c>
      <c r="I638" s="1" t="s">
        <v>3193</v>
      </c>
    </row>
    <row r="639" customFormat="false" ht="13.8" hidden="false" customHeight="false" outlineLevel="0" collapsed="false">
      <c r="A639" s="1" t="s">
        <v>3194</v>
      </c>
      <c r="B639" s="1" t="n">
        <v>111748</v>
      </c>
      <c r="C639" s="1" t="n">
        <v>2222859</v>
      </c>
      <c r="D639" s="1" t="n">
        <v>23232323869</v>
      </c>
      <c r="E639" s="1" t="s">
        <v>3195</v>
      </c>
      <c r="F639" s="1" t="s">
        <v>3196</v>
      </c>
      <c r="G639" s="1" t="s">
        <v>3197</v>
      </c>
      <c r="H639" s="1" t="n">
        <v>919</v>
      </c>
      <c r="I639" s="1" t="s">
        <v>3198</v>
      </c>
    </row>
    <row r="640" customFormat="false" ht="13.8" hidden="false" customHeight="false" outlineLevel="0" collapsed="false">
      <c r="A640" s="1" t="s">
        <v>3199</v>
      </c>
      <c r="B640" s="1" t="n">
        <v>111749</v>
      </c>
      <c r="C640" s="1" t="n">
        <v>2222860</v>
      </c>
      <c r="D640" s="1" t="n">
        <v>23232323870</v>
      </c>
      <c r="E640" s="1" t="s">
        <v>3200</v>
      </c>
      <c r="F640" s="1" t="s">
        <v>3201</v>
      </c>
      <c r="G640" s="1" t="s">
        <v>3202</v>
      </c>
      <c r="H640" s="1" t="n">
        <v>920</v>
      </c>
      <c r="I640" s="1" t="s">
        <v>3203</v>
      </c>
    </row>
    <row r="641" customFormat="false" ht="13.8" hidden="false" customHeight="false" outlineLevel="0" collapsed="false">
      <c r="A641" s="1" t="s">
        <v>3204</v>
      </c>
      <c r="B641" s="1" t="n">
        <v>111750</v>
      </c>
      <c r="C641" s="1" t="n">
        <v>2222861</v>
      </c>
      <c r="D641" s="1" t="n">
        <v>23232323871</v>
      </c>
      <c r="E641" s="1" t="s">
        <v>3205</v>
      </c>
      <c r="F641" s="1" t="s">
        <v>3206</v>
      </c>
      <c r="G641" s="1" t="s">
        <v>3207</v>
      </c>
      <c r="H641" s="1" t="n">
        <v>921</v>
      </c>
      <c r="I641" s="1" t="s">
        <v>3208</v>
      </c>
    </row>
    <row r="642" customFormat="false" ht="13.8" hidden="false" customHeight="false" outlineLevel="0" collapsed="false">
      <c r="A642" s="1" t="s">
        <v>3209</v>
      </c>
      <c r="B642" s="1" t="n">
        <v>111751</v>
      </c>
      <c r="C642" s="1" t="n">
        <v>2222862</v>
      </c>
      <c r="D642" s="1" t="n">
        <v>23232323872</v>
      </c>
      <c r="E642" s="1" t="s">
        <v>3210</v>
      </c>
      <c r="F642" s="1" t="s">
        <v>3211</v>
      </c>
      <c r="G642" s="1" t="s">
        <v>3212</v>
      </c>
      <c r="H642" s="1" t="n">
        <v>922</v>
      </c>
      <c r="I642" s="1" t="s">
        <v>3213</v>
      </c>
    </row>
    <row r="643" customFormat="false" ht="13.8" hidden="false" customHeight="false" outlineLevel="0" collapsed="false">
      <c r="A643" s="1" t="s">
        <v>3214</v>
      </c>
      <c r="B643" s="1" t="n">
        <v>111752</v>
      </c>
      <c r="C643" s="1" t="n">
        <v>2222863</v>
      </c>
      <c r="D643" s="1" t="n">
        <v>23232323873</v>
      </c>
      <c r="E643" s="1" t="s">
        <v>3215</v>
      </c>
      <c r="F643" s="1" t="s">
        <v>3216</v>
      </c>
      <c r="G643" s="1" t="s">
        <v>3217</v>
      </c>
      <c r="H643" s="1" t="n">
        <v>923</v>
      </c>
      <c r="I643" s="1" t="s">
        <v>3218</v>
      </c>
    </row>
    <row r="644" customFormat="false" ht="13.8" hidden="false" customHeight="false" outlineLevel="0" collapsed="false">
      <c r="A644" s="1" t="s">
        <v>3219</v>
      </c>
      <c r="B644" s="1" t="n">
        <v>111753</v>
      </c>
      <c r="C644" s="1" t="n">
        <v>2222864</v>
      </c>
      <c r="D644" s="1" t="n">
        <v>23232323874</v>
      </c>
      <c r="E644" s="1" t="s">
        <v>3220</v>
      </c>
      <c r="F644" s="1" t="s">
        <v>3221</v>
      </c>
      <c r="G644" s="1" t="s">
        <v>3222</v>
      </c>
      <c r="H644" s="1" t="n">
        <v>924</v>
      </c>
      <c r="I644" s="1" t="s">
        <v>3223</v>
      </c>
    </row>
    <row r="645" customFormat="false" ht="13.8" hidden="false" customHeight="false" outlineLevel="0" collapsed="false">
      <c r="A645" s="1" t="s">
        <v>3224</v>
      </c>
      <c r="B645" s="1" t="n">
        <v>111754</v>
      </c>
      <c r="C645" s="1" t="n">
        <v>2222865</v>
      </c>
      <c r="D645" s="1" t="n">
        <v>23232323875</v>
      </c>
      <c r="E645" s="1" t="s">
        <v>3225</v>
      </c>
      <c r="F645" s="1" t="s">
        <v>3226</v>
      </c>
      <c r="G645" s="1" t="s">
        <v>3227</v>
      </c>
      <c r="H645" s="1" t="n">
        <v>925</v>
      </c>
      <c r="I645" s="1" t="s">
        <v>3228</v>
      </c>
    </row>
    <row r="646" customFormat="false" ht="13.8" hidden="false" customHeight="false" outlineLevel="0" collapsed="false">
      <c r="A646" s="1" t="s">
        <v>3229</v>
      </c>
      <c r="B646" s="1" t="n">
        <v>111755</v>
      </c>
      <c r="C646" s="1" t="n">
        <v>2222866</v>
      </c>
      <c r="D646" s="1" t="n">
        <v>23232323876</v>
      </c>
      <c r="E646" s="1" t="s">
        <v>3230</v>
      </c>
      <c r="F646" s="1" t="s">
        <v>3231</v>
      </c>
      <c r="G646" s="1" t="s">
        <v>3232</v>
      </c>
      <c r="H646" s="1" t="n">
        <v>926</v>
      </c>
      <c r="I646" s="1" t="s">
        <v>3233</v>
      </c>
    </row>
    <row r="647" customFormat="false" ht="13.8" hidden="false" customHeight="false" outlineLevel="0" collapsed="false">
      <c r="A647" s="1" t="s">
        <v>3234</v>
      </c>
      <c r="B647" s="1" t="n">
        <v>111756</v>
      </c>
      <c r="C647" s="1" t="n">
        <v>2222867</v>
      </c>
      <c r="D647" s="1" t="n">
        <v>23232323877</v>
      </c>
      <c r="E647" s="1" t="s">
        <v>3235</v>
      </c>
      <c r="F647" s="1" t="s">
        <v>3236</v>
      </c>
      <c r="G647" s="1" t="s">
        <v>3237</v>
      </c>
      <c r="H647" s="1" t="n">
        <v>927</v>
      </c>
      <c r="I647" s="1" t="s">
        <v>3238</v>
      </c>
    </row>
    <row r="648" customFormat="false" ht="13.8" hidden="false" customHeight="false" outlineLevel="0" collapsed="false">
      <c r="A648" s="1" t="s">
        <v>3239</v>
      </c>
      <c r="B648" s="1" t="n">
        <v>111757</v>
      </c>
      <c r="C648" s="1" t="n">
        <v>2222868</v>
      </c>
      <c r="D648" s="1" t="n">
        <v>23232323878</v>
      </c>
      <c r="E648" s="1" t="s">
        <v>3240</v>
      </c>
      <c r="F648" s="1" t="s">
        <v>3241</v>
      </c>
      <c r="G648" s="1" t="s">
        <v>3242</v>
      </c>
      <c r="H648" s="1" t="n">
        <v>928</v>
      </c>
      <c r="I648" s="1" t="s">
        <v>3243</v>
      </c>
    </row>
    <row r="649" customFormat="false" ht="13.8" hidden="false" customHeight="false" outlineLevel="0" collapsed="false">
      <c r="A649" s="1" t="s">
        <v>3244</v>
      </c>
      <c r="B649" s="1" t="n">
        <v>111758</v>
      </c>
      <c r="C649" s="1" t="n">
        <v>2222869</v>
      </c>
      <c r="D649" s="1" t="n">
        <v>23232323879</v>
      </c>
      <c r="E649" s="1" t="s">
        <v>3245</v>
      </c>
      <c r="F649" s="1" t="s">
        <v>3246</v>
      </c>
      <c r="G649" s="1" t="s">
        <v>3247</v>
      </c>
      <c r="H649" s="1" t="n">
        <v>929</v>
      </c>
      <c r="I649" s="1" t="s">
        <v>3248</v>
      </c>
    </row>
    <row r="650" customFormat="false" ht="13.8" hidden="false" customHeight="false" outlineLevel="0" collapsed="false">
      <c r="A650" s="1" t="s">
        <v>3249</v>
      </c>
      <c r="B650" s="1" t="n">
        <v>111759</v>
      </c>
      <c r="C650" s="1" t="n">
        <v>2222870</v>
      </c>
      <c r="D650" s="1" t="n">
        <v>23232323880</v>
      </c>
      <c r="E650" s="1" t="s">
        <v>3250</v>
      </c>
      <c r="F650" s="1" t="s">
        <v>3251</v>
      </c>
      <c r="G650" s="1" t="s">
        <v>3252</v>
      </c>
      <c r="H650" s="1" t="n">
        <v>930</v>
      </c>
      <c r="I650" s="1" t="s">
        <v>3253</v>
      </c>
    </row>
    <row r="651" customFormat="false" ht="13.8" hidden="false" customHeight="false" outlineLevel="0" collapsed="false">
      <c r="A651" s="1" t="s">
        <v>3254</v>
      </c>
      <c r="B651" s="1" t="n">
        <v>111760</v>
      </c>
      <c r="C651" s="1" t="n">
        <v>2222871</v>
      </c>
      <c r="D651" s="1" t="n">
        <v>23232323881</v>
      </c>
      <c r="E651" s="1" t="s">
        <v>3255</v>
      </c>
      <c r="F651" s="1" t="s">
        <v>3256</v>
      </c>
      <c r="G651" s="1" t="s">
        <v>3257</v>
      </c>
      <c r="H651" s="1" t="n">
        <v>931</v>
      </c>
      <c r="I651" s="1" t="s">
        <v>3258</v>
      </c>
    </row>
    <row r="652" customFormat="false" ht="13.8" hidden="false" customHeight="false" outlineLevel="0" collapsed="false">
      <c r="A652" s="1" t="s">
        <v>3259</v>
      </c>
      <c r="B652" s="1" t="n">
        <v>111761</v>
      </c>
      <c r="C652" s="1" t="n">
        <v>2222872</v>
      </c>
      <c r="D652" s="1" t="n">
        <v>23232323882</v>
      </c>
      <c r="E652" s="1" t="s">
        <v>3260</v>
      </c>
      <c r="F652" s="1" t="s">
        <v>3261</v>
      </c>
      <c r="G652" s="1" t="s">
        <v>3262</v>
      </c>
      <c r="H652" s="1" t="n">
        <v>932</v>
      </c>
      <c r="I652" s="1" t="s">
        <v>3263</v>
      </c>
    </row>
    <row r="653" customFormat="false" ht="13.8" hidden="false" customHeight="false" outlineLevel="0" collapsed="false">
      <c r="A653" s="1" t="s">
        <v>3264</v>
      </c>
      <c r="B653" s="1" t="n">
        <v>111762</v>
      </c>
      <c r="C653" s="1" t="n">
        <v>2222873</v>
      </c>
      <c r="D653" s="1" t="n">
        <v>23232323883</v>
      </c>
      <c r="E653" s="1" t="s">
        <v>3265</v>
      </c>
      <c r="F653" s="1" t="s">
        <v>3266</v>
      </c>
      <c r="G653" s="1" t="s">
        <v>3267</v>
      </c>
      <c r="H653" s="1" t="n">
        <v>933</v>
      </c>
      <c r="I653" s="1" t="s">
        <v>3268</v>
      </c>
    </row>
    <row r="654" customFormat="false" ht="13.8" hidden="false" customHeight="false" outlineLevel="0" collapsed="false">
      <c r="A654" s="1" t="s">
        <v>3269</v>
      </c>
      <c r="B654" s="1" t="n">
        <v>111763</v>
      </c>
      <c r="C654" s="1" t="n">
        <v>2222874</v>
      </c>
      <c r="D654" s="1" t="n">
        <v>23232323884</v>
      </c>
      <c r="E654" s="1" t="s">
        <v>3270</v>
      </c>
      <c r="F654" s="1" t="s">
        <v>3271</v>
      </c>
      <c r="G654" s="1" t="s">
        <v>3272</v>
      </c>
      <c r="H654" s="1" t="n">
        <v>934</v>
      </c>
      <c r="I654" s="1" t="s">
        <v>3273</v>
      </c>
    </row>
    <row r="655" customFormat="false" ht="13.8" hidden="false" customHeight="false" outlineLevel="0" collapsed="false">
      <c r="A655" s="1" t="s">
        <v>3274</v>
      </c>
      <c r="B655" s="1" t="n">
        <v>111764</v>
      </c>
      <c r="C655" s="1" t="n">
        <v>2222875</v>
      </c>
      <c r="D655" s="1" t="n">
        <v>23232323885</v>
      </c>
      <c r="E655" s="1" t="s">
        <v>3275</v>
      </c>
      <c r="F655" s="1" t="s">
        <v>3276</v>
      </c>
      <c r="G655" s="1" t="s">
        <v>3277</v>
      </c>
      <c r="H655" s="1" t="n">
        <v>935</v>
      </c>
      <c r="I655" s="1" t="s">
        <v>3278</v>
      </c>
    </row>
    <row r="656" customFormat="false" ht="13.8" hidden="false" customHeight="false" outlineLevel="0" collapsed="false">
      <c r="A656" s="1" t="s">
        <v>3279</v>
      </c>
      <c r="B656" s="1" t="n">
        <v>111765</v>
      </c>
      <c r="C656" s="1" t="n">
        <v>2222876</v>
      </c>
      <c r="D656" s="1" t="n">
        <v>23232323886</v>
      </c>
      <c r="E656" s="1" t="s">
        <v>3280</v>
      </c>
      <c r="F656" s="1" t="s">
        <v>3281</v>
      </c>
      <c r="G656" s="1" t="s">
        <v>3282</v>
      </c>
      <c r="H656" s="1" t="n">
        <v>936</v>
      </c>
      <c r="I656" s="1" t="s">
        <v>3283</v>
      </c>
    </row>
    <row r="657" customFormat="false" ht="13.8" hidden="false" customHeight="false" outlineLevel="0" collapsed="false">
      <c r="A657" s="1" t="s">
        <v>3284</v>
      </c>
      <c r="B657" s="1" t="n">
        <v>111766</v>
      </c>
      <c r="C657" s="1" t="n">
        <v>2222877</v>
      </c>
      <c r="D657" s="1" t="n">
        <v>23232323887</v>
      </c>
      <c r="E657" s="1" t="s">
        <v>3285</v>
      </c>
      <c r="F657" s="1" t="s">
        <v>3286</v>
      </c>
      <c r="G657" s="1" t="s">
        <v>3287</v>
      </c>
      <c r="H657" s="1" t="n">
        <v>937</v>
      </c>
      <c r="I657" s="1" t="s">
        <v>3288</v>
      </c>
    </row>
    <row r="658" customFormat="false" ht="13.8" hidden="false" customHeight="false" outlineLevel="0" collapsed="false">
      <c r="A658" s="1" t="s">
        <v>3289</v>
      </c>
      <c r="B658" s="1" t="n">
        <v>111767</v>
      </c>
      <c r="C658" s="1" t="n">
        <v>2222878</v>
      </c>
      <c r="D658" s="1" t="n">
        <v>23232323888</v>
      </c>
      <c r="E658" s="1" t="s">
        <v>3290</v>
      </c>
      <c r="F658" s="1" t="s">
        <v>3291</v>
      </c>
      <c r="G658" s="1" t="s">
        <v>3292</v>
      </c>
      <c r="H658" s="1" t="n">
        <v>938</v>
      </c>
      <c r="I658" s="1" t="s">
        <v>3293</v>
      </c>
    </row>
    <row r="659" customFormat="false" ht="13.8" hidden="false" customHeight="false" outlineLevel="0" collapsed="false">
      <c r="A659" s="1" t="s">
        <v>3294</v>
      </c>
      <c r="B659" s="1" t="n">
        <v>111768</v>
      </c>
      <c r="C659" s="1" t="n">
        <v>2222879</v>
      </c>
      <c r="D659" s="1" t="n">
        <v>23232323889</v>
      </c>
      <c r="E659" s="1" t="s">
        <v>3295</v>
      </c>
      <c r="F659" s="1" t="s">
        <v>3296</v>
      </c>
      <c r="G659" s="1" t="s">
        <v>3297</v>
      </c>
      <c r="H659" s="1" t="n">
        <v>939</v>
      </c>
      <c r="I659" s="1" t="s">
        <v>3298</v>
      </c>
    </row>
    <row r="660" customFormat="false" ht="13.8" hidden="false" customHeight="false" outlineLevel="0" collapsed="false">
      <c r="A660" s="1" t="s">
        <v>3299</v>
      </c>
      <c r="B660" s="1" t="n">
        <v>111769</v>
      </c>
      <c r="C660" s="1" t="n">
        <v>2222880</v>
      </c>
      <c r="D660" s="1" t="n">
        <v>23232323890</v>
      </c>
      <c r="E660" s="1" t="s">
        <v>3300</v>
      </c>
      <c r="F660" s="1" t="s">
        <v>3301</v>
      </c>
      <c r="G660" s="1" t="s">
        <v>3302</v>
      </c>
      <c r="H660" s="1" t="n">
        <v>940</v>
      </c>
      <c r="I660" s="1" t="s">
        <v>3303</v>
      </c>
    </row>
    <row r="661" customFormat="false" ht="13.8" hidden="false" customHeight="false" outlineLevel="0" collapsed="false">
      <c r="A661" s="1" t="s">
        <v>3304</v>
      </c>
      <c r="B661" s="1" t="n">
        <v>111770</v>
      </c>
      <c r="C661" s="1" t="n">
        <v>2222881</v>
      </c>
      <c r="D661" s="1" t="n">
        <v>23232323891</v>
      </c>
      <c r="E661" s="1" t="s">
        <v>3305</v>
      </c>
      <c r="F661" s="1" t="s">
        <v>3306</v>
      </c>
      <c r="G661" s="1" t="s">
        <v>3307</v>
      </c>
      <c r="H661" s="1" t="n">
        <v>941</v>
      </c>
      <c r="I661" s="1" t="s">
        <v>3308</v>
      </c>
    </row>
    <row r="662" customFormat="false" ht="13.8" hidden="false" customHeight="false" outlineLevel="0" collapsed="false">
      <c r="A662" s="1" t="s">
        <v>3309</v>
      </c>
      <c r="B662" s="1" t="n">
        <v>111771</v>
      </c>
      <c r="C662" s="1" t="n">
        <v>2222882</v>
      </c>
      <c r="D662" s="1" t="n">
        <v>23232323892</v>
      </c>
      <c r="E662" s="1" t="s">
        <v>3310</v>
      </c>
      <c r="F662" s="1" t="s">
        <v>3311</v>
      </c>
      <c r="G662" s="1" t="s">
        <v>3312</v>
      </c>
      <c r="H662" s="1" t="n">
        <v>942</v>
      </c>
      <c r="I662" s="1" t="s">
        <v>3313</v>
      </c>
    </row>
    <row r="663" customFormat="false" ht="13.8" hidden="false" customHeight="false" outlineLevel="0" collapsed="false">
      <c r="A663" s="1" t="s">
        <v>3314</v>
      </c>
      <c r="B663" s="1" t="n">
        <v>111772</v>
      </c>
      <c r="C663" s="1" t="n">
        <v>2222883</v>
      </c>
      <c r="D663" s="1" t="n">
        <v>23232323893</v>
      </c>
      <c r="E663" s="1" t="s">
        <v>3315</v>
      </c>
      <c r="F663" s="1" t="s">
        <v>3316</v>
      </c>
      <c r="G663" s="1" t="s">
        <v>3317</v>
      </c>
      <c r="H663" s="1" t="n">
        <v>943</v>
      </c>
      <c r="I663" s="1" t="s">
        <v>3318</v>
      </c>
    </row>
    <row r="664" customFormat="false" ht="13.8" hidden="false" customHeight="false" outlineLevel="0" collapsed="false">
      <c r="A664" s="1" t="s">
        <v>3319</v>
      </c>
      <c r="B664" s="1" t="n">
        <v>111773</v>
      </c>
      <c r="C664" s="1" t="n">
        <v>2222884</v>
      </c>
      <c r="D664" s="1" t="n">
        <v>23232323894</v>
      </c>
      <c r="E664" s="1" t="s">
        <v>3320</v>
      </c>
      <c r="F664" s="1" t="s">
        <v>3321</v>
      </c>
      <c r="G664" s="1" t="s">
        <v>3322</v>
      </c>
      <c r="H664" s="1" t="n">
        <v>944</v>
      </c>
      <c r="I664" s="1" t="s">
        <v>3323</v>
      </c>
    </row>
    <row r="665" customFormat="false" ht="13.8" hidden="false" customHeight="false" outlineLevel="0" collapsed="false">
      <c r="A665" s="1" t="s">
        <v>3324</v>
      </c>
      <c r="B665" s="1" t="n">
        <v>111774</v>
      </c>
      <c r="C665" s="1" t="n">
        <v>2222885</v>
      </c>
      <c r="D665" s="1" t="n">
        <v>23232323895</v>
      </c>
      <c r="E665" s="1" t="s">
        <v>3325</v>
      </c>
      <c r="F665" s="1" t="s">
        <v>3326</v>
      </c>
      <c r="G665" s="1" t="s">
        <v>3327</v>
      </c>
      <c r="H665" s="1" t="n">
        <v>945</v>
      </c>
      <c r="I665" s="1" t="s">
        <v>3328</v>
      </c>
    </row>
    <row r="666" customFormat="false" ht="13.8" hidden="false" customHeight="false" outlineLevel="0" collapsed="false">
      <c r="A666" s="1" t="s">
        <v>3329</v>
      </c>
      <c r="B666" s="1" t="n">
        <v>111775</v>
      </c>
      <c r="C666" s="1" t="n">
        <v>2222886</v>
      </c>
      <c r="D666" s="1" t="n">
        <v>23232323896</v>
      </c>
      <c r="E666" s="1" t="s">
        <v>3330</v>
      </c>
      <c r="F666" s="1" t="s">
        <v>3331</v>
      </c>
      <c r="G666" s="1" t="s">
        <v>3332</v>
      </c>
      <c r="H666" s="1" t="n">
        <v>946</v>
      </c>
      <c r="I666" s="1" t="s">
        <v>3333</v>
      </c>
    </row>
    <row r="667" customFormat="false" ht="13.8" hidden="false" customHeight="false" outlineLevel="0" collapsed="false">
      <c r="A667" s="1" t="s">
        <v>3334</v>
      </c>
      <c r="B667" s="1" t="n">
        <v>111776</v>
      </c>
      <c r="C667" s="1" t="n">
        <v>2222887</v>
      </c>
      <c r="D667" s="1" t="n">
        <v>23232323897</v>
      </c>
      <c r="E667" s="1" t="s">
        <v>3335</v>
      </c>
      <c r="F667" s="1" t="s">
        <v>3336</v>
      </c>
      <c r="G667" s="1" t="s">
        <v>3337</v>
      </c>
      <c r="H667" s="1" t="n">
        <v>947</v>
      </c>
      <c r="I667" s="1" t="s">
        <v>3338</v>
      </c>
    </row>
    <row r="668" customFormat="false" ht="13.8" hidden="false" customHeight="false" outlineLevel="0" collapsed="false">
      <c r="A668" s="1" t="s">
        <v>3339</v>
      </c>
      <c r="B668" s="1" t="n">
        <v>111777</v>
      </c>
      <c r="C668" s="1" t="n">
        <v>2222888</v>
      </c>
      <c r="D668" s="1" t="n">
        <v>23232323898</v>
      </c>
      <c r="E668" s="1" t="s">
        <v>3340</v>
      </c>
      <c r="F668" s="1" t="s">
        <v>3341</v>
      </c>
      <c r="G668" s="1" t="s">
        <v>3342</v>
      </c>
      <c r="H668" s="1" t="n">
        <v>948</v>
      </c>
      <c r="I668" s="1" t="s">
        <v>3343</v>
      </c>
    </row>
    <row r="669" customFormat="false" ht="13.8" hidden="false" customHeight="false" outlineLevel="0" collapsed="false">
      <c r="A669" s="1" t="s">
        <v>3344</v>
      </c>
      <c r="B669" s="1" t="n">
        <v>111778</v>
      </c>
      <c r="C669" s="1" t="n">
        <v>2222889</v>
      </c>
      <c r="D669" s="1" t="n">
        <v>23232323899</v>
      </c>
      <c r="E669" s="1" t="s">
        <v>3345</v>
      </c>
      <c r="F669" s="1" t="s">
        <v>3346</v>
      </c>
      <c r="G669" s="1" t="s">
        <v>3347</v>
      </c>
      <c r="H669" s="1" t="n">
        <v>949</v>
      </c>
      <c r="I669" s="1" t="s">
        <v>3348</v>
      </c>
    </row>
    <row r="670" customFormat="false" ht="13.8" hidden="false" customHeight="false" outlineLevel="0" collapsed="false">
      <c r="A670" s="1" t="s">
        <v>3349</v>
      </c>
      <c r="B670" s="1" t="n">
        <v>111779</v>
      </c>
      <c r="C670" s="1" t="n">
        <v>2222890</v>
      </c>
      <c r="D670" s="1" t="n">
        <v>23232323900</v>
      </c>
      <c r="E670" s="1" t="s">
        <v>3350</v>
      </c>
      <c r="F670" s="1" t="s">
        <v>3351</v>
      </c>
      <c r="G670" s="1" t="s">
        <v>3352</v>
      </c>
      <c r="H670" s="1" t="n">
        <v>950</v>
      </c>
      <c r="I670" s="1" t="s">
        <v>3353</v>
      </c>
    </row>
    <row r="671" customFormat="false" ht="13.8" hidden="false" customHeight="false" outlineLevel="0" collapsed="false">
      <c r="A671" s="1" t="s">
        <v>3354</v>
      </c>
      <c r="B671" s="1" t="n">
        <v>111780</v>
      </c>
      <c r="C671" s="1" t="n">
        <v>2222891</v>
      </c>
      <c r="D671" s="1" t="n">
        <v>23232323901</v>
      </c>
      <c r="E671" s="1" t="s">
        <v>3355</v>
      </c>
      <c r="F671" s="1" t="s">
        <v>3356</v>
      </c>
      <c r="G671" s="1" t="s">
        <v>3357</v>
      </c>
      <c r="H671" s="1" t="n">
        <v>951</v>
      </c>
      <c r="I671" s="1" t="s">
        <v>3358</v>
      </c>
    </row>
    <row r="672" customFormat="false" ht="13.8" hidden="false" customHeight="false" outlineLevel="0" collapsed="false">
      <c r="A672" s="1" t="s">
        <v>3359</v>
      </c>
      <c r="B672" s="1" t="n">
        <v>111781</v>
      </c>
      <c r="C672" s="1" t="n">
        <v>2222892</v>
      </c>
      <c r="D672" s="1" t="n">
        <v>23232323902</v>
      </c>
      <c r="E672" s="1" t="s">
        <v>3360</v>
      </c>
      <c r="F672" s="1" t="s">
        <v>3361</v>
      </c>
      <c r="G672" s="1" t="s">
        <v>3362</v>
      </c>
      <c r="H672" s="1" t="n">
        <v>952</v>
      </c>
      <c r="I672" s="1" t="s">
        <v>3363</v>
      </c>
    </row>
    <row r="673" customFormat="false" ht="13.8" hidden="false" customHeight="false" outlineLevel="0" collapsed="false">
      <c r="A673" s="1" t="s">
        <v>3364</v>
      </c>
      <c r="B673" s="1" t="n">
        <v>111782</v>
      </c>
      <c r="C673" s="1" t="n">
        <v>2222893</v>
      </c>
      <c r="D673" s="1" t="n">
        <v>23232323903</v>
      </c>
      <c r="E673" s="1" t="s">
        <v>3365</v>
      </c>
      <c r="F673" s="1" t="s">
        <v>3366</v>
      </c>
      <c r="G673" s="1" t="s">
        <v>3367</v>
      </c>
      <c r="H673" s="1" t="n">
        <v>953</v>
      </c>
      <c r="I673" s="1" t="s">
        <v>3368</v>
      </c>
    </row>
    <row r="674" customFormat="false" ht="13.8" hidden="false" customHeight="false" outlineLevel="0" collapsed="false">
      <c r="A674" s="1" t="s">
        <v>3369</v>
      </c>
      <c r="B674" s="1" t="n">
        <v>111783</v>
      </c>
      <c r="C674" s="1" t="n">
        <v>2222894</v>
      </c>
      <c r="D674" s="1" t="n">
        <v>23232323904</v>
      </c>
      <c r="E674" s="1" t="s">
        <v>3370</v>
      </c>
      <c r="F674" s="1" t="s">
        <v>3371</v>
      </c>
      <c r="G674" s="1" t="s">
        <v>3372</v>
      </c>
      <c r="H674" s="1" t="n">
        <v>954</v>
      </c>
      <c r="I674" s="1" t="s">
        <v>3373</v>
      </c>
    </row>
    <row r="675" customFormat="false" ht="13.8" hidden="false" customHeight="false" outlineLevel="0" collapsed="false">
      <c r="A675" s="1" t="s">
        <v>3374</v>
      </c>
      <c r="B675" s="1" t="n">
        <v>111784</v>
      </c>
      <c r="C675" s="1" t="n">
        <v>2222895</v>
      </c>
      <c r="D675" s="1" t="n">
        <v>23232323905</v>
      </c>
      <c r="E675" s="1" t="s">
        <v>3375</v>
      </c>
      <c r="F675" s="1" t="s">
        <v>3376</v>
      </c>
      <c r="G675" s="1" t="s">
        <v>3377</v>
      </c>
      <c r="H675" s="1" t="n">
        <v>955</v>
      </c>
      <c r="I675" s="1" t="s">
        <v>3378</v>
      </c>
    </row>
    <row r="676" customFormat="false" ht="13.8" hidden="false" customHeight="false" outlineLevel="0" collapsed="false">
      <c r="A676" s="1" t="s">
        <v>3379</v>
      </c>
      <c r="B676" s="1" t="n">
        <v>111785</v>
      </c>
      <c r="C676" s="1" t="n">
        <v>2222896</v>
      </c>
      <c r="D676" s="1" t="n">
        <v>23232323906</v>
      </c>
      <c r="E676" s="1" t="s">
        <v>3380</v>
      </c>
      <c r="F676" s="1" t="s">
        <v>3381</v>
      </c>
      <c r="G676" s="1" t="s">
        <v>3382</v>
      </c>
      <c r="H676" s="1" t="n">
        <v>956</v>
      </c>
      <c r="I676" s="1" t="s">
        <v>3383</v>
      </c>
    </row>
    <row r="677" customFormat="false" ht="13.8" hidden="false" customHeight="false" outlineLevel="0" collapsed="false">
      <c r="A677" s="1" t="s">
        <v>3384</v>
      </c>
      <c r="B677" s="1" t="n">
        <v>111786</v>
      </c>
      <c r="C677" s="1" t="n">
        <v>2222897</v>
      </c>
      <c r="D677" s="1" t="n">
        <v>23232323907</v>
      </c>
      <c r="E677" s="1" t="s">
        <v>3385</v>
      </c>
      <c r="F677" s="1" t="s">
        <v>3386</v>
      </c>
      <c r="G677" s="1" t="s">
        <v>3387</v>
      </c>
      <c r="H677" s="1" t="n">
        <v>957</v>
      </c>
      <c r="I677" s="1" t="s">
        <v>3388</v>
      </c>
    </row>
    <row r="678" customFormat="false" ht="13.8" hidden="false" customHeight="false" outlineLevel="0" collapsed="false">
      <c r="A678" s="1" t="s">
        <v>3389</v>
      </c>
      <c r="B678" s="1" t="n">
        <v>111787</v>
      </c>
      <c r="C678" s="1" t="n">
        <v>2222898</v>
      </c>
      <c r="D678" s="1" t="n">
        <v>23232323908</v>
      </c>
      <c r="E678" s="1" t="s">
        <v>3390</v>
      </c>
      <c r="F678" s="1" t="s">
        <v>3391</v>
      </c>
      <c r="G678" s="1" t="s">
        <v>3392</v>
      </c>
      <c r="H678" s="1" t="n">
        <v>958</v>
      </c>
      <c r="I678" s="1" t="s">
        <v>3393</v>
      </c>
    </row>
    <row r="679" customFormat="false" ht="13.8" hidden="false" customHeight="false" outlineLevel="0" collapsed="false">
      <c r="A679" s="1" t="s">
        <v>3394</v>
      </c>
      <c r="B679" s="1" t="n">
        <v>111788</v>
      </c>
      <c r="C679" s="1" t="n">
        <v>2222899</v>
      </c>
      <c r="D679" s="1" t="n">
        <v>23232323909</v>
      </c>
      <c r="E679" s="1" t="s">
        <v>3395</v>
      </c>
      <c r="F679" s="1" t="s">
        <v>3396</v>
      </c>
      <c r="G679" s="1" t="s">
        <v>3397</v>
      </c>
      <c r="H679" s="1" t="n">
        <v>959</v>
      </c>
      <c r="I679" s="1" t="s">
        <v>3398</v>
      </c>
    </row>
    <row r="680" customFormat="false" ht="13.8" hidden="false" customHeight="false" outlineLevel="0" collapsed="false">
      <c r="A680" s="1" t="s">
        <v>3399</v>
      </c>
      <c r="B680" s="1" t="n">
        <v>111789</v>
      </c>
      <c r="C680" s="1" t="n">
        <v>2222900</v>
      </c>
      <c r="D680" s="1" t="n">
        <v>23232323910</v>
      </c>
      <c r="E680" s="1" t="s">
        <v>3400</v>
      </c>
      <c r="F680" s="1" t="s">
        <v>3401</v>
      </c>
      <c r="G680" s="1" t="s">
        <v>3402</v>
      </c>
      <c r="H680" s="1" t="n">
        <v>960</v>
      </c>
      <c r="I680" s="1" t="s">
        <v>3403</v>
      </c>
    </row>
    <row r="681" customFormat="false" ht="13.8" hidden="false" customHeight="false" outlineLevel="0" collapsed="false">
      <c r="A681" s="1" t="s">
        <v>3404</v>
      </c>
      <c r="B681" s="1" t="n">
        <v>111790</v>
      </c>
      <c r="C681" s="1" t="n">
        <v>2222901</v>
      </c>
      <c r="D681" s="1" t="n">
        <v>23232323911</v>
      </c>
      <c r="E681" s="1" t="s">
        <v>3405</v>
      </c>
      <c r="F681" s="1" t="s">
        <v>3406</v>
      </c>
      <c r="G681" s="1" t="s">
        <v>3407</v>
      </c>
      <c r="H681" s="1" t="n">
        <v>961</v>
      </c>
      <c r="I681" s="1" t="s">
        <v>3408</v>
      </c>
    </row>
    <row r="682" customFormat="false" ht="13.8" hidden="false" customHeight="false" outlineLevel="0" collapsed="false">
      <c r="A682" s="1" t="s">
        <v>3409</v>
      </c>
      <c r="B682" s="1" t="n">
        <v>111791</v>
      </c>
      <c r="C682" s="1" t="n">
        <v>2222902</v>
      </c>
      <c r="D682" s="1" t="n">
        <v>23232323912</v>
      </c>
      <c r="E682" s="1" t="s">
        <v>3410</v>
      </c>
      <c r="F682" s="1" t="s">
        <v>3411</v>
      </c>
      <c r="G682" s="1" t="s">
        <v>3412</v>
      </c>
      <c r="H682" s="1" t="n">
        <v>962</v>
      </c>
      <c r="I682" s="1" t="s">
        <v>3413</v>
      </c>
    </row>
    <row r="683" customFormat="false" ht="13.8" hidden="false" customHeight="false" outlineLevel="0" collapsed="false">
      <c r="A683" s="1" t="s">
        <v>3414</v>
      </c>
      <c r="B683" s="1" t="n">
        <v>111792</v>
      </c>
      <c r="C683" s="1" t="n">
        <v>2222903</v>
      </c>
      <c r="D683" s="1" t="n">
        <v>23232323913</v>
      </c>
      <c r="E683" s="1" t="s">
        <v>3415</v>
      </c>
      <c r="F683" s="1" t="s">
        <v>3416</v>
      </c>
      <c r="G683" s="1" t="s">
        <v>3417</v>
      </c>
      <c r="H683" s="1" t="n">
        <v>963</v>
      </c>
      <c r="I683" s="1" t="s">
        <v>3418</v>
      </c>
    </row>
    <row r="684" customFormat="false" ht="13.8" hidden="false" customHeight="false" outlineLevel="0" collapsed="false">
      <c r="A684" s="1" t="s">
        <v>3419</v>
      </c>
      <c r="B684" s="1" t="n">
        <v>111793</v>
      </c>
      <c r="C684" s="1" t="n">
        <v>2222904</v>
      </c>
      <c r="D684" s="1" t="n">
        <v>23232323914</v>
      </c>
      <c r="E684" s="1" t="s">
        <v>3420</v>
      </c>
      <c r="F684" s="1" t="s">
        <v>3421</v>
      </c>
      <c r="G684" s="1" t="s">
        <v>3422</v>
      </c>
      <c r="H684" s="1" t="n">
        <v>964</v>
      </c>
      <c r="I684" s="1" t="s">
        <v>3423</v>
      </c>
    </row>
    <row r="685" customFormat="false" ht="13.8" hidden="false" customHeight="false" outlineLevel="0" collapsed="false">
      <c r="A685" s="1" t="s">
        <v>3424</v>
      </c>
      <c r="B685" s="1" t="n">
        <v>111794</v>
      </c>
      <c r="C685" s="1" t="n">
        <v>2222905</v>
      </c>
      <c r="D685" s="1" t="n">
        <v>23232323915</v>
      </c>
      <c r="E685" s="1" t="s">
        <v>3425</v>
      </c>
      <c r="F685" s="1" t="s">
        <v>3426</v>
      </c>
      <c r="G685" s="1" t="s">
        <v>3427</v>
      </c>
      <c r="H685" s="1" t="n">
        <v>965</v>
      </c>
      <c r="I685" s="1" t="s">
        <v>3428</v>
      </c>
    </row>
    <row r="686" customFormat="false" ht="13.8" hidden="false" customHeight="false" outlineLevel="0" collapsed="false">
      <c r="A686" s="1" t="s">
        <v>3429</v>
      </c>
      <c r="B686" s="1" t="n">
        <v>111795</v>
      </c>
      <c r="C686" s="1" t="n">
        <v>2222906</v>
      </c>
      <c r="D686" s="1" t="n">
        <v>23232323916</v>
      </c>
      <c r="E686" s="1" t="s">
        <v>3430</v>
      </c>
      <c r="F686" s="1" t="s">
        <v>3431</v>
      </c>
      <c r="G686" s="1" t="s">
        <v>3432</v>
      </c>
      <c r="H686" s="1" t="n">
        <v>966</v>
      </c>
      <c r="I686" s="1" t="s">
        <v>3433</v>
      </c>
    </row>
    <row r="687" customFormat="false" ht="13.8" hidden="false" customHeight="false" outlineLevel="0" collapsed="false">
      <c r="A687" s="1" t="s">
        <v>3434</v>
      </c>
      <c r="B687" s="1" t="n">
        <v>111796</v>
      </c>
      <c r="C687" s="1" t="n">
        <v>2222907</v>
      </c>
      <c r="D687" s="1" t="n">
        <v>23232323917</v>
      </c>
      <c r="E687" s="1" t="s">
        <v>3435</v>
      </c>
      <c r="F687" s="1" t="s">
        <v>3436</v>
      </c>
      <c r="G687" s="1" t="s">
        <v>3437</v>
      </c>
      <c r="H687" s="1" t="n">
        <v>967</v>
      </c>
      <c r="I687" s="1" t="s">
        <v>3438</v>
      </c>
    </row>
    <row r="688" customFormat="false" ht="13.8" hidden="false" customHeight="false" outlineLevel="0" collapsed="false">
      <c r="A688" s="1" t="s">
        <v>3439</v>
      </c>
      <c r="B688" s="1" t="n">
        <v>111797</v>
      </c>
      <c r="C688" s="1" t="n">
        <v>2222908</v>
      </c>
      <c r="D688" s="1" t="n">
        <v>23232323918</v>
      </c>
      <c r="E688" s="1" t="s">
        <v>3440</v>
      </c>
      <c r="F688" s="1" t="s">
        <v>3441</v>
      </c>
      <c r="G688" s="1" t="s">
        <v>3442</v>
      </c>
      <c r="H688" s="1" t="n">
        <v>968</v>
      </c>
      <c r="I688" s="1" t="s">
        <v>3443</v>
      </c>
    </row>
    <row r="689" customFormat="false" ht="13.8" hidden="false" customHeight="false" outlineLevel="0" collapsed="false">
      <c r="A689" s="1" t="s">
        <v>3444</v>
      </c>
      <c r="B689" s="1" t="n">
        <v>111798</v>
      </c>
      <c r="C689" s="1" t="n">
        <v>2222909</v>
      </c>
      <c r="D689" s="1" t="n">
        <v>23232323919</v>
      </c>
      <c r="E689" s="1" t="s">
        <v>3445</v>
      </c>
      <c r="F689" s="1" t="s">
        <v>3446</v>
      </c>
      <c r="G689" s="1" t="s">
        <v>3447</v>
      </c>
      <c r="H689" s="1" t="n">
        <v>969</v>
      </c>
      <c r="I689" s="1" t="s">
        <v>3448</v>
      </c>
    </row>
    <row r="690" customFormat="false" ht="13.8" hidden="false" customHeight="false" outlineLevel="0" collapsed="false">
      <c r="A690" s="1" t="s">
        <v>3449</v>
      </c>
      <c r="B690" s="1" t="n">
        <v>111799</v>
      </c>
      <c r="C690" s="1" t="n">
        <v>2222910</v>
      </c>
      <c r="D690" s="1" t="n">
        <v>23232323920</v>
      </c>
      <c r="E690" s="1" t="s">
        <v>3450</v>
      </c>
      <c r="F690" s="1" t="s">
        <v>3451</v>
      </c>
      <c r="G690" s="1" t="s">
        <v>3452</v>
      </c>
      <c r="H690" s="1" t="n">
        <v>970</v>
      </c>
      <c r="I690" s="1" t="s">
        <v>3453</v>
      </c>
    </row>
    <row r="691" customFormat="false" ht="13.8" hidden="false" customHeight="false" outlineLevel="0" collapsed="false">
      <c r="A691" s="1" t="s">
        <v>3454</v>
      </c>
      <c r="B691" s="1" t="n">
        <v>111800</v>
      </c>
      <c r="C691" s="1" t="n">
        <v>2222911</v>
      </c>
      <c r="D691" s="1" t="n">
        <v>23232323921</v>
      </c>
      <c r="E691" s="1" t="s">
        <v>3455</v>
      </c>
      <c r="F691" s="1" t="s">
        <v>3456</v>
      </c>
      <c r="G691" s="1" t="s">
        <v>3457</v>
      </c>
      <c r="H691" s="1" t="n">
        <v>971</v>
      </c>
      <c r="I691" s="1" t="s">
        <v>3458</v>
      </c>
    </row>
    <row r="692" customFormat="false" ht="13.8" hidden="false" customHeight="false" outlineLevel="0" collapsed="false">
      <c r="A692" s="1" t="s">
        <v>3459</v>
      </c>
      <c r="B692" s="1" t="n">
        <v>111801</v>
      </c>
      <c r="C692" s="1" t="n">
        <v>2222912</v>
      </c>
      <c r="D692" s="1" t="n">
        <v>23232323922</v>
      </c>
      <c r="E692" s="1" t="s">
        <v>3460</v>
      </c>
      <c r="F692" s="1" t="s">
        <v>3461</v>
      </c>
      <c r="G692" s="1" t="s">
        <v>3462</v>
      </c>
      <c r="H692" s="1" t="n">
        <v>972</v>
      </c>
      <c r="I692" s="1" t="s">
        <v>3463</v>
      </c>
    </row>
    <row r="693" customFormat="false" ht="13.8" hidden="false" customHeight="false" outlineLevel="0" collapsed="false">
      <c r="A693" s="1" t="s">
        <v>3464</v>
      </c>
      <c r="B693" s="1" t="n">
        <v>111802</v>
      </c>
      <c r="C693" s="1" t="n">
        <v>2222913</v>
      </c>
      <c r="D693" s="1" t="n">
        <v>23232323923</v>
      </c>
      <c r="E693" s="1" t="s">
        <v>3465</v>
      </c>
      <c r="F693" s="1" t="s">
        <v>3466</v>
      </c>
      <c r="G693" s="1" t="s">
        <v>3467</v>
      </c>
      <c r="H693" s="1" t="n">
        <v>973</v>
      </c>
      <c r="I693" s="1" t="s">
        <v>3468</v>
      </c>
    </row>
    <row r="694" customFormat="false" ht="13.8" hidden="false" customHeight="false" outlineLevel="0" collapsed="false">
      <c r="A694" s="1" t="s">
        <v>3469</v>
      </c>
      <c r="B694" s="1" t="n">
        <v>111803</v>
      </c>
      <c r="C694" s="1" t="n">
        <v>2222914</v>
      </c>
      <c r="D694" s="1" t="n">
        <v>23232323924</v>
      </c>
      <c r="E694" s="1" t="s">
        <v>3470</v>
      </c>
      <c r="F694" s="1" t="s">
        <v>3471</v>
      </c>
      <c r="G694" s="1" t="s">
        <v>3472</v>
      </c>
      <c r="H694" s="1" t="n">
        <v>974</v>
      </c>
      <c r="I694" s="1" t="s">
        <v>3473</v>
      </c>
    </row>
    <row r="695" customFormat="false" ht="13.8" hidden="false" customHeight="false" outlineLevel="0" collapsed="false">
      <c r="A695" s="1" t="s">
        <v>3474</v>
      </c>
      <c r="B695" s="1" t="n">
        <v>111804</v>
      </c>
      <c r="C695" s="1" t="n">
        <v>2222915</v>
      </c>
      <c r="D695" s="1" t="n">
        <v>23232323925</v>
      </c>
      <c r="E695" s="1" t="s">
        <v>3475</v>
      </c>
      <c r="F695" s="1" t="s">
        <v>3476</v>
      </c>
      <c r="G695" s="1" t="s">
        <v>3477</v>
      </c>
      <c r="H695" s="1" t="n">
        <v>975</v>
      </c>
      <c r="I695" s="1" t="s">
        <v>3478</v>
      </c>
    </row>
    <row r="696" customFormat="false" ht="13.8" hidden="false" customHeight="false" outlineLevel="0" collapsed="false">
      <c r="A696" s="1" t="s">
        <v>3479</v>
      </c>
      <c r="B696" s="1" t="n">
        <v>111805</v>
      </c>
      <c r="C696" s="1" t="n">
        <v>2222916</v>
      </c>
      <c r="D696" s="1" t="n">
        <v>23232323926</v>
      </c>
      <c r="E696" s="1" t="s">
        <v>3480</v>
      </c>
      <c r="F696" s="1" t="s">
        <v>3481</v>
      </c>
      <c r="G696" s="1" t="s">
        <v>3482</v>
      </c>
      <c r="H696" s="1" t="n">
        <v>976</v>
      </c>
      <c r="I696" s="1" t="s">
        <v>3483</v>
      </c>
    </row>
    <row r="697" customFormat="false" ht="13.8" hidden="false" customHeight="false" outlineLevel="0" collapsed="false">
      <c r="A697" s="1" t="s">
        <v>3484</v>
      </c>
      <c r="B697" s="1" t="n">
        <v>111806</v>
      </c>
      <c r="C697" s="1" t="n">
        <v>2222917</v>
      </c>
      <c r="D697" s="1" t="n">
        <v>23232323927</v>
      </c>
      <c r="E697" s="1" t="s">
        <v>3485</v>
      </c>
      <c r="F697" s="1" t="s">
        <v>3486</v>
      </c>
      <c r="G697" s="1" t="s">
        <v>3487</v>
      </c>
      <c r="H697" s="1" t="n">
        <v>977</v>
      </c>
      <c r="I697" s="1" t="s">
        <v>3488</v>
      </c>
    </row>
    <row r="698" customFormat="false" ht="13.8" hidden="false" customHeight="false" outlineLevel="0" collapsed="false">
      <c r="A698" s="1" t="s">
        <v>3489</v>
      </c>
      <c r="B698" s="1" t="n">
        <v>111807</v>
      </c>
      <c r="C698" s="1" t="n">
        <v>2222918</v>
      </c>
      <c r="D698" s="1" t="n">
        <v>23232323928</v>
      </c>
      <c r="E698" s="1" t="s">
        <v>3490</v>
      </c>
      <c r="F698" s="1" t="s">
        <v>3491</v>
      </c>
      <c r="G698" s="1" t="s">
        <v>3492</v>
      </c>
      <c r="H698" s="1" t="n">
        <v>978</v>
      </c>
      <c r="I698" s="1" t="s">
        <v>3493</v>
      </c>
    </row>
    <row r="699" customFormat="false" ht="13.8" hidden="false" customHeight="false" outlineLevel="0" collapsed="false">
      <c r="A699" s="1" t="s">
        <v>3494</v>
      </c>
      <c r="B699" s="1" t="n">
        <v>111808</v>
      </c>
      <c r="C699" s="1" t="n">
        <v>2222919</v>
      </c>
      <c r="D699" s="1" t="n">
        <v>23232323929</v>
      </c>
      <c r="E699" s="1" t="s">
        <v>3495</v>
      </c>
      <c r="F699" s="1" t="s">
        <v>3496</v>
      </c>
      <c r="G699" s="1" t="s">
        <v>3497</v>
      </c>
      <c r="H699" s="1" t="n">
        <v>979</v>
      </c>
      <c r="I699" s="1" t="s">
        <v>3498</v>
      </c>
    </row>
    <row r="700" customFormat="false" ht="13.8" hidden="false" customHeight="false" outlineLevel="0" collapsed="false">
      <c r="A700" s="1" t="s">
        <v>3499</v>
      </c>
      <c r="B700" s="1" t="n">
        <v>111809</v>
      </c>
      <c r="C700" s="1" t="n">
        <v>2222920</v>
      </c>
      <c r="D700" s="1" t="n">
        <v>23232323930</v>
      </c>
      <c r="E700" s="1" t="s">
        <v>3500</v>
      </c>
      <c r="F700" s="1" t="s">
        <v>3501</v>
      </c>
      <c r="G700" s="1" t="s">
        <v>3502</v>
      </c>
      <c r="H700" s="1" t="n">
        <v>980</v>
      </c>
      <c r="I700" s="1" t="s">
        <v>3503</v>
      </c>
    </row>
    <row r="701" customFormat="false" ht="13.8" hidden="false" customHeight="false" outlineLevel="0" collapsed="false">
      <c r="A701" s="1" t="s">
        <v>3504</v>
      </c>
      <c r="B701" s="1" t="n">
        <v>111810</v>
      </c>
      <c r="C701" s="1" t="n">
        <v>2222921</v>
      </c>
      <c r="D701" s="1" t="n">
        <v>23232323931</v>
      </c>
      <c r="E701" s="1" t="s">
        <v>3505</v>
      </c>
      <c r="F701" s="1" t="s">
        <v>3506</v>
      </c>
      <c r="G701" s="1" t="s">
        <v>3507</v>
      </c>
      <c r="H701" s="1" t="n">
        <v>981</v>
      </c>
      <c r="I701" s="1" t="s">
        <v>3508</v>
      </c>
    </row>
    <row r="702" customFormat="false" ht="13.8" hidden="false" customHeight="false" outlineLevel="0" collapsed="false">
      <c r="A702" s="1" t="s">
        <v>3509</v>
      </c>
      <c r="B702" s="1" t="n">
        <v>111811</v>
      </c>
      <c r="C702" s="1" t="n">
        <v>2222922</v>
      </c>
      <c r="D702" s="1" t="n">
        <v>23232323932</v>
      </c>
      <c r="E702" s="1" t="s">
        <v>3510</v>
      </c>
      <c r="F702" s="1" t="s">
        <v>3511</v>
      </c>
      <c r="G702" s="1" t="s">
        <v>3512</v>
      </c>
      <c r="H702" s="1" t="n">
        <v>982</v>
      </c>
      <c r="I702" s="1" t="s">
        <v>3513</v>
      </c>
    </row>
    <row r="703" customFormat="false" ht="13.8" hidden="false" customHeight="false" outlineLevel="0" collapsed="false">
      <c r="A703" s="1" t="s">
        <v>3514</v>
      </c>
      <c r="B703" s="1" t="n">
        <v>111812</v>
      </c>
      <c r="C703" s="1" t="n">
        <v>2222923</v>
      </c>
      <c r="D703" s="1" t="n">
        <v>23232323933</v>
      </c>
      <c r="E703" s="1" t="s">
        <v>3515</v>
      </c>
      <c r="F703" s="1" t="s">
        <v>3516</v>
      </c>
      <c r="G703" s="1" t="s">
        <v>3517</v>
      </c>
      <c r="H703" s="1" t="n">
        <v>983</v>
      </c>
      <c r="I703" s="1" t="s">
        <v>3518</v>
      </c>
    </row>
    <row r="704" customFormat="false" ht="13.8" hidden="false" customHeight="false" outlineLevel="0" collapsed="false">
      <c r="A704" s="1" t="s">
        <v>3519</v>
      </c>
      <c r="B704" s="1" t="n">
        <v>111813</v>
      </c>
      <c r="C704" s="1" t="n">
        <v>2222924</v>
      </c>
      <c r="D704" s="1" t="n">
        <v>23232323934</v>
      </c>
      <c r="E704" s="1" t="s">
        <v>3520</v>
      </c>
      <c r="F704" s="1" t="s">
        <v>3521</v>
      </c>
      <c r="G704" s="1" t="s">
        <v>3522</v>
      </c>
      <c r="H704" s="1" t="n">
        <v>984</v>
      </c>
      <c r="I704" s="1" t="s">
        <v>3523</v>
      </c>
    </row>
    <row r="705" customFormat="false" ht="13.8" hidden="false" customHeight="false" outlineLevel="0" collapsed="false">
      <c r="A705" s="1" t="s">
        <v>3524</v>
      </c>
      <c r="B705" s="1" t="n">
        <v>111814</v>
      </c>
      <c r="C705" s="1" t="n">
        <v>2222925</v>
      </c>
      <c r="D705" s="1" t="n">
        <v>23232323935</v>
      </c>
      <c r="E705" s="1" t="s">
        <v>3525</v>
      </c>
      <c r="F705" s="1" t="s">
        <v>3526</v>
      </c>
      <c r="G705" s="1" t="s">
        <v>3527</v>
      </c>
      <c r="H705" s="1" t="n">
        <v>985</v>
      </c>
      <c r="I705" s="1" t="s">
        <v>3528</v>
      </c>
    </row>
    <row r="706" customFormat="false" ht="13.8" hidden="false" customHeight="false" outlineLevel="0" collapsed="false">
      <c r="A706" s="1" t="s">
        <v>3529</v>
      </c>
      <c r="B706" s="1" t="n">
        <v>111815</v>
      </c>
      <c r="C706" s="1" t="n">
        <v>2222926</v>
      </c>
      <c r="D706" s="1" t="n">
        <v>23232323936</v>
      </c>
      <c r="E706" s="1" t="s">
        <v>3530</v>
      </c>
      <c r="F706" s="1" t="s">
        <v>3531</v>
      </c>
      <c r="G706" s="1" t="s">
        <v>3532</v>
      </c>
      <c r="H706" s="1" t="n">
        <v>986</v>
      </c>
      <c r="I706" s="1" t="s">
        <v>3533</v>
      </c>
    </row>
    <row r="707" customFormat="false" ht="13.8" hidden="false" customHeight="false" outlineLevel="0" collapsed="false">
      <c r="A707" s="1" t="s">
        <v>3534</v>
      </c>
      <c r="B707" s="1" t="n">
        <v>111816</v>
      </c>
      <c r="C707" s="1" t="n">
        <v>2222927</v>
      </c>
      <c r="D707" s="1" t="n">
        <v>23232323937</v>
      </c>
      <c r="E707" s="1" t="s">
        <v>3535</v>
      </c>
      <c r="F707" s="1" t="s">
        <v>3536</v>
      </c>
      <c r="G707" s="1" t="s">
        <v>3537</v>
      </c>
      <c r="H707" s="1" t="n">
        <v>987</v>
      </c>
      <c r="I707" s="1" t="s">
        <v>3538</v>
      </c>
    </row>
    <row r="708" customFormat="false" ht="13.8" hidden="false" customHeight="false" outlineLevel="0" collapsed="false">
      <c r="A708" s="1" t="s">
        <v>3539</v>
      </c>
      <c r="B708" s="1" t="n">
        <v>111817</v>
      </c>
      <c r="C708" s="1" t="n">
        <v>2222928</v>
      </c>
      <c r="D708" s="1" t="n">
        <v>23232323938</v>
      </c>
      <c r="E708" s="1" t="s">
        <v>3540</v>
      </c>
      <c r="F708" s="1" t="s">
        <v>3541</v>
      </c>
      <c r="G708" s="1" t="s">
        <v>3542</v>
      </c>
      <c r="H708" s="1" t="n">
        <v>988</v>
      </c>
      <c r="I708" s="1" t="s">
        <v>3543</v>
      </c>
    </row>
    <row r="709" customFormat="false" ht="13.8" hidden="false" customHeight="false" outlineLevel="0" collapsed="false">
      <c r="A709" s="1" t="s">
        <v>3544</v>
      </c>
      <c r="B709" s="1" t="n">
        <v>111818</v>
      </c>
      <c r="C709" s="1" t="n">
        <v>2222929</v>
      </c>
      <c r="D709" s="1" t="n">
        <v>23232323939</v>
      </c>
      <c r="E709" s="1" t="s">
        <v>3545</v>
      </c>
      <c r="F709" s="1" t="s">
        <v>3546</v>
      </c>
      <c r="G709" s="1" t="s">
        <v>3547</v>
      </c>
      <c r="H709" s="1" t="n">
        <v>989</v>
      </c>
      <c r="I709" s="1" t="s">
        <v>3548</v>
      </c>
    </row>
    <row r="710" customFormat="false" ht="13.8" hidden="false" customHeight="false" outlineLevel="0" collapsed="false">
      <c r="A710" s="1" t="s">
        <v>3549</v>
      </c>
      <c r="B710" s="1" t="n">
        <v>111819</v>
      </c>
      <c r="C710" s="1" t="n">
        <v>2222930</v>
      </c>
      <c r="D710" s="1" t="n">
        <v>23232323940</v>
      </c>
      <c r="E710" s="1" t="s">
        <v>3550</v>
      </c>
      <c r="F710" s="1" t="s">
        <v>3551</v>
      </c>
      <c r="G710" s="1" t="s">
        <v>3552</v>
      </c>
      <c r="H710" s="1" t="n">
        <v>990</v>
      </c>
      <c r="I710" s="1" t="s">
        <v>3553</v>
      </c>
    </row>
    <row r="711" customFormat="false" ht="13.8" hidden="false" customHeight="false" outlineLevel="0" collapsed="false">
      <c r="A711" s="1" t="s">
        <v>3554</v>
      </c>
      <c r="B711" s="1" t="n">
        <v>111820</v>
      </c>
      <c r="C711" s="1" t="n">
        <v>2222931</v>
      </c>
      <c r="D711" s="1" t="n">
        <v>23232323941</v>
      </c>
      <c r="E711" s="1" t="s">
        <v>3555</v>
      </c>
      <c r="F711" s="1" t="s">
        <v>3556</v>
      </c>
      <c r="G711" s="1" t="s">
        <v>3557</v>
      </c>
      <c r="H711" s="1" t="n">
        <v>991</v>
      </c>
      <c r="I711" s="1" t="s">
        <v>3558</v>
      </c>
    </row>
    <row r="712" customFormat="false" ht="13.8" hidden="false" customHeight="false" outlineLevel="0" collapsed="false">
      <c r="A712" s="1" t="s">
        <v>3559</v>
      </c>
      <c r="B712" s="1" t="n">
        <v>111821</v>
      </c>
      <c r="C712" s="1" t="n">
        <v>2222932</v>
      </c>
      <c r="D712" s="1" t="n">
        <v>23232323942</v>
      </c>
      <c r="E712" s="1" t="s">
        <v>3560</v>
      </c>
      <c r="F712" s="1" t="s">
        <v>3561</v>
      </c>
      <c r="G712" s="1" t="s">
        <v>3562</v>
      </c>
      <c r="H712" s="1" t="n">
        <v>992</v>
      </c>
      <c r="I712" s="1" t="s">
        <v>3563</v>
      </c>
    </row>
    <row r="713" customFormat="false" ht="13.8" hidden="false" customHeight="false" outlineLevel="0" collapsed="false">
      <c r="A713" s="1" t="s">
        <v>3564</v>
      </c>
      <c r="B713" s="1" t="n">
        <v>111822</v>
      </c>
      <c r="C713" s="1" t="n">
        <v>2222933</v>
      </c>
      <c r="D713" s="1" t="n">
        <v>23232323943</v>
      </c>
      <c r="E713" s="1" t="s">
        <v>3565</v>
      </c>
      <c r="F713" s="1" t="s">
        <v>3566</v>
      </c>
      <c r="G713" s="1" t="s">
        <v>3567</v>
      </c>
      <c r="H713" s="1" t="n">
        <v>993</v>
      </c>
      <c r="I713" s="1" t="s">
        <v>3568</v>
      </c>
    </row>
    <row r="714" customFormat="false" ht="13.8" hidden="false" customHeight="false" outlineLevel="0" collapsed="false">
      <c r="A714" s="1" t="s">
        <v>3569</v>
      </c>
      <c r="B714" s="1" t="n">
        <v>111823</v>
      </c>
      <c r="C714" s="1" t="n">
        <v>2222934</v>
      </c>
      <c r="D714" s="1" t="n">
        <v>23232323944</v>
      </c>
      <c r="E714" s="1" t="s">
        <v>3570</v>
      </c>
      <c r="F714" s="1" t="s">
        <v>3571</v>
      </c>
      <c r="G714" s="1" t="s">
        <v>3572</v>
      </c>
      <c r="H714" s="1" t="n">
        <v>994</v>
      </c>
      <c r="I714" s="1" t="s">
        <v>3573</v>
      </c>
    </row>
    <row r="715" customFormat="false" ht="13.8" hidden="false" customHeight="false" outlineLevel="0" collapsed="false">
      <c r="A715" s="1" t="s">
        <v>3574</v>
      </c>
      <c r="B715" s="1" t="n">
        <v>111824</v>
      </c>
      <c r="C715" s="1" t="n">
        <v>2222935</v>
      </c>
      <c r="D715" s="1" t="n">
        <v>23232323945</v>
      </c>
      <c r="E715" s="1" t="s">
        <v>3575</v>
      </c>
      <c r="F715" s="1" t="s">
        <v>3576</v>
      </c>
      <c r="G715" s="1" t="s">
        <v>3577</v>
      </c>
      <c r="H715" s="1" t="n">
        <v>995</v>
      </c>
      <c r="I715" s="1" t="s">
        <v>3578</v>
      </c>
    </row>
    <row r="716" customFormat="false" ht="13.8" hidden="false" customHeight="false" outlineLevel="0" collapsed="false">
      <c r="A716" s="1" t="s">
        <v>3579</v>
      </c>
      <c r="B716" s="1" t="n">
        <v>111825</v>
      </c>
      <c r="C716" s="1" t="n">
        <v>2222936</v>
      </c>
      <c r="D716" s="1" t="n">
        <v>23232323946</v>
      </c>
      <c r="E716" s="1" t="s">
        <v>3580</v>
      </c>
      <c r="F716" s="1" t="s">
        <v>3581</v>
      </c>
      <c r="G716" s="1" t="s">
        <v>3582</v>
      </c>
      <c r="H716" s="1" t="n">
        <v>996</v>
      </c>
      <c r="I716" s="1" t="s">
        <v>3583</v>
      </c>
    </row>
    <row r="717" customFormat="false" ht="13.8" hidden="false" customHeight="false" outlineLevel="0" collapsed="false">
      <c r="A717" s="1" t="s">
        <v>3584</v>
      </c>
      <c r="B717" s="1" t="n">
        <v>111826</v>
      </c>
      <c r="C717" s="1" t="n">
        <v>2222937</v>
      </c>
      <c r="D717" s="1" t="n">
        <v>23232323947</v>
      </c>
      <c r="E717" s="1" t="s">
        <v>3585</v>
      </c>
      <c r="F717" s="1" t="s">
        <v>3586</v>
      </c>
      <c r="G717" s="1" t="s">
        <v>3587</v>
      </c>
      <c r="H717" s="1" t="n">
        <v>997</v>
      </c>
      <c r="I717" s="1" t="s">
        <v>3588</v>
      </c>
    </row>
    <row r="718" customFormat="false" ht="13.8" hidden="false" customHeight="false" outlineLevel="0" collapsed="false">
      <c r="A718" s="1" t="s">
        <v>3589</v>
      </c>
      <c r="B718" s="1" t="n">
        <v>111827</v>
      </c>
      <c r="C718" s="1" t="n">
        <v>2222938</v>
      </c>
      <c r="D718" s="1" t="n">
        <v>23232323948</v>
      </c>
      <c r="E718" s="1" t="s">
        <v>3590</v>
      </c>
      <c r="F718" s="1" t="s">
        <v>3591</v>
      </c>
      <c r="G718" s="1" t="s">
        <v>3592</v>
      </c>
      <c r="H718" s="1" t="n">
        <v>998</v>
      </c>
      <c r="I718" s="1" t="s">
        <v>3593</v>
      </c>
    </row>
    <row r="719" customFormat="false" ht="13.8" hidden="false" customHeight="false" outlineLevel="0" collapsed="false">
      <c r="A719" s="1" t="s">
        <v>3594</v>
      </c>
      <c r="B719" s="1" t="n">
        <v>111828</v>
      </c>
      <c r="C719" s="1" t="n">
        <v>2222939</v>
      </c>
      <c r="D719" s="1" t="n">
        <v>23232323949</v>
      </c>
      <c r="E719" s="1" t="s">
        <v>3595</v>
      </c>
      <c r="F719" s="1" t="s">
        <v>3596</v>
      </c>
      <c r="G719" s="1" t="s">
        <v>3597</v>
      </c>
      <c r="H719" s="1" t="n">
        <v>999</v>
      </c>
      <c r="I719" s="1" t="s">
        <v>3598</v>
      </c>
    </row>
    <row r="720" customFormat="false" ht="13.8" hidden="false" customHeight="false" outlineLevel="0" collapsed="false">
      <c r="A720" s="1" t="s">
        <v>3599</v>
      </c>
      <c r="B720" s="1" t="n">
        <v>111829</v>
      </c>
      <c r="C720" s="1" t="n">
        <v>2222940</v>
      </c>
      <c r="D720" s="1" t="n">
        <v>23232323950</v>
      </c>
      <c r="E720" s="1" t="s">
        <v>3600</v>
      </c>
      <c r="F720" s="1" t="s">
        <v>3601</v>
      </c>
      <c r="G720" s="1" t="s">
        <v>3602</v>
      </c>
      <c r="H720" s="1" t="n">
        <v>1000</v>
      </c>
      <c r="I720" s="1" t="s">
        <v>3603</v>
      </c>
    </row>
    <row r="721" customFormat="false" ht="13.8" hidden="false" customHeight="false" outlineLevel="0" collapsed="false">
      <c r="A721" s="1" t="s">
        <v>3604</v>
      </c>
      <c r="B721" s="1" t="n">
        <v>111830</v>
      </c>
      <c r="C721" s="1" t="n">
        <v>2222941</v>
      </c>
      <c r="D721" s="1" t="n">
        <v>23232323951</v>
      </c>
      <c r="E721" s="1" t="s">
        <v>3605</v>
      </c>
      <c r="F721" s="1" t="s">
        <v>3606</v>
      </c>
      <c r="G721" s="1" t="s">
        <v>3607</v>
      </c>
      <c r="H721" s="1" t="n">
        <v>1001</v>
      </c>
      <c r="I721" s="1" t="s">
        <v>3608</v>
      </c>
    </row>
    <row r="722" customFormat="false" ht="13.8" hidden="false" customHeight="false" outlineLevel="0" collapsed="false">
      <c r="A722" s="1" t="s">
        <v>3609</v>
      </c>
      <c r="B722" s="1" t="n">
        <v>111831</v>
      </c>
      <c r="C722" s="1" t="n">
        <v>2222942</v>
      </c>
      <c r="D722" s="1" t="n">
        <v>23232323952</v>
      </c>
      <c r="E722" s="1" t="s">
        <v>3610</v>
      </c>
      <c r="F722" s="1" t="s">
        <v>3611</v>
      </c>
      <c r="G722" s="1" t="s">
        <v>3612</v>
      </c>
      <c r="H722" s="1" t="n">
        <v>1002</v>
      </c>
      <c r="I722" s="1" t="s">
        <v>3613</v>
      </c>
    </row>
    <row r="723" customFormat="false" ht="13.8" hidden="false" customHeight="false" outlineLevel="0" collapsed="false">
      <c r="A723" s="1" t="s">
        <v>3614</v>
      </c>
      <c r="B723" s="1" t="n">
        <v>111832</v>
      </c>
      <c r="C723" s="1" t="n">
        <v>2222943</v>
      </c>
      <c r="D723" s="1" t="n">
        <v>23232323953</v>
      </c>
      <c r="E723" s="1" t="s">
        <v>3615</v>
      </c>
      <c r="F723" s="1" t="s">
        <v>3616</v>
      </c>
      <c r="G723" s="1" t="s">
        <v>3617</v>
      </c>
      <c r="H723" s="1" t="n">
        <v>1003</v>
      </c>
      <c r="I723" s="1" t="s">
        <v>3618</v>
      </c>
    </row>
    <row r="724" customFormat="false" ht="13.8" hidden="false" customHeight="false" outlineLevel="0" collapsed="false">
      <c r="A724" s="1" t="s">
        <v>3619</v>
      </c>
      <c r="B724" s="1" t="n">
        <v>111833</v>
      </c>
      <c r="C724" s="1" t="n">
        <v>2222944</v>
      </c>
      <c r="D724" s="1" t="n">
        <v>23232323954</v>
      </c>
      <c r="E724" s="1" t="s">
        <v>3620</v>
      </c>
      <c r="F724" s="1" t="s">
        <v>3621</v>
      </c>
      <c r="G724" s="1" t="s">
        <v>3622</v>
      </c>
      <c r="H724" s="1" t="n">
        <v>1004</v>
      </c>
      <c r="I724" s="1" t="s">
        <v>3623</v>
      </c>
    </row>
    <row r="725" customFormat="false" ht="13.8" hidden="false" customHeight="false" outlineLevel="0" collapsed="false">
      <c r="A725" s="1" t="s">
        <v>3624</v>
      </c>
      <c r="B725" s="1" t="n">
        <v>111834</v>
      </c>
      <c r="C725" s="1" t="n">
        <v>2222945</v>
      </c>
      <c r="D725" s="1" t="n">
        <v>23232323955</v>
      </c>
      <c r="E725" s="1" t="s">
        <v>3625</v>
      </c>
      <c r="F725" s="1" t="s">
        <v>3626</v>
      </c>
      <c r="G725" s="1" t="s">
        <v>3627</v>
      </c>
      <c r="H725" s="1" t="n">
        <v>1005</v>
      </c>
      <c r="I725" s="1" t="s">
        <v>3628</v>
      </c>
    </row>
    <row r="726" customFormat="false" ht="13.8" hidden="false" customHeight="false" outlineLevel="0" collapsed="false">
      <c r="A726" s="1" t="s">
        <v>3629</v>
      </c>
      <c r="B726" s="1" t="n">
        <v>111835</v>
      </c>
      <c r="C726" s="1" t="n">
        <v>2222946</v>
      </c>
      <c r="D726" s="1" t="n">
        <v>23232323956</v>
      </c>
      <c r="E726" s="1" t="s">
        <v>3630</v>
      </c>
      <c r="F726" s="1" t="s">
        <v>3631</v>
      </c>
      <c r="G726" s="1" t="s">
        <v>3632</v>
      </c>
      <c r="H726" s="1" t="n">
        <v>1006</v>
      </c>
      <c r="I726" s="1" t="s">
        <v>3633</v>
      </c>
    </row>
    <row r="727" customFormat="false" ht="13.8" hidden="false" customHeight="false" outlineLevel="0" collapsed="false">
      <c r="A727" s="1" t="s">
        <v>3634</v>
      </c>
      <c r="B727" s="1" t="n">
        <v>111836</v>
      </c>
      <c r="C727" s="1" t="n">
        <v>2222947</v>
      </c>
      <c r="D727" s="1" t="n">
        <v>23232323957</v>
      </c>
      <c r="E727" s="1" t="s">
        <v>3635</v>
      </c>
      <c r="F727" s="1" t="s">
        <v>3636</v>
      </c>
      <c r="G727" s="1" t="s">
        <v>3637</v>
      </c>
      <c r="H727" s="1" t="n">
        <v>1007</v>
      </c>
      <c r="I727" s="1" t="s">
        <v>3638</v>
      </c>
    </row>
    <row r="728" customFormat="false" ht="13.8" hidden="false" customHeight="false" outlineLevel="0" collapsed="false">
      <c r="A728" s="1" t="s">
        <v>3639</v>
      </c>
      <c r="B728" s="1" t="n">
        <v>111837</v>
      </c>
      <c r="C728" s="1" t="n">
        <v>2222948</v>
      </c>
      <c r="D728" s="1" t="n">
        <v>23232323958</v>
      </c>
      <c r="E728" s="1" t="s">
        <v>3640</v>
      </c>
      <c r="F728" s="1" t="s">
        <v>3641</v>
      </c>
      <c r="G728" s="1" t="s">
        <v>3642</v>
      </c>
      <c r="H728" s="1" t="n">
        <v>1008</v>
      </c>
      <c r="I728" s="1" t="s">
        <v>3643</v>
      </c>
    </row>
    <row r="729" customFormat="false" ht="13.8" hidden="false" customHeight="false" outlineLevel="0" collapsed="false">
      <c r="A729" s="1" t="s">
        <v>3644</v>
      </c>
      <c r="B729" s="1" t="n">
        <v>111838</v>
      </c>
      <c r="C729" s="1" t="n">
        <v>2222949</v>
      </c>
      <c r="D729" s="1" t="n">
        <v>23232323959</v>
      </c>
      <c r="E729" s="1" t="s">
        <v>3645</v>
      </c>
      <c r="F729" s="1" t="s">
        <v>3646</v>
      </c>
      <c r="G729" s="1" t="s">
        <v>3647</v>
      </c>
      <c r="H729" s="1" t="n">
        <v>1009</v>
      </c>
      <c r="I729" s="1" t="s">
        <v>3648</v>
      </c>
    </row>
    <row r="730" customFormat="false" ht="13.8" hidden="false" customHeight="false" outlineLevel="0" collapsed="false">
      <c r="A730" s="1" t="s">
        <v>3649</v>
      </c>
      <c r="B730" s="1" t="n">
        <v>111839</v>
      </c>
      <c r="C730" s="1" t="n">
        <v>2222950</v>
      </c>
      <c r="D730" s="1" t="n">
        <v>23232323960</v>
      </c>
      <c r="E730" s="1" t="s">
        <v>3650</v>
      </c>
      <c r="F730" s="1" t="s">
        <v>3651</v>
      </c>
      <c r="G730" s="1" t="s">
        <v>3652</v>
      </c>
      <c r="H730" s="1" t="n">
        <v>1010</v>
      </c>
      <c r="I730" s="1" t="s">
        <v>3653</v>
      </c>
    </row>
    <row r="731" customFormat="false" ht="13.8" hidden="false" customHeight="false" outlineLevel="0" collapsed="false">
      <c r="A731" s="1" t="s">
        <v>3654</v>
      </c>
      <c r="B731" s="1" t="n">
        <v>111840</v>
      </c>
      <c r="C731" s="1" t="n">
        <v>2222951</v>
      </c>
      <c r="D731" s="1" t="n">
        <v>23232323961</v>
      </c>
      <c r="E731" s="1" t="s">
        <v>3655</v>
      </c>
      <c r="F731" s="1" t="s">
        <v>3656</v>
      </c>
      <c r="G731" s="1" t="s">
        <v>3657</v>
      </c>
      <c r="H731" s="1" t="n">
        <v>1011</v>
      </c>
      <c r="I731" s="1" t="s">
        <v>3658</v>
      </c>
    </row>
    <row r="732" customFormat="false" ht="13.8" hidden="false" customHeight="false" outlineLevel="0" collapsed="false">
      <c r="A732" s="1" t="s">
        <v>3659</v>
      </c>
      <c r="B732" s="1" t="n">
        <v>111841</v>
      </c>
      <c r="C732" s="1" t="n">
        <v>2222952</v>
      </c>
      <c r="D732" s="1" t="n">
        <v>23232323962</v>
      </c>
      <c r="E732" s="1" t="s">
        <v>3660</v>
      </c>
      <c r="F732" s="1" t="s">
        <v>3661</v>
      </c>
      <c r="G732" s="1" t="s">
        <v>3662</v>
      </c>
      <c r="H732" s="1" t="n">
        <v>1012</v>
      </c>
      <c r="I732" s="1" t="s">
        <v>3663</v>
      </c>
    </row>
    <row r="733" customFormat="false" ht="13.8" hidden="false" customHeight="false" outlineLevel="0" collapsed="false">
      <c r="A733" s="1" t="s">
        <v>3664</v>
      </c>
      <c r="B733" s="1" t="n">
        <v>111842</v>
      </c>
      <c r="C733" s="1" t="n">
        <v>2222953</v>
      </c>
      <c r="D733" s="1" t="n">
        <v>23232323963</v>
      </c>
      <c r="E733" s="1" t="s">
        <v>3665</v>
      </c>
      <c r="F733" s="1" t="s">
        <v>3666</v>
      </c>
      <c r="G733" s="1" t="s">
        <v>3667</v>
      </c>
      <c r="H733" s="1" t="n">
        <v>1013</v>
      </c>
      <c r="I733" s="1" t="s">
        <v>3668</v>
      </c>
    </row>
    <row r="734" customFormat="false" ht="13.8" hidden="false" customHeight="false" outlineLevel="0" collapsed="false">
      <c r="A734" s="1" t="s">
        <v>3669</v>
      </c>
      <c r="B734" s="1" t="n">
        <v>111843</v>
      </c>
      <c r="C734" s="1" t="n">
        <v>2222954</v>
      </c>
      <c r="D734" s="1" t="n">
        <v>23232323964</v>
      </c>
      <c r="E734" s="1" t="s">
        <v>3670</v>
      </c>
      <c r="F734" s="1" t="s">
        <v>3671</v>
      </c>
      <c r="G734" s="1" t="s">
        <v>3672</v>
      </c>
      <c r="H734" s="1" t="n">
        <v>1014</v>
      </c>
      <c r="I734" s="1" t="s">
        <v>3673</v>
      </c>
    </row>
    <row r="735" customFormat="false" ht="13.8" hidden="false" customHeight="false" outlineLevel="0" collapsed="false">
      <c r="A735" s="1" t="s">
        <v>3674</v>
      </c>
      <c r="B735" s="1" t="n">
        <v>111844</v>
      </c>
      <c r="C735" s="1" t="n">
        <v>2222955</v>
      </c>
      <c r="D735" s="1" t="n">
        <v>23232323965</v>
      </c>
      <c r="E735" s="1" t="s">
        <v>3675</v>
      </c>
      <c r="F735" s="1" t="s">
        <v>3676</v>
      </c>
      <c r="G735" s="1" t="s">
        <v>3677</v>
      </c>
      <c r="H735" s="1" t="n">
        <v>1015</v>
      </c>
      <c r="I735" s="1" t="s">
        <v>3678</v>
      </c>
    </row>
    <row r="736" customFormat="false" ht="13.8" hidden="false" customHeight="false" outlineLevel="0" collapsed="false">
      <c r="A736" s="1" t="s">
        <v>3679</v>
      </c>
      <c r="B736" s="1" t="n">
        <v>111845</v>
      </c>
      <c r="C736" s="1" t="n">
        <v>2222956</v>
      </c>
      <c r="D736" s="1" t="n">
        <v>23232323966</v>
      </c>
      <c r="E736" s="1" t="s">
        <v>3680</v>
      </c>
      <c r="F736" s="1" t="s">
        <v>3681</v>
      </c>
      <c r="G736" s="1" t="s">
        <v>3682</v>
      </c>
      <c r="H736" s="1" t="n">
        <v>1016</v>
      </c>
      <c r="I736" s="1" t="s">
        <v>3683</v>
      </c>
    </row>
    <row r="737" customFormat="false" ht="13.8" hidden="false" customHeight="false" outlineLevel="0" collapsed="false">
      <c r="A737" s="1" t="s">
        <v>3684</v>
      </c>
      <c r="B737" s="1" t="n">
        <v>111846</v>
      </c>
      <c r="C737" s="1" t="n">
        <v>2222957</v>
      </c>
      <c r="D737" s="1" t="n">
        <v>23232323967</v>
      </c>
      <c r="E737" s="1" t="s">
        <v>3685</v>
      </c>
      <c r="F737" s="1" t="s">
        <v>3686</v>
      </c>
      <c r="G737" s="1" t="s">
        <v>3687</v>
      </c>
      <c r="H737" s="1" t="n">
        <v>1017</v>
      </c>
      <c r="I737" s="1" t="s">
        <v>3688</v>
      </c>
    </row>
    <row r="738" customFormat="false" ht="13.8" hidden="false" customHeight="false" outlineLevel="0" collapsed="false">
      <c r="A738" s="1" t="s">
        <v>3689</v>
      </c>
      <c r="B738" s="1" t="n">
        <v>111847</v>
      </c>
      <c r="C738" s="1" t="n">
        <v>2222958</v>
      </c>
      <c r="D738" s="1" t="n">
        <v>23232323968</v>
      </c>
      <c r="E738" s="1" t="s">
        <v>3690</v>
      </c>
      <c r="F738" s="1" t="s">
        <v>3691</v>
      </c>
      <c r="G738" s="1" t="s">
        <v>3692</v>
      </c>
      <c r="H738" s="1" t="n">
        <v>1018</v>
      </c>
      <c r="I738" s="1" t="s">
        <v>3693</v>
      </c>
    </row>
    <row r="739" customFormat="false" ht="13.8" hidden="false" customHeight="false" outlineLevel="0" collapsed="false">
      <c r="A739" s="1" t="s">
        <v>3694</v>
      </c>
      <c r="B739" s="1" t="n">
        <v>111848</v>
      </c>
      <c r="C739" s="1" t="n">
        <v>2222959</v>
      </c>
      <c r="D739" s="1" t="n">
        <v>23232323969</v>
      </c>
      <c r="E739" s="1" t="s">
        <v>3695</v>
      </c>
      <c r="F739" s="1" t="s">
        <v>3696</v>
      </c>
      <c r="G739" s="1" t="s">
        <v>3697</v>
      </c>
      <c r="H739" s="1" t="n">
        <v>1019</v>
      </c>
      <c r="I739" s="1" t="s">
        <v>3698</v>
      </c>
    </row>
    <row r="740" customFormat="false" ht="13.8" hidden="false" customHeight="false" outlineLevel="0" collapsed="false">
      <c r="A740" s="1" t="s">
        <v>3699</v>
      </c>
      <c r="B740" s="1" t="n">
        <v>111849</v>
      </c>
      <c r="C740" s="1" t="n">
        <v>2222960</v>
      </c>
      <c r="D740" s="1" t="n">
        <v>23232323970</v>
      </c>
      <c r="E740" s="1" t="s">
        <v>3700</v>
      </c>
      <c r="F740" s="1" t="s">
        <v>3701</v>
      </c>
      <c r="G740" s="1" t="s">
        <v>3702</v>
      </c>
      <c r="H740" s="1" t="n">
        <v>1020</v>
      </c>
      <c r="I740" s="1" t="s">
        <v>3703</v>
      </c>
    </row>
    <row r="741" customFormat="false" ht="13.8" hidden="false" customHeight="false" outlineLevel="0" collapsed="false">
      <c r="A741" s="1" t="s">
        <v>3704</v>
      </c>
      <c r="B741" s="1" t="n">
        <v>111850</v>
      </c>
      <c r="C741" s="1" t="n">
        <v>2222961</v>
      </c>
      <c r="D741" s="1" t="n">
        <v>23232323971</v>
      </c>
      <c r="E741" s="1" t="s">
        <v>3705</v>
      </c>
      <c r="F741" s="1" t="s">
        <v>3706</v>
      </c>
      <c r="G741" s="1" t="s">
        <v>3707</v>
      </c>
      <c r="H741" s="1" t="n">
        <v>1021</v>
      </c>
      <c r="I741" s="1" t="s">
        <v>3708</v>
      </c>
    </row>
    <row r="742" customFormat="false" ht="13.8" hidden="false" customHeight="false" outlineLevel="0" collapsed="false">
      <c r="A742" s="1" t="s">
        <v>3709</v>
      </c>
      <c r="B742" s="1" t="n">
        <v>111851</v>
      </c>
      <c r="C742" s="1" t="n">
        <v>2222962</v>
      </c>
      <c r="D742" s="1" t="n">
        <v>23232323972</v>
      </c>
      <c r="E742" s="1" t="s">
        <v>3710</v>
      </c>
      <c r="F742" s="1" t="s">
        <v>3711</v>
      </c>
      <c r="G742" s="1" t="s">
        <v>3712</v>
      </c>
      <c r="H742" s="1" t="n">
        <v>1022</v>
      </c>
      <c r="I742" s="1" t="s">
        <v>3713</v>
      </c>
    </row>
    <row r="743" customFormat="false" ht="13.8" hidden="false" customHeight="false" outlineLevel="0" collapsed="false">
      <c r="A743" s="1" t="s">
        <v>3714</v>
      </c>
      <c r="B743" s="1" t="n">
        <v>111852</v>
      </c>
      <c r="C743" s="1" t="n">
        <v>2222963</v>
      </c>
      <c r="D743" s="1" t="n">
        <v>23232323973</v>
      </c>
      <c r="E743" s="1" t="s">
        <v>3715</v>
      </c>
      <c r="F743" s="1" t="s">
        <v>3716</v>
      </c>
      <c r="G743" s="1" t="s">
        <v>3717</v>
      </c>
      <c r="H743" s="1" t="n">
        <v>1023</v>
      </c>
      <c r="I743" s="1" t="s">
        <v>3718</v>
      </c>
    </row>
    <row r="744" customFormat="false" ht="13.8" hidden="false" customHeight="false" outlineLevel="0" collapsed="false">
      <c r="A744" s="1" t="s">
        <v>3719</v>
      </c>
      <c r="B744" s="1" t="n">
        <v>111853</v>
      </c>
      <c r="C744" s="1" t="n">
        <v>2222964</v>
      </c>
      <c r="D744" s="1" t="n">
        <v>23232323974</v>
      </c>
      <c r="E744" s="1" t="s">
        <v>3720</v>
      </c>
      <c r="F744" s="1" t="s">
        <v>3721</v>
      </c>
      <c r="G744" s="1" t="s">
        <v>3722</v>
      </c>
      <c r="H744" s="1" t="n">
        <v>1024</v>
      </c>
      <c r="I744" s="1" t="s">
        <v>3723</v>
      </c>
    </row>
    <row r="745" customFormat="false" ht="13.8" hidden="false" customHeight="false" outlineLevel="0" collapsed="false">
      <c r="A745" s="1" t="s">
        <v>3724</v>
      </c>
      <c r="B745" s="1" t="n">
        <v>111854</v>
      </c>
      <c r="C745" s="1" t="n">
        <v>2222965</v>
      </c>
      <c r="D745" s="1" t="n">
        <v>23232323975</v>
      </c>
      <c r="E745" s="1" t="s">
        <v>3725</v>
      </c>
      <c r="F745" s="1" t="s">
        <v>3726</v>
      </c>
      <c r="G745" s="1" t="s">
        <v>3727</v>
      </c>
      <c r="H745" s="1" t="n">
        <v>1025</v>
      </c>
      <c r="I745" s="1" t="s">
        <v>3728</v>
      </c>
    </row>
    <row r="746" customFormat="false" ht="13.8" hidden="false" customHeight="false" outlineLevel="0" collapsed="false">
      <c r="A746" s="1" t="s">
        <v>3729</v>
      </c>
      <c r="B746" s="1" t="n">
        <v>111855</v>
      </c>
      <c r="C746" s="1" t="n">
        <v>2222966</v>
      </c>
      <c r="D746" s="1" t="n">
        <v>23232323976</v>
      </c>
      <c r="E746" s="1" t="s">
        <v>3730</v>
      </c>
      <c r="F746" s="1" t="s">
        <v>3731</v>
      </c>
      <c r="G746" s="1" t="s">
        <v>3732</v>
      </c>
      <c r="H746" s="1" t="n">
        <v>1026</v>
      </c>
      <c r="I746" s="1" t="s">
        <v>3733</v>
      </c>
    </row>
    <row r="747" customFormat="false" ht="13.8" hidden="false" customHeight="false" outlineLevel="0" collapsed="false">
      <c r="A747" s="1" t="s">
        <v>3734</v>
      </c>
      <c r="B747" s="1" t="n">
        <v>111856</v>
      </c>
      <c r="C747" s="1" t="n">
        <v>2222967</v>
      </c>
      <c r="D747" s="1" t="n">
        <v>23232323977</v>
      </c>
      <c r="E747" s="1" t="s">
        <v>3735</v>
      </c>
      <c r="F747" s="1" t="s">
        <v>3736</v>
      </c>
      <c r="G747" s="1" t="s">
        <v>3737</v>
      </c>
      <c r="H747" s="1" t="n">
        <v>1027</v>
      </c>
      <c r="I747" s="1" t="s">
        <v>3738</v>
      </c>
    </row>
    <row r="748" customFormat="false" ht="13.8" hidden="false" customHeight="false" outlineLevel="0" collapsed="false">
      <c r="A748" s="1" t="s">
        <v>3739</v>
      </c>
      <c r="B748" s="1" t="n">
        <v>111857</v>
      </c>
      <c r="C748" s="1" t="n">
        <v>2222968</v>
      </c>
      <c r="D748" s="1" t="n">
        <v>23232323978</v>
      </c>
      <c r="E748" s="1" t="s">
        <v>3740</v>
      </c>
      <c r="F748" s="1" t="s">
        <v>3741</v>
      </c>
      <c r="G748" s="1" t="s">
        <v>3742</v>
      </c>
      <c r="H748" s="1" t="n">
        <v>1028</v>
      </c>
      <c r="I748" s="1" t="s">
        <v>3743</v>
      </c>
    </row>
    <row r="749" customFormat="false" ht="13.8" hidden="false" customHeight="false" outlineLevel="0" collapsed="false">
      <c r="A749" s="1" t="s">
        <v>3744</v>
      </c>
      <c r="B749" s="1" t="n">
        <v>111858</v>
      </c>
      <c r="C749" s="1" t="n">
        <v>2222969</v>
      </c>
      <c r="D749" s="1" t="n">
        <v>23232323979</v>
      </c>
      <c r="E749" s="1" t="s">
        <v>3745</v>
      </c>
      <c r="F749" s="1" t="s">
        <v>3746</v>
      </c>
      <c r="G749" s="1" t="s">
        <v>3747</v>
      </c>
      <c r="H749" s="1" t="n">
        <v>1029</v>
      </c>
      <c r="I749" s="1" t="s">
        <v>3748</v>
      </c>
    </row>
    <row r="750" customFormat="false" ht="13.8" hidden="false" customHeight="false" outlineLevel="0" collapsed="false">
      <c r="A750" s="1" t="s">
        <v>3749</v>
      </c>
      <c r="B750" s="1" t="n">
        <v>111859</v>
      </c>
      <c r="C750" s="1" t="n">
        <v>2222970</v>
      </c>
      <c r="D750" s="1" t="n">
        <v>23232323980</v>
      </c>
      <c r="E750" s="1" t="s">
        <v>3750</v>
      </c>
      <c r="F750" s="1" t="s">
        <v>3751</v>
      </c>
      <c r="G750" s="1" t="s">
        <v>3752</v>
      </c>
      <c r="H750" s="1" t="n">
        <v>1030</v>
      </c>
      <c r="I750" s="1" t="s">
        <v>3753</v>
      </c>
    </row>
    <row r="751" customFormat="false" ht="13.8" hidden="false" customHeight="false" outlineLevel="0" collapsed="false">
      <c r="A751" s="1" t="s">
        <v>3754</v>
      </c>
      <c r="B751" s="1" t="n">
        <v>111860</v>
      </c>
      <c r="C751" s="1" t="n">
        <v>2222971</v>
      </c>
      <c r="D751" s="1" t="n">
        <v>23232323981</v>
      </c>
      <c r="E751" s="1" t="s">
        <v>3755</v>
      </c>
      <c r="F751" s="1" t="s">
        <v>3756</v>
      </c>
      <c r="G751" s="1" t="s">
        <v>3757</v>
      </c>
      <c r="H751" s="1" t="n">
        <v>1031</v>
      </c>
      <c r="I751" s="1" t="s">
        <v>3758</v>
      </c>
    </row>
    <row r="752" customFormat="false" ht="13.8" hidden="false" customHeight="false" outlineLevel="0" collapsed="false">
      <c r="A752" s="1" t="s">
        <v>3759</v>
      </c>
      <c r="B752" s="1" t="n">
        <v>111861</v>
      </c>
      <c r="C752" s="1" t="n">
        <v>2222972</v>
      </c>
      <c r="D752" s="1" t="n">
        <v>23232323982</v>
      </c>
      <c r="E752" s="1" t="s">
        <v>3760</v>
      </c>
      <c r="F752" s="1" t="s">
        <v>3761</v>
      </c>
      <c r="G752" s="1" t="s">
        <v>3762</v>
      </c>
      <c r="H752" s="1" t="n">
        <v>1032</v>
      </c>
      <c r="I752" s="1" t="s">
        <v>3763</v>
      </c>
    </row>
    <row r="753" customFormat="false" ht="13.8" hidden="false" customHeight="false" outlineLevel="0" collapsed="false">
      <c r="A753" s="1" t="s">
        <v>3764</v>
      </c>
      <c r="B753" s="1" t="n">
        <v>111862</v>
      </c>
      <c r="C753" s="1" t="n">
        <v>2222973</v>
      </c>
      <c r="D753" s="1" t="n">
        <v>23232323983</v>
      </c>
      <c r="E753" s="1" t="s">
        <v>3765</v>
      </c>
      <c r="F753" s="1" t="s">
        <v>3766</v>
      </c>
      <c r="G753" s="1" t="s">
        <v>3767</v>
      </c>
      <c r="H753" s="1" t="n">
        <v>1033</v>
      </c>
      <c r="I753" s="1" t="s">
        <v>3768</v>
      </c>
    </row>
    <row r="754" customFormat="false" ht="13.8" hidden="false" customHeight="false" outlineLevel="0" collapsed="false">
      <c r="A754" s="1" t="s">
        <v>3769</v>
      </c>
      <c r="B754" s="1" t="n">
        <v>111863</v>
      </c>
      <c r="C754" s="1" t="n">
        <v>2222974</v>
      </c>
      <c r="D754" s="1" t="n">
        <v>23232323984</v>
      </c>
      <c r="E754" s="1" t="s">
        <v>3770</v>
      </c>
      <c r="F754" s="1" t="s">
        <v>3771</v>
      </c>
      <c r="G754" s="1" t="s">
        <v>3772</v>
      </c>
      <c r="H754" s="1" t="n">
        <v>1034</v>
      </c>
      <c r="I754" s="1" t="s">
        <v>3773</v>
      </c>
    </row>
    <row r="755" customFormat="false" ht="13.8" hidden="false" customHeight="false" outlineLevel="0" collapsed="false">
      <c r="A755" s="1" t="s">
        <v>3774</v>
      </c>
      <c r="B755" s="1" t="n">
        <v>111864</v>
      </c>
      <c r="C755" s="1" t="n">
        <v>2222975</v>
      </c>
      <c r="D755" s="1" t="n">
        <v>23232323985</v>
      </c>
      <c r="E755" s="1" t="s">
        <v>3775</v>
      </c>
      <c r="F755" s="1" t="s">
        <v>3776</v>
      </c>
      <c r="G755" s="1" t="s">
        <v>3777</v>
      </c>
      <c r="H755" s="1" t="n">
        <v>1035</v>
      </c>
      <c r="I755" s="1" t="s">
        <v>3778</v>
      </c>
    </row>
    <row r="756" customFormat="false" ht="13.8" hidden="false" customHeight="false" outlineLevel="0" collapsed="false">
      <c r="A756" s="1" t="s">
        <v>3779</v>
      </c>
      <c r="B756" s="1" t="n">
        <v>111865</v>
      </c>
      <c r="C756" s="1" t="n">
        <v>2222976</v>
      </c>
      <c r="D756" s="1" t="n">
        <v>23232323986</v>
      </c>
      <c r="E756" s="1" t="s">
        <v>3780</v>
      </c>
      <c r="F756" s="1" t="s">
        <v>3781</v>
      </c>
      <c r="G756" s="1" t="s">
        <v>3782</v>
      </c>
      <c r="H756" s="1" t="n">
        <v>1036</v>
      </c>
      <c r="I756" s="1" t="s">
        <v>3783</v>
      </c>
    </row>
    <row r="757" customFormat="false" ht="13.8" hidden="false" customHeight="false" outlineLevel="0" collapsed="false">
      <c r="A757" s="1" t="s">
        <v>3784</v>
      </c>
      <c r="B757" s="1" t="n">
        <v>111866</v>
      </c>
      <c r="C757" s="1" t="n">
        <v>2222977</v>
      </c>
      <c r="D757" s="1" t="n">
        <v>23232323987</v>
      </c>
      <c r="E757" s="1" t="s">
        <v>3785</v>
      </c>
      <c r="F757" s="1" t="s">
        <v>3786</v>
      </c>
      <c r="G757" s="1" t="s">
        <v>3787</v>
      </c>
      <c r="H757" s="1" t="n">
        <v>1037</v>
      </c>
      <c r="I757" s="1" t="s">
        <v>3788</v>
      </c>
    </row>
    <row r="758" customFormat="false" ht="13.8" hidden="false" customHeight="false" outlineLevel="0" collapsed="false">
      <c r="A758" s="1" t="s">
        <v>3789</v>
      </c>
      <c r="B758" s="1" t="n">
        <v>111867</v>
      </c>
      <c r="C758" s="1" t="n">
        <v>2222978</v>
      </c>
      <c r="D758" s="1" t="n">
        <v>23232323988</v>
      </c>
      <c r="E758" s="1" t="s">
        <v>3790</v>
      </c>
      <c r="F758" s="1" t="s">
        <v>3791</v>
      </c>
      <c r="G758" s="1" t="s">
        <v>3792</v>
      </c>
      <c r="H758" s="1" t="n">
        <v>1038</v>
      </c>
      <c r="I758" s="1" t="s">
        <v>3793</v>
      </c>
    </row>
    <row r="759" customFormat="false" ht="13.8" hidden="false" customHeight="false" outlineLevel="0" collapsed="false">
      <c r="A759" s="1" t="s">
        <v>3794</v>
      </c>
      <c r="B759" s="1" t="n">
        <v>111868</v>
      </c>
      <c r="C759" s="1" t="n">
        <v>2222979</v>
      </c>
      <c r="D759" s="1" t="n">
        <v>23232323989</v>
      </c>
      <c r="E759" s="1" t="s">
        <v>3795</v>
      </c>
      <c r="F759" s="1" t="s">
        <v>3796</v>
      </c>
      <c r="G759" s="1" t="s">
        <v>3797</v>
      </c>
      <c r="H759" s="1" t="n">
        <v>1039</v>
      </c>
      <c r="I759" s="1" t="s">
        <v>3798</v>
      </c>
    </row>
    <row r="760" customFormat="false" ht="13.8" hidden="false" customHeight="false" outlineLevel="0" collapsed="false">
      <c r="A760" s="1" t="s">
        <v>3799</v>
      </c>
      <c r="B760" s="1" t="n">
        <v>111869</v>
      </c>
      <c r="C760" s="1" t="n">
        <v>2222980</v>
      </c>
      <c r="D760" s="1" t="n">
        <v>23232323990</v>
      </c>
      <c r="E760" s="1" t="s">
        <v>3800</v>
      </c>
      <c r="F760" s="1" t="s">
        <v>3801</v>
      </c>
      <c r="G760" s="1" t="s">
        <v>3802</v>
      </c>
      <c r="H760" s="1" t="n">
        <v>1040</v>
      </c>
      <c r="I760" s="1" t="s">
        <v>3803</v>
      </c>
    </row>
    <row r="761" customFormat="false" ht="13.8" hidden="false" customHeight="false" outlineLevel="0" collapsed="false">
      <c r="A761" s="1" t="s">
        <v>3804</v>
      </c>
      <c r="B761" s="1" t="n">
        <v>111870</v>
      </c>
      <c r="C761" s="1" t="n">
        <v>2222981</v>
      </c>
      <c r="D761" s="1" t="n">
        <v>23232323991</v>
      </c>
      <c r="E761" s="1" t="s">
        <v>3805</v>
      </c>
      <c r="F761" s="1" t="s">
        <v>3806</v>
      </c>
      <c r="G761" s="1" t="s">
        <v>3807</v>
      </c>
      <c r="H761" s="1" t="n">
        <v>1041</v>
      </c>
      <c r="I761" s="1" t="s">
        <v>3808</v>
      </c>
    </row>
    <row r="762" customFormat="false" ht="13.8" hidden="false" customHeight="false" outlineLevel="0" collapsed="false">
      <c r="A762" s="1" t="s">
        <v>3809</v>
      </c>
      <c r="B762" s="1" t="n">
        <v>111871</v>
      </c>
      <c r="C762" s="1" t="n">
        <v>2222982</v>
      </c>
      <c r="D762" s="1" t="n">
        <v>23232323992</v>
      </c>
      <c r="E762" s="1" t="s">
        <v>3810</v>
      </c>
      <c r="F762" s="1" t="s">
        <v>3811</v>
      </c>
      <c r="G762" s="1" t="s">
        <v>3812</v>
      </c>
      <c r="H762" s="1" t="n">
        <v>1042</v>
      </c>
      <c r="I762" s="1" t="s">
        <v>3813</v>
      </c>
    </row>
    <row r="763" customFormat="false" ht="13.8" hidden="false" customHeight="false" outlineLevel="0" collapsed="false">
      <c r="A763" s="1" t="s">
        <v>3814</v>
      </c>
      <c r="B763" s="1" t="n">
        <v>111872</v>
      </c>
      <c r="C763" s="1" t="n">
        <v>2222983</v>
      </c>
      <c r="D763" s="1" t="n">
        <v>23232323993</v>
      </c>
      <c r="E763" s="1" t="s">
        <v>3815</v>
      </c>
      <c r="F763" s="1" t="s">
        <v>3816</v>
      </c>
      <c r="G763" s="1" t="s">
        <v>3817</v>
      </c>
      <c r="H763" s="1" t="n">
        <v>1043</v>
      </c>
      <c r="I763" s="1" t="s">
        <v>3818</v>
      </c>
    </row>
    <row r="764" customFormat="false" ht="13.8" hidden="false" customHeight="false" outlineLevel="0" collapsed="false">
      <c r="A764" s="1" t="s">
        <v>3819</v>
      </c>
      <c r="B764" s="1" t="n">
        <v>111873</v>
      </c>
      <c r="C764" s="1" t="n">
        <v>2222984</v>
      </c>
      <c r="D764" s="1" t="n">
        <v>23232323994</v>
      </c>
      <c r="E764" s="1" t="s">
        <v>3820</v>
      </c>
      <c r="F764" s="1" t="s">
        <v>3821</v>
      </c>
      <c r="G764" s="1" t="s">
        <v>3822</v>
      </c>
      <c r="H764" s="1" t="n">
        <v>1044</v>
      </c>
      <c r="I764" s="1" t="s">
        <v>3823</v>
      </c>
    </row>
    <row r="765" customFormat="false" ht="13.8" hidden="false" customHeight="false" outlineLevel="0" collapsed="false">
      <c r="A765" s="1" t="s">
        <v>3824</v>
      </c>
      <c r="B765" s="1" t="n">
        <v>111874</v>
      </c>
      <c r="C765" s="1" t="n">
        <v>2222985</v>
      </c>
      <c r="D765" s="1" t="n">
        <v>23232323995</v>
      </c>
      <c r="E765" s="1" t="s">
        <v>3825</v>
      </c>
      <c r="F765" s="1" t="s">
        <v>3826</v>
      </c>
      <c r="G765" s="1" t="s">
        <v>3827</v>
      </c>
      <c r="H765" s="1" t="n">
        <v>1045</v>
      </c>
      <c r="I765" s="1" t="s">
        <v>3828</v>
      </c>
    </row>
    <row r="766" customFormat="false" ht="13.8" hidden="false" customHeight="false" outlineLevel="0" collapsed="false">
      <c r="A766" s="1" t="s">
        <v>3829</v>
      </c>
      <c r="B766" s="1" t="n">
        <v>111875</v>
      </c>
      <c r="C766" s="1" t="n">
        <v>2222986</v>
      </c>
      <c r="D766" s="1" t="n">
        <v>23232323996</v>
      </c>
      <c r="E766" s="1" t="s">
        <v>3830</v>
      </c>
      <c r="F766" s="1" t="s">
        <v>3831</v>
      </c>
      <c r="G766" s="1" t="s">
        <v>3832</v>
      </c>
      <c r="H766" s="1" t="n">
        <v>1046</v>
      </c>
      <c r="I766" s="1" t="s">
        <v>3833</v>
      </c>
    </row>
    <row r="767" customFormat="false" ht="13.8" hidden="false" customHeight="false" outlineLevel="0" collapsed="false">
      <c r="A767" s="1" t="s">
        <v>3834</v>
      </c>
      <c r="B767" s="1" t="n">
        <v>111876</v>
      </c>
      <c r="C767" s="1" t="n">
        <v>2222987</v>
      </c>
      <c r="D767" s="1" t="n">
        <v>23232323997</v>
      </c>
      <c r="E767" s="1" t="s">
        <v>3835</v>
      </c>
      <c r="F767" s="1" t="s">
        <v>3836</v>
      </c>
      <c r="G767" s="1" t="s">
        <v>3837</v>
      </c>
      <c r="H767" s="1" t="n">
        <v>1047</v>
      </c>
      <c r="I767" s="1" t="s">
        <v>3838</v>
      </c>
    </row>
    <row r="768" customFormat="false" ht="13.8" hidden="false" customHeight="false" outlineLevel="0" collapsed="false">
      <c r="A768" s="1" t="s">
        <v>3839</v>
      </c>
      <c r="B768" s="1" t="n">
        <v>111877</v>
      </c>
      <c r="C768" s="1" t="n">
        <v>2222988</v>
      </c>
      <c r="D768" s="1" t="n">
        <v>23232323998</v>
      </c>
      <c r="E768" s="1" t="s">
        <v>3840</v>
      </c>
      <c r="F768" s="1" t="s">
        <v>3841</v>
      </c>
      <c r="G768" s="1" t="s">
        <v>3842</v>
      </c>
      <c r="H768" s="1" t="n">
        <v>1048</v>
      </c>
      <c r="I768" s="1" t="s">
        <v>3843</v>
      </c>
    </row>
    <row r="769" customFormat="false" ht="13.8" hidden="false" customHeight="false" outlineLevel="0" collapsed="false">
      <c r="A769" s="1" t="s">
        <v>3844</v>
      </c>
      <c r="B769" s="1" t="n">
        <v>111878</v>
      </c>
      <c r="C769" s="1" t="n">
        <v>2222989</v>
      </c>
      <c r="D769" s="1" t="n">
        <v>23232323999</v>
      </c>
      <c r="E769" s="1" t="s">
        <v>3845</v>
      </c>
      <c r="F769" s="1" t="s">
        <v>3846</v>
      </c>
      <c r="G769" s="1" t="s">
        <v>3847</v>
      </c>
      <c r="H769" s="1" t="n">
        <v>1049</v>
      </c>
      <c r="I769" s="1" t="s">
        <v>3848</v>
      </c>
    </row>
    <row r="770" customFormat="false" ht="13.8" hidden="false" customHeight="false" outlineLevel="0" collapsed="false">
      <c r="A770" s="1" t="s">
        <v>3849</v>
      </c>
      <c r="B770" s="1" t="n">
        <v>111879</v>
      </c>
      <c r="C770" s="1" t="n">
        <v>2222990</v>
      </c>
      <c r="D770" s="1" t="n">
        <v>23232324000</v>
      </c>
      <c r="E770" s="1" t="s">
        <v>3850</v>
      </c>
      <c r="F770" s="1" t="s">
        <v>3851</v>
      </c>
      <c r="G770" s="1" t="s">
        <v>3852</v>
      </c>
      <c r="H770" s="1" t="n">
        <v>1050</v>
      </c>
      <c r="I770" s="1" t="s">
        <v>3853</v>
      </c>
    </row>
    <row r="771" customFormat="false" ht="13.8" hidden="false" customHeight="false" outlineLevel="0" collapsed="false">
      <c r="A771" s="1" t="s">
        <v>3854</v>
      </c>
      <c r="B771" s="1" t="n">
        <v>111880</v>
      </c>
      <c r="C771" s="1" t="n">
        <v>2222991</v>
      </c>
      <c r="D771" s="1" t="n">
        <v>23232324001</v>
      </c>
      <c r="E771" s="1" t="s">
        <v>3855</v>
      </c>
      <c r="F771" s="1" t="s">
        <v>3856</v>
      </c>
      <c r="G771" s="1" t="s">
        <v>3857</v>
      </c>
      <c r="H771" s="1" t="n">
        <v>1051</v>
      </c>
      <c r="I771" s="1" t="s">
        <v>3858</v>
      </c>
    </row>
    <row r="772" customFormat="false" ht="13.8" hidden="false" customHeight="false" outlineLevel="0" collapsed="false">
      <c r="A772" s="1" t="s">
        <v>3859</v>
      </c>
      <c r="B772" s="1" t="n">
        <v>111881</v>
      </c>
      <c r="C772" s="1" t="n">
        <v>2222992</v>
      </c>
      <c r="D772" s="1" t="n">
        <v>23232324002</v>
      </c>
      <c r="E772" s="1" t="s">
        <v>3860</v>
      </c>
      <c r="F772" s="1" t="s">
        <v>3861</v>
      </c>
      <c r="G772" s="1" t="s">
        <v>3862</v>
      </c>
      <c r="H772" s="1" t="n">
        <v>1052</v>
      </c>
      <c r="I772" s="1" t="s">
        <v>3863</v>
      </c>
    </row>
    <row r="773" customFormat="false" ht="13.8" hidden="false" customHeight="false" outlineLevel="0" collapsed="false">
      <c r="A773" s="1" t="s">
        <v>3864</v>
      </c>
      <c r="B773" s="1" t="n">
        <v>111882</v>
      </c>
      <c r="C773" s="1" t="n">
        <v>2222993</v>
      </c>
      <c r="D773" s="1" t="n">
        <v>23232324003</v>
      </c>
      <c r="E773" s="1" t="s">
        <v>3865</v>
      </c>
      <c r="F773" s="1" t="s">
        <v>3866</v>
      </c>
      <c r="G773" s="1" t="s">
        <v>3867</v>
      </c>
      <c r="H773" s="1" t="n">
        <v>1053</v>
      </c>
      <c r="I773" s="1" t="s">
        <v>3868</v>
      </c>
    </row>
    <row r="774" customFormat="false" ht="13.8" hidden="false" customHeight="false" outlineLevel="0" collapsed="false">
      <c r="A774" s="1" t="s">
        <v>3869</v>
      </c>
      <c r="B774" s="1" t="n">
        <v>111883</v>
      </c>
      <c r="C774" s="1" t="n">
        <v>2222994</v>
      </c>
      <c r="D774" s="1" t="n">
        <v>23232324004</v>
      </c>
      <c r="E774" s="1" t="s">
        <v>3870</v>
      </c>
      <c r="F774" s="1" t="s">
        <v>3871</v>
      </c>
      <c r="G774" s="1" t="s">
        <v>3872</v>
      </c>
      <c r="H774" s="1" t="n">
        <v>1054</v>
      </c>
      <c r="I774" s="1" t="s">
        <v>3873</v>
      </c>
    </row>
    <row r="775" customFormat="false" ht="13.8" hidden="false" customHeight="false" outlineLevel="0" collapsed="false">
      <c r="A775" s="1" t="s">
        <v>3874</v>
      </c>
      <c r="B775" s="1" t="n">
        <v>111884</v>
      </c>
      <c r="C775" s="1" t="n">
        <v>2222995</v>
      </c>
      <c r="D775" s="1" t="n">
        <v>23232324005</v>
      </c>
      <c r="E775" s="1" t="s">
        <v>3875</v>
      </c>
      <c r="F775" s="1" t="s">
        <v>3876</v>
      </c>
      <c r="G775" s="1" t="s">
        <v>3877</v>
      </c>
      <c r="H775" s="1" t="n">
        <v>1055</v>
      </c>
      <c r="I775" s="1" t="s">
        <v>3878</v>
      </c>
    </row>
    <row r="776" customFormat="false" ht="13.8" hidden="false" customHeight="false" outlineLevel="0" collapsed="false">
      <c r="A776" s="1" t="s">
        <v>3879</v>
      </c>
      <c r="B776" s="1" t="n">
        <v>111885</v>
      </c>
      <c r="C776" s="1" t="n">
        <v>2222996</v>
      </c>
      <c r="D776" s="1" t="n">
        <v>23232324006</v>
      </c>
      <c r="E776" s="1" t="s">
        <v>3880</v>
      </c>
      <c r="F776" s="1" t="s">
        <v>3881</v>
      </c>
      <c r="G776" s="1" t="s">
        <v>3882</v>
      </c>
      <c r="H776" s="1" t="n">
        <v>1056</v>
      </c>
      <c r="I776" s="1" t="s">
        <v>3883</v>
      </c>
    </row>
    <row r="777" customFormat="false" ht="13.8" hidden="false" customHeight="false" outlineLevel="0" collapsed="false">
      <c r="A777" s="1" t="s">
        <v>3884</v>
      </c>
      <c r="B777" s="1" t="n">
        <v>111886</v>
      </c>
      <c r="C777" s="1" t="n">
        <v>2222997</v>
      </c>
      <c r="D777" s="1" t="n">
        <v>23232324007</v>
      </c>
      <c r="E777" s="1" t="s">
        <v>3885</v>
      </c>
      <c r="F777" s="1" t="s">
        <v>3886</v>
      </c>
      <c r="G777" s="1" t="s">
        <v>3887</v>
      </c>
      <c r="H777" s="1" t="n">
        <v>1057</v>
      </c>
      <c r="I777" s="1" t="s">
        <v>3888</v>
      </c>
    </row>
    <row r="778" customFormat="false" ht="13.8" hidden="false" customHeight="false" outlineLevel="0" collapsed="false">
      <c r="A778" s="1" t="s">
        <v>3889</v>
      </c>
      <c r="B778" s="1" t="n">
        <v>111887</v>
      </c>
      <c r="C778" s="1" t="n">
        <v>2222998</v>
      </c>
      <c r="D778" s="1" t="n">
        <v>23232324008</v>
      </c>
      <c r="E778" s="1" t="s">
        <v>3890</v>
      </c>
      <c r="F778" s="1" t="s">
        <v>3891</v>
      </c>
      <c r="G778" s="1" t="s">
        <v>3892</v>
      </c>
      <c r="H778" s="1" t="n">
        <v>1058</v>
      </c>
      <c r="I778" s="1" t="s">
        <v>3893</v>
      </c>
    </row>
    <row r="779" customFormat="false" ht="13.8" hidden="false" customHeight="false" outlineLevel="0" collapsed="false">
      <c r="A779" s="1" t="s">
        <v>3894</v>
      </c>
      <c r="B779" s="1" t="n">
        <v>111888</v>
      </c>
      <c r="C779" s="1" t="n">
        <v>2222999</v>
      </c>
      <c r="D779" s="1" t="n">
        <v>23232324009</v>
      </c>
      <c r="E779" s="1" t="s">
        <v>3895</v>
      </c>
      <c r="F779" s="1" t="s">
        <v>3896</v>
      </c>
      <c r="G779" s="1" t="s">
        <v>3897</v>
      </c>
      <c r="H779" s="1" t="n">
        <v>1059</v>
      </c>
      <c r="I779" s="1" t="s">
        <v>3898</v>
      </c>
    </row>
    <row r="780" customFormat="false" ht="13.8" hidden="false" customHeight="false" outlineLevel="0" collapsed="false">
      <c r="A780" s="1" t="s">
        <v>3899</v>
      </c>
      <c r="B780" s="1" t="n">
        <v>111889</v>
      </c>
      <c r="C780" s="1" t="n">
        <v>2223000</v>
      </c>
      <c r="D780" s="1" t="n">
        <v>23232324010</v>
      </c>
      <c r="E780" s="1" t="s">
        <v>3900</v>
      </c>
      <c r="F780" s="1" t="s">
        <v>3901</v>
      </c>
      <c r="G780" s="1" t="s">
        <v>3902</v>
      </c>
      <c r="H780" s="1" t="n">
        <v>1060</v>
      </c>
      <c r="I780" s="1" t="s">
        <v>3903</v>
      </c>
    </row>
    <row r="781" customFormat="false" ht="13.8" hidden="false" customHeight="false" outlineLevel="0" collapsed="false">
      <c r="A781" s="1" t="s">
        <v>3904</v>
      </c>
      <c r="B781" s="1" t="n">
        <v>111890</v>
      </c>
      <c r="C781" s="1" t="n">
        <v>2223001</v>
      </c>
      <c r="D781" s="1" t="n">
        <v>23232324011</v>
      </c>
      <c r="E781" s="1" t="s">
        <v>3905</v>
      </c>
      <c r="F781" s="1" t="s">
        <v>3906</v>
      </c>
      <c r="G781" s="1" t="s">
        <v>3907</v>
      </c>
      <c r="H781" s="1" t="n">
        <v>1061</v>
      </c>
      <c r="I781" s="1" t="s">
        <v>3908</v>
      </c>
    </row>
    <row r="782" customFormat="false" ht="13.8" hidden="false" customHeight="false" outlineLevel="0" collapsed="false">
      <c r="A782" s="1" t="s">
        <v>3909</v>
      </c>
      <c r="B782" s="1" t="n">
        <v>111891</v>
      </c>
      <c r="C782" s="1" t="n">
        <v>2223002</v>
      </c>
      <c r="D782" s="1" t="n">
        <v>23232324012</v>
      </c>
      <c r="E782" s="1" t="s">
        <v>3910</v>
      </c>
      <c r="F782" s="1" t="s">
        <v>3911</v>
      </c>
      <c r="G782" s="1" t="s">
        <v>3912</v>
      </c>
      <c r="H782" s="1" t="n">
        <v>1062</v>
      </c>
      <c r="I782" s="1" t="s">
        <v>3913</v>
      </c>
    </row>
    <row r="783" customFormat="false" ht="13.8" hidden="false" customHeight="false" outlineLevel="0" collapsed="false">
      <c r="A783" s="1" t="s">
        <v>3914</v>
      </c>
      <c r="B783" s="1" t="n">
        <v>111892</v>
      </c>
      <c r="C783" s="1" t="n">
        <v>2223003</v>
      </c>
      <c r="D783" s="1" t="n">
        <v>23232324013</v>
      </c>
      <c r="E783" s="1" t="s">
        <v>3915</v>
      </c>
      <c r="F783" s="1" t="s">
        <v>3916</v>
      </c>
      <c r="G783" s="1" t="s">
        <v>3917</v>
      </c>
      <c r="H783" s="1" t="n">
        <v>1063</v>
      </c>
      <c r="I783" s="1" t="s">
        <v>3918</v>
      </c>
    </row>
    <row r="784" customFormat="false" ht="13.8" hidden="false" customHeight="false" outlineLevel="0" collapsed="false">
      <c r="A784" s="1" t="s">
        <v>3919</v>
      </c>
      <c r="B784" s="1" t="n">
        <v>111893</v>
      </c>
      <c r="C784" s="1" t="n">
        <v>2223004</v>
      </c>
      <c r="D784" s="1" t="n">
        <v>23232324014</v>
      </c>
      <c r="E784" s="1" t="s">
        <v>3920</v>
      </c>
      <c r="F784" s="1" t="s">
        <v>3921</v>
      </c>
      <c r="G784" s="1" t="s">
        <v>3922</v>
      </c>
      <c r="H784" s="1" t="n">
        <v>1064</v>
      </c>
      <c r="I784" s="1" t="s">
        <v>3923</v>
      </c>
    </row>
    <row r="785" customFormat="false" ht="13.8" hidden="false" customHeight="false" outlineLevel="0" collapsed="false">
      <c r="A785" s="1" t="s">
        <v>3924</v>
      </c>
      <c r="B785" s="1" t="n">
        <v>111894</v>
      </c>
      <c r="C785" s="1" t="n">
        <v>2223005</v>
      </c>
      <c r="D785" s="1" t="n">
        <v>23232324015</v>
      </c>
      <c r="E785" s="1" t="s">
        <v>3925</v>
      </c>
      <c r="F785" s="1" t="s">
        <v>3926</v>
      </c>
      <c r="G785" s="1" t="s">
        <v>3927</v>
      </c>
      <c r="H785" s="1" t="n">
        <v>1065</v>
      </c>
      <c r="I785" s="1" t="s">
        <v>3928</v>
      </c>
    </row>
    <row r="786" customFormat="false" ht="13.8" hidden="false" customHeight="false" outlineLevel="0" collapsed="false">
      <c r="A786" s="1" t="s">
        <v>3929</v>
      </c>
      <c r="B786" s="1" t="n">
        <v>111895</v>
      </c>
      <c r="C786" s="1" t="n">
        <v>2223006</v>
      </c>
      <c r="D786" s="1" t="n">
        <v>23232324016</v>
      </c>
      <c r="E786" s="1" t="s">
        <v>3930</v>
      </c>
      <c r="F786" s="1" t="s">
        <v>3931</v>
      </c>
      <c r="G786" s="1" t="s">
        <v>3932</v>
      </c>
      <c r="H786" s="1" t="n">
        <v>1066</v>
      </c>
      <c r="I786" s="1" t="s">
        <v>3933</v>
      </c>
    </row>
    <row r="787" customFormat="false" ht="13.8" hidden="false" customHeight="false" outlineLevel="0" collapsed="false">
      <c r="A787" s="1" t="s">
        <v>3934</v>
      </c>
      <c r="B787" s="1" t="n">
        <v>111896</v>
      </c>
      <c r="C787" s="1" t="n">
        <v>2223007</v>
      </c>
      <c r="D787" s="1" t="n">
        <v>23232324017</v>
      </c>
      <c r="E787" s="1" t="s">
        <v>3935</v>
      </c>
      <c r="F787" s="1" t="s">
        <v>3936</v>
      </c>
      <c r="G787" s="1" t="s">
        <v>3937</v>
      </c>
      <c r="H787" s="1" t="n">
        <v>1067</v>
      </c>
      <c r="I787" s="1" t="s">
        <v>3938</v>
      </c>
    </row>
    <row r="788" customFormat="false" ht="13.8" hidden="false" customHeight="false" outlineLevel="0" collapsed="false">
      <c r="A788" s="1" t="s">
        <v>3939</v>
      </c>
      <c r="B788" s="1" t="n">
        <v>111897</v>
      </c>
      <c r="C788" s="1" t="n">
        <v>2223008</v>
      </c>
      <c r="D788" s="1" t="n">
        <v>23232324018</v>
      </c>
      <c r="E788" s="1" t="s">
        <v>3940</v>
      </c>
      <c r="F788" s="1" t="s">
        <v>3941</v>
      </c>
      <c r="G788" s="1" t="s">
        <v>3942</v>
      </c>
      <c r="H788" s="1" t="n">
        <v>1068</v>
      </c>
      <c r="I788" s="1" t="s">
        <v>3943</v>
      </c>
    </row>
    <row r="789" customFormat="false" ht="13.8" hidden="false" customHeight="false" outlineLevel="0" collapsed="false">
      <c r="A789" s="1" t="s">
        <v>3944</v>
      </c>
      <c r="B789" s="1" t="n">
        <v>111898</v>
      </c>
      <c r="C789" s="1" t="n">
        <v>2223009</v>
      </c>
      <c r="D789" s="1" t="n">
        <v>23232324019</v>
      </c>
      <c r="E789" s="1" t="s">
        <v>3945</v>
      </c>
      <c r="F789" s="1" t="s">
        <v>3946</v>
      </c>
      <c r="G789" s="1" t="s">
        <v>3947</v>
      </c>
      <c r="H789" s="1" t="n">
        <v>1069</v>
      </c>
      <c r="I789" s="1" t="s">
        <v>3948</v>
      </c>
    </row>
    <row r="790" customFormat="false" ht="13.8" hidden="false" customHeight="false" outlineLevel="0" collapsed="false">
      <c r="A790" s="1" t="s">
        <v>3949</v>
      </c>
      <c r="B790" s="1" t="n">
        <v>111899</v>
      </c>
      <c r="C790" s="1" t="n">
        <v>2223010</v>
      </c>
      <c r="D790" s="1" t="n">
        <v>23232324020</v>
      </c>
      <c r="E790" s="1" t="s">
        <v>3950</v>
      </c>
      <c r="F790" s="1" t="s">
        <v>3951</v>
      </c>
      <c r="G790" s="1" t="s">
        <v>3952</v>
      </c>
      <c r="H790" s="1" t="n">
        <v>1070</v>
      </c>
      <c r="I790" s="1" t="s">
        <v>3953</v>
      </c>
    </row>
    <row r="791" customFormat="false" ht="13.8" hidden="false" customHeight="false" outlineLevel="0" collapsed="false">
      <c r="A791" s="1" t="s">
        <v>3954</v>
      </c>
      <c r="B791" s="1" t="n">
        <v>111900</v>
      </c>
      <c r="C791" s="1" t="n">
        <v>2223011</v>
      </c>
      <c r="D791" s="1" t="n">
        <v>23232324021</v>
      </c>
      <c r="E791" s="1" t="s">
        <v>3955</v>
      </c>
      <c r="F791" s="1" t="s">
        <v>3956</v>
      </c>
      <c r="G791" s="1" t="s">
        <v>3957</v>
      </c>
      <c r="H791" s="1" t="n">
        <v>1071</v>
      </c>
      <c r="I791" s="1" t="s">
        <v>3958</v>
      </c>
    </row>
    <row r="792" customFormat="false" ht="13.8" hidden="false" customHeight="false" outlineLevel="0" collapsed="false">
      <c r="A792" s="1" t="s">
        <v>3959</v>
      </c>
      <c r="B792" s="1" t="n">
        <v>111901</v>
      </c>
      <c r="C792" s="1" t="n">
        <v>2223012</v>
      </c>
      <c r="D792" s="1" t="n">
        <v>23232324022</v>
      </c>
      <c r="E792" s="1" t="s">
        <v>3960</v>
      </c>
      <c r="F792" s="1" t="s">
        <v>3961</v>
      </c>
      <c r="G792" s="1" t="s">
        <v>3962</v>
      </c>
      <c r="H792" s="1" t="n">
        <v>1072</v>
      </c>
      <c r="I792" s="1" t="s">
        <v>3963</v>
      </c>
    </row>
    <row r="793" customFormat="false" ht="13.8" hidden="false" customHeight="false" outlineLevel="0" collapsed="false">
      <c r="A793" s="1" t="s">
        <v>3964</v>
      </c>
      <c r="B793" s="1" t="n">
        <v>111902</v>
      </c>
      <c r="C793" s="1" t="n">
        <v>2223013</v>
      </c>
      <c r="D793" s="1" t="n">
        <v>23232324023</v>
      </c>
      <c r="E793" s="1" t="s">
        <v>3965</v>
      </c>
      <c r="F793" s="1" t="s">
        <v>3966</v>
      </c>
      <c r="G793" s="1" t="s">
        <v>3967</v>
      </c>
      <c r="H793" s="1" t="n">
        <v>1073</v>
      </c>
      <c r="I793" s="1" t="s">
        <v>3968</v>
      </c>
    </row>
    <row r="794" customFormat="false" ht="13.8" hidden="false" customHeight="false" outlineLevel="0" collapsed="false">
      <c r="A794" s="1" t="s">
        <v>3969</v>
      </c>
      <c r="B794" s="1" t="n">
        <v>111903</v>
      </c>
      <c r="C794" s="1" t="n">
        <v>2223014</v>
      </c>
      <c r="D794" s="1" t="n">
        <v>23232324024</v>
      </c>
      <c r="E794" s="1" t="s">
        <v>3970</v>
      </c>
      <c r="F794" s="1" t="s">
        <v>3971</v>
      </c>
      <c r="G794" s="1" t="s">
        <v>3972</v>
      </c>
      <c r="H794" s="1" t="n">
        <v>1074</v>
      </c>
      <c r="I794" s="1" t="s">
        <v>3973</v>
      </c>
    </row>
    <row r="795" customFormat="false" ht="13.8" hidden="false" customHeight="false" outlineLevel="0" collapsed="false">
      <c r="A795" s="1" t="s">
        <v>3974</v>
      </c>
      <c r="B795" s="1" t="n">
        <v>111904</v>
      </c>
      <c r="C795" s="1" t="n">
        <v>2223015</v>
      </c>
      <c r="D795" s="1" t="n">
        <v>23232324025</v>
      </c>
      <c r="E795" s="1" t="s">
        <v>3975</v>
      </c>
      <c r="F795" s="1" t="s">
        <v>3976</v>
      </c>
      <c r="G795" s="1" t="s">
        <v>3977</v>
      </c>
      <c r="H795" s="1" t="n">
        <v>1075</v>
      </c>
      <c r="I795" s="1" t="s">
        <v>3978</v>
      </c>
    </row>
    <row r="796" customFormat="false" ht="13.8" hidden="false" customHeight="false" outlineLevel="0" collapsed="false">
      <c r="A796" s="1" t="s">
        <v>3979</v>
      </c>
      <c r="B796" s="1" t="n">
        <v>111905</v>
      </c>
      <c r="C796" s="1" t="n">
        <v>2223016</v>
      </c>
      <c r="D796" s="1" t="n">
        <v>23232324026</v>
      </c>
      <c r="E796" s="1" t="s">
        <v>3980</v>
      </c>
      <c r="F796" s="1" t="s">
        <v>3981</v>
      </c>
      <c r="G796" s="1" t="s">
        <v>3982</v>
      </c>
      <c r="H796" s="1" t="n">
        <v>1076</v>
      </c>
      <c r="I796" s="1" t="s">
        <v>3983</v>
      </c>
    </row>
    <row r="797" customFormat="false" ht="13.8" hidden="false" customHeight="false" outlineLevel="0" collapsed="false">
      <c r="A797" s="1" t="s">
        <v>3984</v>
      </c>
      <c r="B797" s="1" t="n">
        <v>111906</v>
      </c>
      <c r="C797" s="1" t="n">
        <v>2223017</v>
      </c>
      <c r="D797" s="1" t="n">
        <v>23232324027</v>
      </c>
      <c r="E797" s="1" t="s">
        <v>3985</v>
      </c>
      <c r="F797" s="1" t="s">
        <v>3986</v>
      </c>
      <c r="G797" s="1" t="s">
        <v>3987</v>
      </c>
      <c r="H797" s="1" t="n">
        <v>1077</v>
      </c>
      <c r="I797" s="1" t="s">
        <v>3988</v>
      </c>
    </row>
    <row r="798" customFormat="false" ht="13.8" hidden="false" customHeight="false" outlineLevel="0" collapsed="false">
      <c r="A798" s="1" t="s">
        <v>3989</v>
      </c>
      <c r="B798" s="1" t="n">
        <v>111907</v>
      </c>
      <c r="C798" s="1" t="n">
        <v>2223018</v>
      </c>
      <c r="D798" s="1" t="n">
        <v>23232324028</v>
      </c>
      <c r="E798" s="1" t="s">
        <v>3990</v>
      </c>
      <c r="F798" s="1" t="s">
        <v>3991</v>
      </c>
      <c r="G798" s="1" t="s">
        <v>3992</v>
      </c>
      <c r="H798" s="1" t="n">
        <v>1078</v>
      </c>
      <c r="I798" s="1" t="s">
        <v>3993</v>
      </c>
    </row>
    <row r="799" customFormat="false" ht="13.8" hidden="false" customHeight="false" outlineLevel="0" collapsed="false">
      <c r="A799" s="1" t="s">
        <v>3994</v>
      </c>
      <c r="B799" s="1" t="n">
        <v>111908</v>
      </c>
      <c r="C799" s="1" t="n">
        <v>2223019</v>
      </c>
      <c r="D799" s="1" t="n">
        <v>23232324029</v>
      </c>
      <c r="E799" s="1" t="s">
        <v>3995</v>
      </c>
      <c r="F799" s="1" t="s">
        <v>3996</v>
      </c>
      <c r="G799" s="1" t="s">
        <v>3997</v>
      </c>
      <c r="H799" s="1" t="n">
        <v>1079</v>
      </c>
      <c r="I799" s="1" t="s">
        <v>3998</v>
      </c>
    </row>
    <row r="800" customFormat="false" ht="13.8" hidden="false" customHeight="false" outlineLevel="0" collapsed="false">
      <c r="A800" s="1" t="s">
        <v>3999</v>
      </c>
      <c r="B800" s="1" t="n">
        <v>111909</v>
      </c>
      <c r="C800" s="1" t="n">
        <v>2223020</v>
      </c>
      <c r="D800" s="1" t="n">
        <v>23232324030</v>
      </c>
      <c r="E800" s="1" t="s">
        <v>4000</v>
      </c>
      <c r="F800" s="1" t="s">
        <v>4001</v>
      </c>
      <c r="G800" s="1" t="s">
        <v>4002</v>
      </c>
      <c r="H800" s="1" t="n">
        <v>1080</v>
      </c>
      <c r="I800" s="1" t="s">
        <v>4003</v>
      </c>
    </row>
    <row r="801" customFormat="false" ht="13.8" hidden="false" customHeight="false" outlineLevel="0" collapsed="false">
      <c r="A801" s="1" t="s">
        <v>4004</v>
      </c>
      <c r="B801" s="1" t="n">
        <v>111910</v>
      </c>
      <c r="C801" s="1" t="n">
        <v>2223021</v>
      </c>
      <c r="D801" s="1" t="n">
        <v>23232324031</v>
      </c>
      <c r="E801" s="1" t="s">
        <v>4005</v>
      </c>
      <c r="F801" s="1" t="s">
        <v>4006</v>
      </c>
      <c r="G801" s="1" t="s">
        <v>4007</v>
      </c>
      <c r="H801" s="1" t="n">
        <v>1081</v>
      </c>
      <c r="I801" s="1" t="s">
        <v>4008</v>
      </c>
    </row>
    <row r="802" customFormat="false" ht="13.8" hidden="false" customHeight="false" outlineLevel="0" collapsed="false">
      <c r="A802" s="1" t="s">
        <v>4009</v>
      </c>
      <c r="B802" s="1" t="n">
        <v>111911</v>
      </c>
      <c r="C802" s="1" t="n">
        <v>2223022</v>
      </c>
      <c r="D802" s="1" t="n">
        <v>23232324032</v>
      </c>
      <c r="E802" s="1" t="s">
        <v>4010</v>
      </c>
      <c r="F802" s="1" t="s">
        <v>4011</v>
      </c>
      <c r="G802" s="1" t="s">
        <v>4012</v>
      </c>
      <c r="H802" s="1" t="n">
        <v>1082</v>
      </c>
      <c r="I802" s="1" t="s">
        <v>4013</v>
      </c>
    </row>
    <row r="803" customFormat="false" ht="13.8" hidden="false" customHeight="false" outlineLevel="0" collapsed="false">
      <c r="A803" s="1" t="s">
        <v>4014</v>
      </c>
      <c r="B803" s="1" t="n">
        <v>111912</v>
      </c>
      <c r="C803" s="1" t="n">
        <v>2223023</v>
      </c>
      <c r="D803" s="1" t="n">
        <v>23232324033</v>
      </c>
      <c r="E803" s="1" t="s">
        <v>4015</v>
      </c>
      <c r="F803" s="1" t="s">
        <v>4016</v>
      </c>
      <c r="G803" s="1" t="s">
        <v>4017</v>
      </c>
      <c r="H803" s="1" t="n">
        <v>1083</v>
      </c>
      <c r="I803" s="1" t="s">
        <v>4018</v>
      </c>
    </row>
    <row r="804" customFormat="false" ht="13.8" hidden="false" customHeight="false" outlineLevel="0" collapsed="false">
      <c r="A804" s="1" t="s">
        <v>4019</v>
      </c>
      <c r="B804" s="1" t="n">
        <v>111913</v>
      </c>
      <c r="C804" s="1" t="n">
        <v>2223024</v>
      </c>
      <c r="D804" s="1" t="n">
        <v>23232324034</v>
      </c>
      <c r="E804" s="1" t="s">
        <v>4020</v>
      </c>
      <c r="F804" s="1" t="s">
        <v>4021</v>
      </c>
      <c r="G804" s="1" t="s">
        <v>4022</v>
      </c>
      <c r="H804" s="1" t="n">
        <v>1084</v>
      </c>
      <c r="I804" s="1" t="s">
        <v>4023</v>
      </c>
    </row>
    <row r="805" customFormat="false" ht="13.8" hidden="false" customHeight="false" outlineLevel="0" collapsed="false">
      <c r="A805" s="1" t="s">
        <v>4024</v>
      </c>
      <c r="B805" s="1" t="n">
        <v>111914</v>
      </c>
      <c r="C805" s="1" t="n">
        <v>2223025</v>
      </c>
      <c r="D805" s="1" t="n">
        <v>23232324035</v>
      </c>
      <c r="E805" s="1" t="s">
        <v>4025</v>
      </c>
      <c r="F805" s="1" t="s">
        <v>4026</v>
      </c>
      <c r="G805" s="1" t="s">
        <v>4027</v>
      </c>
      <c r="H805" s="1" t="n">
        <v>1085</v>
      </c>
      <c r="I805" s="1" t="s">
        <v>4028</v>
      </c>
    </row>
    <row r="806" customFormat="false" ht="13.8" hidden="false" customHeight="false" outlineLevel="0" collapsed="false">
      <c r="A806" s="1" t="s">
        <v>4029</v>
      </c>
      <c r="B806" s="1" t="n">
        <v>111915</v>
      </c>
      <c r="C806" s="1" t="n">
        <v>2223026</v>
      </c>
      <c r="D806" s="1" t="n">
        <v>23232324036</v>
      </c>
      <c r="E806" s="1" t="s">
        <v>4030</v>
      </c>
      <c r="F806" s="1" t="s">
        <v>4031</v>
      </c>
      <c r="G806" s="1" t="s">
        <v>4032</v>
      </c>
      <c r="H806" s="1" t="n">
        <v>1086</v>
      </c>
      <c r="I806" s="1" t="s">
        <v>4033</v>
      </c>
    </row>
    <row r="807" customFormat="false" ht="13.8" hidden="false" customHeight="false" outlineLevel="0" collapsed="false">
      <c r="A807" s="1" t="s">
        <v>4034</v>
      </c>
      <c r="B807" s="1" t="n">
        <v>111916</v>
      </c>
      <c r="C807" s="1" t="n">
        <v>2223027</v>
      </c>
      <c r="D807" s="1" t="n">
        <v>23232324037</v>
      </c>
      <c r="E807" s="1" t="s">
        <v>4035</v>
      </c>
      <c r="F807" s="1" t="s">
        <v>4036</v>
      </c>
      <c r="G807" s="1" t="s">
        <v>4037</v>
      </c>
      <c r="H807" s="1" t="n">
        <v>1087</v>
      </c>
      <c r="I807" s="1" t="s">
        <v>4038</v>
      </c>
    </row>
    <row r="808" customFormat="false" ht="13.8" hidden="false" customHeight="false" outlineLevel="0" collapsed="false">
      <c r="A808" s="1" t="s">
        <v>4039</v>
      </c>
      <c r="B808" s="1" t="n">
        <v>111917</v>
      </c>
      <c r="C808" s="1" t="n">
        <v>2223028</v>
      </c>
      <c r="D808" s="1" t="n">
        <v>23232324038</v>
      </c>
      <c r="E808" s="1" t="s">
        <v>4040</v>
      </c>
      <c r="F808" s="1" t="s">
        <v>4041</v>
      </c>
      <c r="G808" s="1" t="s">
        <v>4042</v>
      </c>
      <c r="H808" s="1" t="n">
        <v>1088</v>
      </c>
      <c r="I808" s="1" t="s">
        <v>4043</v>
      </c>
    </row>
    <row r="809" customFormat="false" ht="13.8" hidden="false" customHeight="false" outlineLevel="0" collapsed="false">
      <c r="A809" s="1" t="s">
        <v>4044</v>
      </c>
      <c r="B809" s="1" t="n">
        <v>111918</v>
      </c>
      <c r="C809" s="1" t="n">
        <v>2223029</v>
      </c>
      <c r="D809" s="1" t="n">
        <v>23232324039</v>
      </c>
      <c r="E809" s="1" t="s">
        <v>4045</v>
      </c>
      <c r="F809" s="1" t="s">
        <v>4046</v>
      </c>
      <c r="G809" s="1" t="s">
        <v>4047</v>
      </c>
      <c r="H809" s="1" t="n">
        <v>1089</v>
      </c>
      <c r="I809" s="1" t="s">
        <v>4048</v>
      </c>
    </row>
    <row r="810" customFormat="false" ht="13.8" hidden="false" customHeight="false" outlineLevel="0" collapsed="false">
      <c r="A810" s="1" t="s">
        <v>4049</v>
      </c>
      <c r="B810" s="1" t="n">
        <v>111919</v>
      </c>
      <c r="C810" s="1" t="n">
        <v>2223030</v>
      </c>
      <c r="D810" s="1" t="n">
        <v>23232324040</v>
      </c>
      <c r="E810" s="1" t="s">
        <v>4050</v>
      </c>
      <c r="F810" s="1" t="s">
        <v>4051</v>
      </c>
      <c r="G810" s="1" t="s">
        <v>4052</v>
      </c>
      <c r="H810" s="1" t="n">
        <v>1090</v>
      </c>
      <c r="I810" s="1" t="s">
        <v>4053</v>
      </c>
    </row>
    <row r="811" customFormat="false" ht="13.8" hidden="false" customHeight="false" outlineLevel="0" collapsed="false">
      <c r="A811" s="1" t="s">
        <v>4054</v>
      </c>
      <c r="B811" s="1" t="n">
        <v>111920</v>
      </c>
      <c r="C811" s="1" t="n">
        <v>2223031</v>
      </c>
      <c r="D811" s="1" t="n">
        <v>23232324041</v>
      </c>
      <c r="E811" s="1" t="s">
        <v>4055</v>
      </c>
      <c r="F811" s="1" t="s">
        <v>4056</v>
      </c>
      <c r="G811" s="1" t="s">
        <v>4057</v>
      </c>
      <c r="H811" s="1" t="n">
        <v>1091</v>
      </c>
      <c r="I811" s="1" t="s">
        <v>4058</v>
      </c>
    </row>
    <row r="812" customFormat="false" ht="13.8" hidden="false" customHeight="false" outlineLevel="0" collapsed="false">
      <c r="A812" s="1" t="s">
        <v>4059</v>
      </c>
      <c r="B812" s="1" t="n">
        <v>111921</v>
      </c>
      <c r="C812" s="1" t="n">
        <v>2223032</v>
      </c>
      <c r="D812" s="1" t="n">
        <v>23232324042</v>
      </c>
      <c r="E812" s="1" t="s">
        <v>4060</v>
      </c>
      <c r="F812" s="1" t="s">
        <v>4061</v>
      </c>
      <c r="G812" s="1" t="s">
        <v>4062</v>
      </c>
      <c r="H812" s="1" t="n">
        <v>1092</v>
      </c>
      <c r="I812" s="1" t="s">
        <v>4063</v>
      </c>
    </row>
    <row r="813" customFormat="false" ht="13.8" hidden="false" customHeight="false" outlineLevel="0" collapsed="false">
      <c r="A813" s="1" t="s">
        <v>4064</v>
      </c>
      <c r="B813" s="1" t="n">
        <v>111922</v>
      </c>
      <c r="C813" s="1" t="n">
        <v>2223033</v>
      </c>
      <c r="D813" s="1" t="n">
        <v>23232324043</v>
      </c>
      <c r="E813" s="1" t="s">
        <v>4065</v>
      </c>
      <c r="F813" s="1" t="s">
        <v>4066</v>
      </c>
      <c r="G813" s="1" t="s">
        <v>4067</v>
      </c>
      <c r="H813" s="1" t="n">
        <v>1093</v>
      </c>
      <c r="I813" s="1" t="s">
        <v>4068</v>
      </c>
    </row>
    <row r="814" customFormat="false" ht="13.8" hidden="false" customHeight="false" outlineLevel="0" collapsed="false">
      <c r="A814" s="1" t="s">
        <v>4069</v>
      </c>
      <c r="B814" s="1" t="n">
        <v>111923</v>
      </c>
      <c r="C814" s="1" t="n">
        <v>2223034</v>
      </c>
      <c r="D814" s="1" t="n">
        <v>23232324044</v>
      </c>
      <c r="E814" s="1" t="s">
        <v>4070</v>
      </c>
      <c r="F814" s="1" t="s">
        <v>4071</v>
      </c>
      <c r="G814" s="1" t="s">
        <v>4072</v>
      </c>
      <c r="H814" s="1" t="n">
        <v>1094</v>
      </c>
      <c r="I814" s="1" t="s">
        <v>4073</v>
      </c>
    </row>
    <row r="815" customFormat="false" ht="13.8" hidden="false" customHeight="false" outlineLevel="0" collapsed="false">
      <c r="A815" s="1" t="s">
        <v>4074</v>
      </c>
      <c r="B815" s="1" t="n">
        <v>111924</v>
      </c>
      <c r="C815" s="1" t="n">
        <v>2223035</v>
      </c>
      <c r="D815" s="1" t="n">
        <v>23232324045</v>
      </c>
      <c r="E815" s="1" t="s">
        <v>4075</v>
      </c>
      <c r="F815" s="1" t="s">
        <v>4076</v>
      </c>
      <c r="G815" s="1" t="s">
        <v>4077</v>
      </c>
      <c r="H815" s="1" t="n">
        <v>1095</v>
      </c>
      <c r="I815" s="1" t="s">
        <v>4078</v>
      </c>
    </row>
    <row r="816" customFormat="false" ht="13.8" hidden="false" customHeight="false" outlineLevel="0" collapsed="false">
      <c r="A816" s="1" t="s">
        <v>4079</v>
      </c>
      <c r="B816" s="1" t="n">
        <v>111925</v>
      </c>
      <c r="C816" s="1" t="n">
        <v>2223036</v>
      </c>
      <c r="D816" s="1" t="n">
        <v>23232324046</v>
      </c>
      <c r="E816" s="1" t="s">
        <v>4080</v>
      </c>
      <c r="F816" s="1" t="s">
        <v>4081</v>
      </c>
      <c r="G816" s="1" t="s">
        <v>4082</v>
      </c>
      <c r="H816" s="1" t="n">
        <v>1096</v>
      </c>
      <c r="I816" s="1" t="s">
        <v>4083</v>
      </c>
    </row>
    <row r="817" customFormat="false" ht="13.8" hidden="false" customHeight="false" outlineLevel="0" collapsed="false">
      <c r="A817" s="1" t="s">
        <v>4084</v>
      </c>
      <c r="B817" s="1" t="n">
        <v>111926</v>
      </c>
      <c r="C817" s="1" t="n">
        <v>2223037</v>
      </c>
      <c r="D817" s="1" t="n">
        <v>23232324047</v>
      </c>
      <c r="E817" s="1" t="s">
        <v>4085</v>
      </c>
      <c r="F817" s="1" t="s">
        <v>4086</v>
      </c>
      <c r="G817" s="1" t="s">
        <v>4087</v>
      </c>
      <c r="H817" s="1" t="n">
        <v>1097</v>
      </c>
      <c r="I817" s="1" t="s">
        <v>4088</v>
      </c>
    </row>
    <row r="818" customFormat="false" ht="13.8" hidden="false" customHeight="false" outlineLevel="0" collapsed="false">
      <c r="A818" s="1" t="s">
        <v>4089</v>
      </c>
      <c r="B818" s="1" t="n">
        <v>111927</v>
      </c>
      <c r="C818" s="1" t="n">
        <v>2223038</v>
      </c>
      <c r="D818" s="1" t="n">
        <v>23232324048</v>
      </c>
      <c r="E818" s="1" t="s">
        <v>4090</v>
      </c>
      <c r="F818" s="1" t="s">
        <v>4091</v>
      </c>
      <c r="G818" s="1" t="s">
        <v>4092</v>
      </c>
      <c r="H818" s="1" t="n">
        <v>1098</v>
      </c>
      <c r="I818" s="1" t="s">
        <v>4093</v>
      </c>
    </row>
    <row r="819" customFormat="false" ht="13.8" hidden="false" customHeight="false" outlineLevel="0" collapsed="false">
      <c r="A819" s="1" t="s">
        <v>4094</v>
      </c>
      <c r="B819" s="1" t="n">
        <v>111928</v>
      </c>
      <c r="C819" s="1" t="n">
        <v>2223039</v>
      </c>
      <c r="D819" s="1" t="n">
        <v>23232324049</v>
      </c>
      <c r="E819" s="1" t="s">
        <v>4095</v>
      </c>
      <c r="F819" s="1" t="s">
        <v>4096</v>
      </c>
      <c r="G819" s="1" t="s">
        <v>4097</v>
      </c>
      <c r="H819" s="1" t="n">
        <v>1099</v>
      </c>
      <c r="I819" s="1" t="s">
        <v>4098</v>
      </c>
    </row>
    <row r="820" customFormat="false" ht="13.8" hidden="false" customHeight="false" outlineLevel="0" collapsed="false">
      <c r="A820" s="1" t="s">
        <v>4099</v>
      </c>
      <c r="B820" s="1" t="n">
        <v>111929</v>
      </c>
      <c r="C820" s="1" t="n">
        <v>2223040</v>
      </c>
      <c r="D820" s="1" t="n">
        <v>23232324050</v>
      </c>
      <c r="E820" s="1" t="s">
        <v>4100</v>
      </c>
      <c r="F820" s="1" t="s">
        <v>4101</v>
      </c>
      <c r="G820" s="1" t="s">
        <v>4102</v>
      </c>
      <c r="H820" s="1" t="n">
        <v>1100</v>
      </c>
      <c r="I820" s="1" t="s">
        <v>4103</v>
      </c>
    </row>
    <row r="821" customFormat="false" ht="13.8" hidden="false" customHeight="false" outlineLevel="0" collapsed="false">
      <c r="A821" s="1" t="s">
        <v>4104</v>
      </c>
      <c r="B821" s="1" t="n">
        <v>111930</v>
      </c>
      <c r="C821" s="1" t="n">
        <v>2223041</v>
      </c>
      <c r="D821" s="1" t="n">
        <v>23232324051</v>
      </c>
      <c r="E821" s="1" t="s">
        <v>4105</v>
      </c>
      <c r="F821" s="1" t="s">
        <v>4106</v>
      </c>
      <c r="G821" s="1" t="s">
        <v>4107</v>
      </c>
      <c r="H821" s="1" t="n">
        <v>1101</v>
      </c>
      <c r="I821" s="1" t="s">
        <v>4108</v>
      </c>
    </row>
    <row r="822" customFormat="false" ht="13.8" hidden="false" customHeight="false" outlineLevel="0" collapsed="false">
      <c r="A822" s="1" t="s">
        <v>4109</v>
      </c>
      <c r="B822" s="1" t="n">
        <v>111931</v>
      </c>
      <c r="C822" s="1" t="n">
        <v>2223042</v>
      </c>
      <c r="D822" s="1" t="n">
        <v>23232324052</v>
      </c>
      <c r="E822" s="1" t="s">
        <v>4110</v>
      </c>
      <c r="F822" s="1" t="s">
        <v>4111</v>
      </c>
      <c r="G822" s="1" t="s">
        <v>4112</v>
      </c>
      <c r="H822" s="1" t="n">
        <v>1102</v>
      </c>
      <c r="I822" s="1" t="s">
        <v>4113</v>
      </c>
    </row>
    <row r="823" customFormat="false" ht="13.8" hidden="false" customHeight="false" outlineLevel="0" collapsed="false">
      <c r="A823" s="1" t="s">
        <v>4114</v>
      </c>
      <c r="B823" s="1" t="n">
        <v>111932</v>
      </c>
      <c r="C823" s="1" t="n">
        <v>2223043</v>
      </c>
      <c r="D823" s="1" t="n">
        <v>23232324053</v>
      </c>
      <c r="E823" s="1" t="s">
        <v>4115</v>
      </c>
      <c r="F823" s="1" t="s">
        <v>4116</v>
      </c>
      <c r="G823" s="1" t="s">
        <v>4117</v>
      </c>
      <c r="H823" s="1" t="n">
        <v>1103</v>
      </c>
      <c r="I823" s="1" t="s">
        <v>4118</v>
      </c>
    </row>
    <row r="824" customFormat="false" ht="13.8" hidden="false" customHeight="false" outlineLevel="0" collapsed="false">
      <c r="A824" s="1" t="s">
        <v>4119</v>
      </c>
      <c r="B824" s="1" t="n">
        <v>111933</v>
      </c>
      <c r="C824" s="1" t="n">
        <v>2223044</v>
      </c>
      <c r="D824" s="1" t="n">
        <v>23232324054</v>
      </c>
      <c r="E824" s="1" t="s">
        <v>4120</v>
      </c>
      <c r="F824" s="1" t="s">
        <v>4121</v>
      </c>
      <c r="G824" s="1" t="s">
        <v>4122</v>
      </c>
      <c r="H824" s="1" t="n">
        <v>1104</v>
      </c>
      <c r="I824" s="1" t="s">
        <v>4123</v>
      </c>
    </row>
    <row r="825" customFormat="false" ht="13.8" hidden="false" customHeight="false" outlineLevel="0" collapsed="false">
      <c r="A825" s="1" t="s">
        <v>4124</v>
      </c>
      <c r="B825" s="1" t="n">
        <v>111934</v>
      </c>
      <c r="C825" s="1" t="n">
        <v>2223045</v>
      </c>
      <c r="D825" s="1" t="n">
        <v>23232324055</v>
      </c>
      <c r="E825" s="1" t="s">
        <v>4125</v>
      </c>
      <c r="F825" s="1" t="s">
        <v>4126</v>
      </c>
      <c r="G825" s="1" t="s">
        <v>4127</v>
      </c>
      <c r="H825" s="1" t="n">
        <v>1105</v>
      </c>
      <c r="I825" s="1" t="s">
        <v>4128</v>
      </c>
    </row>
    <row r="826" customFormat="false" ht="13.8" hidden="false" customHeight="false" outlineLevel="0" collapsed="false">
      <c r="A826" s="1" t="s">
        <v>4129</v>
      </c>
      <c r="B826" s="1" t="n">
        <v>111935</v>
      </c>
      <c r="C826" s="1" t="n">
        <v>2223046</v>
      </c>
      <c r="D826" s="1" t="n">
        <v>23232324056</v>
      </c>
      <c r="E826" s="1" t="s">
        <v>4130</v>
      </c>
      <c r="F826" s="1" t="s">
        <v>4131</v>
      </c>
      <c r="G826" s="1" t="s">
        <v>4132</v>
      </c>
      <c r="H826" s="1" t="n">
        <v>1106</v>
      </c>
      <c r="I826" s="1" t="s">
        <v>4133</v>
      </c>
    </row>
    <row r="827" customFormat="false" ht="13.8" hidden="false" customHeight="false" outlineLevel="0" collapsed="false">
      <c r="A827" s="1" t="s">
        <v>4134</v>
      </c>
      <c r="B827" s="1" t="n">
        <v>111936</v>
      </c>
      <c r="C827" s="1" t="n">
        <v>2223047</v>
      </c>
      <c r="D827" s="1" t="n">
        <v>23232324057</v>
      </c>
      <c r="E827" s="1" t="s">
        <v>4135</v>
      </c>
      <c r="F827" s="1" t="s">
        <v>4136</v>
      </c>
      <c r="G827" s="1" t="s">
        <v>4137</v>
      </c>
      <c r="H827" s="1" t="n">
        <v>1107</v>
      </c>
      <c r="I827" s="1" t="s">
        <v>4138</v>
      </c>
    </row>
    <row r="828" customFormat="false" ht="13.8" hidden="false" customHeight="false" outlineLevel="0" collapsed="false">
      <c r="A828" s="1" t="s">
        <v>4139</v>
      </c>
      <c r="B828" s="1" t="n">
        <v>111937</v>
      </c>
      <c r="C828" s="1" t="n">
        <v>2223048</v>
      </c>
      <c r="D828" s="1" t="n">
        <v>23232324058</v>
      </c>
      <c r="E828" s="1" t="s">
        <v>4140</v>
      </c>
      <c r="F828" s="1" t="s">
        <v>4141</v>
      </c>
      <c r="G828" s="1" t="s">
        <v>4142</v>
      </c>
      <c r="H828" s="1" t="n">
        <v>1108</v>
      </c>
      <c r="I828" s="1" t="s">
        <v>4143</v>
      </c>
    </row>
    <row r="829" customFormat="false" ht="13.8" hidden="false" customHeight="false" outlineLevel="0" collapsed="false">
      <c r="A829" s="1" t="s">
        <v>4144</v>
      </c>
      <c r="B829" s="1" t="n">
        <v>111938</v>
      </c>
      <c r="C829" s="1" t="n">
        <v>2223049</v>
      </c>
      <c r="D829" s="1" t="n">
        <v>23232324059</v>
      </c>
      <c r="E829" s="1" t="s">
        <v>4145</v>
      </c>
      <c r="F829" s="1" t="s">
        <v>4146</v>
      </c>
      <c r="G829" s="1" t="s">
        <v>4147</v>
      </c>
      <c r="H829" s="1" t="n">
        <v>1109</v>
      </c>
      <c r="I829" s="1" t="s">
        <v>4148</v>
      </c>
    </row>
    <row r="830" customFormat="false" ht="13.8" hidden="false" customHeight="false" outlineLevel="0" collapsed="false">
      <c r="A830" s="1" t="s">
        <v>4149</v>
      </c>
      <c r="B830" s="1" t="n">
        <v>111939</v>
      </c>
      <c r="C830" s="1" t="n">
        <v>2223050</v>
      </c>
      <c r="D830" s="1" t="n">
        <v>23232324060</v>
      </c>
      <c r="E830" s="1" t="s">
        <v>4150</v>
      </c>
      <c r="F830" s="1" t="s">
        <v>4151</v>
      </c>
      <c r="G830" s="1" t="s">
        <v>4152</v>
      </c>
      <c r="H830" s="1" t="n">
        <v>1110</v>
      </c>
      <c r="I830" s="1" t="s">
        <v>4153</v>
      </c>
    </row>
    <row r="831" customFormat="false" ht="13.8" hidden="false" customHeight="false" outlineLevel="0" collapsed="false">
      <c r="A831" s="1" t="s">
        <v>4154</v>
      </c>
      <c r="B831" s="1" t="n">
        <v>111940</v>
      </c>
      <c r="C831" s="1" t="n">
        <v>2223051</v>
      </c>
      <c r="D831" s="1" t="n">
        <v>23232324061</v>
      </c>
      <c r="E831" s="1" t="s">
        <v>4155</v>
      </c>
      <c r="F831" s="1" t="s">
        <v>4156</v>
      </c>
      <c r="G831" s="1" t="s">
        <v>4157</v>
      </c>
      <c r="H831" s="1" t="n">
        <v>1111</v>
      </c>
      <c r="I831" s="1" t="s">
        <v>4158</v>
      </c>
    </row>
    <row r="832" customFormat="false" ht="13.8" hidden="false" customHeight="false" outlineLevel="0" collapsed="false">
      <c r="A832" s="1" t="s">
        <v>4159</v>
      </c>
      <c r="B832" s="1" t="n">
        <v>111941</v>
      </c>
      <c r="C832" s="1" t="n">
        <v>2223052</v>
      </c>
      <c r="D832" s="1" t="n">
        <v>23232324062</v>
      </c>
      <c r="E832" s="1" t="s">
        <v>4160</v>
      </c>
      <c r="F832" s="1" t="s">
        <v>4161</v>
      </c>
      <c r="G832" s="1" t="s">
        <v>4162</v>
      </c>
      <c r="H832" s="1" t="n">
        <v>1112</v>
      </c>
      <c r="I832" s="1" t="s">
        <v>4163</v>
      </c>
    </row>
    <row r="833" customFormat="false" ht="13.8" hidden="false" customHeight="false" outlineLevel="0" collapsed="false">
      <c r="A833" s="1" t="s">
        <v>4164</v>
      </c>
      <c r="B833" s="1" t="n">
        <v>111942</v>
      </c>
      <c r="C833" s="1" t="n">
        <v>2223053</v>
      </c>
      <c r="D833" s="1" t="n">
        <v>23232324063</v>
      </c>
      <c r="E833" s="1" t="s">
        <v>4165</v>
      </c>
      <c r="F833" s="1" t="s">
        <v>4166</v>
      </c>
      <c r="G833" s="1" t="s">
        <v>4167</v>
      </c>
      <c r="H833" s="1" t="n">
        <v>1113</v>
      </c>
      <c r="I833" s="1" t="s">
        <v>4168</v>
      </c>
    </row>
    <row r="834" customFormat="false" ht="13.8" hidden="false" customHeight="false" outlineLevel="0" collapsed="false">
      <c r="A834" s="1" t="s">
        <v>4169</v>
      </c>
      <c r="B834" s="1" t="n">
        <v>111943</v>
      </c>
      <c r="C834" s="1" t="n">
        <v>2223054</v>
      </c>
      <c r="D834" s="1" t="n">
        <v>23232324064</v>
      </c>
      <c r="E834" s="1" t="s">
        <v>4170</v>
      </c>
      <c r="F834" s="1" t="s">
        <v>4171</v>
      </c>
      <c r="G834" s="1" t="s">
        <v>4172</v>
      </c>
      <c r="H834" s="1" t="n">
        <v>1114</v>
      </c>
      <c r="I834" s="1" t="s">
        <v>4173</v>
      </c>
    </row>
    <row r="835" customFormat="false" ht="13.8" hidden="false" customHeight="false" outlineLevel="0" collapsed="false">
      <c r="A835" s="1" t="s">
        <v>4174</v>
      </c>
      <c r="B835" s="1" t="n">
        <v>111944</v>
      </c>
      <c r="C835" s="1" t="n">
        <v>2223055</v>
      </c>
      <c r="D835" s="1" t="n">
        <v>23232324065</v>
      </c>
      <c r="E835" s="1" t="s">
        <v>4175</v>
      </c>
      <c r="F835" s="1" t="s">
        <v>4176</v>
      </c>
      <c r="G835" s="1" t="s">
        <v>4177</v>
      </c>
      <c r="H835" s="1" t="n">
        <v>1115</v>
      </c>
      <c r="I835" s="1" t="s">
        <v>4178</v>
      </c>
    </row>
    <row r="836" customFormat="false" ht="13.8" hidden="false" customHeight="false" outlineLevel="0" collapsed="false">
      <c r="A836" s="1" t="s">
        <v>4179</v>
      </c>
      <c r="B836" s="1" t="n">
        <v>111945</v>
      </c>
      <c r="C836" s="1" t="n">
        <v>2223056</v>
      </c>
      <c r="D836" s="1" t="n">
        <v>23232324066</v>
      </c>
      <c r="E836" s="1" t="s">
        <v>4180</v>
      </c>
      <c r="F836" s="1" t="s">
        <v>4181</v>
      </c>
      <c r="G836" s="1" t="s">
        <v>4182</v>
      </c>
      <c r="H836" s="1" t="n">
        <v>1116</v>
      </c>
      <c r="I836" s="1" t="s">
        <v>4183</v>
      </c>
    </row>
    <row r="837" customFormat="false" ht="13.8" hidden="false" customHeight="false" outlineLevel="0" collapsed="false">
      <c r="A837" s="1" t="s">
        <v>4184</v>
      </c>
      <c r="B837" s="1" t="n">
        <v>111946</v>
      </c>
      <c r="C837" s="1" t="n">
        <v>2223057</v>
      </c>
      <c r="D837" s="1" t="n">
        <v>23232324067</v>
      </c>
      <c r="E837" s="1" t="s">
        <v>4185</v>
      </c>
      <c r="F837" s="1" t="s">
        <v>4186</v>
      </c>
      <c r="G837" s="1" t="s">
        <v>4187</v>
      </c>
      <c r="H837" s="1" t="n">
        <v>1117</v>
      </c>
      <c r="I837" s="1" t="s">
        <v>4188</v>
      </c>
    </row>
    <row r="838" customFormat="false" ht="13.8" hidden="false" customHeight="false" outlineLevel="0" collapsed="false">
      <c r="A838" s="1" t="s">
        <v>4189</v>
      </c>
      <c r="B838" s="1" t="n">
        <v>111947</v>
      </c>
      <c r="C838" s="1" t="n">
        <v>2223058</v>
      </c>
      <c r="D838" s="1" t="n">
        <v>23232324068</v>
      </c>
      <c r="E838" s="1" t="s">
        <v>4190</v>
      </c>
      <c r="F838" s="1" t="s">
        <v>4191</v>
      </c>
      <c r="G838" s="1" t="s">
        <v>4192</v>
      </c>
      <c r="H838" s="1" t="n">
        <v>1118</v>
      </c>
      <c r="I838" s="1" t="s">
        <v>4193</v>
      </c>
    </row>
    <row r="839" customFormat="false" ht="13.8" hidden="false" customHeight="false" outlineLevel="0" collapsed="false">
      <c r="A839" s="1" t="s">
        <v>4194</v>
      </c>
      <c r="B839" s="1" t="n">
        <v>111948</v>
      </c>
      <c r="C839" s="1" t="n">
        <v>2223059</v>
      </c>
      <c r="D839" s="1" t="n">
        <v>23232324069</v>
      </c>
      <c r="E839" s="1" t="s">
        <v>4195</v>
      </c>
      <c r="F839" s="1" t="s">
        <v>4196</v>
      </c>
      <c r="G839" s="1" t="s">
        <v>4197</v>
      </c>
      <c r="H839" s="1" t="n">
        <v>1119</v>
      </c>
      <c r="I839" s="1" t="s">
        <v>4198</v>
      </c>
    </row>
    <row r="840" customFormat="false" ht="13.8" hidden="false" customHeight="false" outlineLevel="0" collapsed="false">
      <c r="A840" s="1" t="s">
        <v>4199</v>
      </c>
      <c r="B840" s="1" t="n">
        <v>111949</v>
      </c>
      <c r="C840" s="1" t="n">
        <v>2223060</v>
      </c>
      <c r="D840" s="1" t="n">
        <v>23232324070</v>
      </c>
      <c r="E840" s="1" t="s">
        <v>4200</v>
      </c>
      <c r="F840" s="1" t="s">
        <v>4201</v>
      </c>
      <c r="G840" s="1" t="s">
        <v>4202</v>
      </c>
      <c r="H840" s="1" t="n">
        <v>1120</v>
      </c>
      <c r="I840" s="1" t="s">
        <v>4203</v>
      </c>
    </row>
    <row r="841" customFormat="false" ht="13.8" hidden="false" customHeight="false" outlineLevel="0" collapsed="false">
      <c r="A841" s="1" t="s">
        <v>4204</v>
      </c>
      <c r="B841" s="1" t="n">
        <v>111950</v>
      </c>
      <c r="C841" s="1" t="n">
        <v>2223061</v>
      </c>
      <c r="D841" s="1" t="n">
        <v>23232324071</v>
      </c>
      <c r="E841" s="1" t="s">
        <v>4205</v>
      </c>
      <c r="F841" s="1" t="s">
        <v>4206</v>
      </c>
      <c r="G841" s="1" t="s">
        <v>4207</v>
      </c>
      <c r="H841" s="1" t="n">
        <v>1121</v>
      </c>
      <c r="I841" s="1" t="s">
        <v>4208</v>
      </c>
    </row>
    <row r="842" customFormat="false" ht="13.8" hidden="false" customHeight="false" outlineLevel="0" collapsed="false">
      <c r="A842" s="1" t="s">
        <v>4209</v>
      </c>
      <c r="B842" s="1" t="n">
        <v>111951</v>
      </c>
      <c r="C842" s="1" t="n">
        <v>2223062</v>
      </c>
      <c r="D842" s="1" t="n">
        <v>23232324072</v>
      </c>
      <c r="E842" s="1" t="s">
        <v>4210</v>
      </c>
      <c r="F842" s="1" t="s">
        <v>4211</v>
      </c>
      <c r="G842" s="1" t="s">
        <v>4212</v>
      </c>
      <c r="H842" s="1" t="n">
        <v>1122</v>
      </c>
      <c r="I842" s="1" t="s">
        <v>4213</v>
      </c>
    </row>
    <row r="843" customFormat="false" ht="13.8" hidden="false" customHeight="false" outlineLevel="0" collapsed="false">
      <c r="A843" s="1" t="s">
        <v>4214</v>
      </c>
      <c r="B843" s="1" t="n">
        <v>111952</v>
      </c>
      <c r="C843" s="1" t="n">
        <v>2223063</v>
      </c>
      <c r="D843" s="1" t="n">
        <v>23232324073</v>
      </c>
      <c r="E843" s="1" t="s">
        <v>4215</v>
      </c>
      <c r="F843" s="1" t="s">
        <v>4216</v>
      </c>
      <c r="G843" s="1" t="s">
        <v>4217</v>
      </c>
      <c r="H843" s="1" t="n">
        <v>1123</v>
      </c>
      <c r="I843" s="1" t="s">
        <v>4218</v>
      </c>
    </row>
    <row r="844" customFormat="false" ht="13.8" hidden="false" customHeight="false" outlineLevel="0" collapsed="false">
      <c r="A844" s="1" t="s">
        <v>4219</v>
      </c>
      <c r="B844" s="1" t="n">
        <v>111953</v>
      </c>
      <c r="C844" s="1" t="n">
        <v>2223064</v>
      </c>
      <c r="D844" s="1" t="n">
        <v>23232324074</v>
      </c>
      <c r="E844" s="1" t="s">
        <v>4220</v>
      </c>
      <c r="F844" s="1" t="s">
        <v>4221</v>
      </c>
      <c r="G844" s="1" t="s">
        <v>4222</v>
      </c>
      <c r="H844" s="1" t="n">
        <v>1124</v>
      </c>
      <c r="I844" s="1" t="s">
        <v>4223</v>
      </c>
    </row>
    <row r="845" customFormat="false" ht="13.8" hidden="false" customHeight="false" outlineLevel="0" collapsed="false">
      <c r="A845" s="1" t="s">
        <v>4224</v>
      </c>
      <c r="B845" s="1" t="n">
        <v>111954</v>
      </c>
      <c r="C845" s="1" t="n">
        <v>2223065</v>
      </c>
      <c r="D845" s="1" t="n">
        <v>23232324075</v>
      </c>
      <c r="E845" s="1" t="s">
        <v>4225</v>
      </c>
      <c r="F845" s="1" t="s">
        <v>4226</v>
      </c>
      <c r="G845" s="1" t="s">
        <v>4227</v>
      </c>
      <c r="H845" s="1" t="n">
        <v>1125</v>
      </c>
      <c r="I845" s="1" t="s">
        <v>4228</v>
      </c>
    </row>
    <row r="846" customFormat="false" ht="13.8" hidden="false" customHeight="false" outlineLevel="0" collapsed="false">
      <c r="A846" s="1" t="s">
        <v>4229</v>
      </c>
      <c r="B846" s="1" t="n">
        <v>111955</v>
      </c>
      <c r="C846" s="1" t="n">
        <v>2223066</v>
      </c>
      <c r="D846" s="1" t="n">
        <v>23232324076</v>
      </c>
      <c r="E846" s="1" t="s">
        <v>4230</v>
      </c>
      <c r="F846" s="1" t="s">
        <v>4231</v>
      </c>
      <c r="G846" s="1" t="s">
        <v>4232</v>
      </c>
      <c r="H846" s="1" t="n">
        <v>1126</v>
      </c>
      <c r="I846" s="1" t="s">
        <v>4233</v>
      </c>
    </row>
    <row r="847" customFormat="false" ht="13.8" hidden="false" customHeight="false" outlineLevel="0" collapsed="false">
      <c r="A847" s="1" t="s">
        <v>4234</v>
      </c>
      <c r="B847" s="1" t="n">
        <v>111956</v>
      </c>
      <c r="C847" s="1" t="n">
        <v>2223067</v>
      </c>
      <c r="D847" s="1" t="n">
        <v>23232324077</v>
      </c>
      <c r="E847" s="1" t="s">
        <v>4235</v>
      </c>
      <c r="F847" s="1" t="s">
        <v>4236</v>
      </c>
      <c r="G847" s="1" t="s">
        <v>4237</v>
      </c>
      <c r="H847" s="1" t="n">
        <v>1127</v>
      </c>
      <c r="I847" s="1" t="s">
        <v>4238</v>
      </c>
    </row>
    <row r="848" customFormat="false" ht="13.8" hidden="false" customHeight="false" outlineLevel="0" collapsed="false">
      <c r="A848" s="1" t="s">
        <v>4239</v>
      </c>
      <c r="B848" s="1" t="n">
        <v>111957</v>
      </c>
      <c r="C848" s="1" t="n">
        <v>2223068</v>
      </c>
      <c r="D848" s="1" t="n">
        <v>23232324078</v>
      </c>
      <c r="E848" s="1" t="s">
        <v>4240</v>
      </c>
      <c r="F848" s="1" t="s">
        <v>4241</v>
      </c>
      <c r="G848" s="1" t="s">
        <v>4242</v>
      </c>
      <c r="H848" s="1" t="n">
        <v>1128</v>
      </c>
      <c r="I848" s="1" t="s">
        <v>4243</v>
      </c>
    </row>
    <row r="849" customFormat="false" ht="13.8" hidden="false" customHeight="false" outlineLevel="0" collapsed="false">
      <c r="A849" s="1" t="s">
        <v>4244</v>
      </c>
      <c r="B849" s="1" t="n">
        <v>111958</v>
      </c>
      <c r="C849" s="1" t="n">
        <v>2223069</v>
      </c>
      <c r="D849" s="1" t="n">
        <v>23232324079</v>
      </c>
      <c r="E849" s="1" t="s">
        <v>4245</v>
      </c>
      <c r="F849" s="1" t="s">
        <v>4246</v>
      </c>
      <c r="G849" s="1" t="s">
        <v>4247</v>
      </c>
      <c r="H849" s="1" t="n">
        <v>1129</v>
      </c>
      <c r="I849" s="1" t="s">
        <v>4248</v>
      </c>
    </row>
    <row r="850" customFormat="false" ht="13.8" hidden="false" customHeight="false" outlineLevel="0" collapsed="false">
      <c r="A850" s="1" t="s">
        <v>4249</v>
      </c>
      <c r="B850" s="1" t="n">
        <v>111959</v>
      </c>
      <c r="C850" s="1" t="n">
        <v>2223070</v>
      </c>
      <c r="D850" s="1" t="n">
        <v>23232324080</v>
      </c>
      <c r="E850" s="1" t="s">
        <v>4250</v>
      </c>
      <c r="F850" s="1" t="s">
        <v>4251</v>
      </c>
      <c r="G850" s="1" t="s">
        <v>4252</v>
      </c>
      <c r="H850" s="1" t="n">
        <v>1130</v>
      </c>
      <c r="I850" s="1" t="s">
        <v>4253</v>
      </c>
    </row>
    <row r="851" customFormat="false" ht="13.8" hidden="false" customHeight="false" outlineLevel="0" collapsed="false">
      <c r="A851" s="1" t="s">
        <v>4254</v>
      </c>
      <c r="B851" s="1" t="n">
        <v>111960</v>
      </c>
      <c r="C851" s="1" t="n">
        <v>2223071</v>
      </c>
      <c r="D851" s="1" t="n">
        <v>23232324081</v>
      </c>
      <c r="E851" s="1" t="s">
        <v>4255</v>
      </c>
      <c r="F851" s="1" t="s">
        <v>4256</v>
      </c>
      <c r="G851" s="1" t="s">
        <v>4257</v>
      </c>
      <c r="H851" s="1" t="n">
        <v>1131</v>
      </c>
      <c r="I851" s="1" t="s">
        <v>4258</v>
      </c>
    </row>
    <row r="852" customFormat="false" ht="13.8" hidden="false" customHeight="false" outlineLevel="0" collapsed="false">
      <c r="A852" s="1" t="s">
        <v>4259</v>
      </c>
      <c r="B852" s="1" t="n">
        <v>111961</v>
      </c>
      <c r="C852" s="1" t="n">
        <v>2223072</v>
      </c>
      <c r="D852" s="1" t="n">
        <v>23232324082</v>
      </c>
      <c r="E852" s="1" t="s">
        <v>4260</v>
      </c>
      <c r="F852" s="1" t="s">
        <v>4261</v>
      </c>
      <c r="G852" s="1" t="s">
        <v>4262</v>
      </c>
      <c r="H852" s="1" t="n">
        <v>1132</v>
      </c>
      <c r="I852" s="1" t="s">
        <v>4263</v>
      </c>
    </row>
    <row r="853" customFormat="false" ht="13.8" hidden="false" customHeight="false" outlineLevel="0" collapsed="false">
      <c r="A853" s="1" t="s">
        <v>4264</v>
      </c>
      <c r="B853" s="1" t="n">
        <v>111962</v>
      </c>
      <c r="C853" s="1" t="n">
        <v>2223073</v>
      </c>
      <c r="D853" s="1" t="n">
        <v>23232324083</v>
      </c>
      <c r="E853" s="1" t="s">
        <v>4265</v>
      </c>
      <c r="F853" s="1" t="s">
        <v>4266</v>
      </c>
      <c r="G853" s="1" t="s">
        <v>4267</v>
      </c>
      <c r="H853" s="1" t="n">
        <v>1133</v>
      </c>
      <c r="I853" s="1" t="s">
        <v>4268</v>
      </c>
    </row>
    <row r="854" customFormat="false" ht="13.8" hidden="false" customHeight="false" outlineLevel="0" collapsed="false">
      <c r="A854" s="1" t="s">
        <v>4269</v>
      </c>
      <c r="B854" s="1" t="n">
        <v>111963</v>
      </c>
      <c r="C854" s="1" t="n">
        <v>2223074</v>
      </c>
      <c r="D854" s="1" t="n">
        <v>23232324084</v>
      </c>
      <c r="E854" s="1" t="s">
        <v>4270</v>
      </c>
      <c r="F854" s="1" t="s">
        <v>4271</v>
      </c>
      <c r="G854" s="1" t="s">
        <v>4272</v>
      </c>
      <c r="H854" s="1" t="n">
        <v>1134</v>
      </c>
      <c r="I854" s="1" t="s">
        <v>4273</v>
      </c>
    </row>
    <row r="855" customFormat="false" ht="13.8" hidden="false" customHeight="false" outlineLevel="0" collapsed="false">
      <c r="A855" s="1" t="s">
        <v>4274</v>
      </c>
      <c r="B855" s="1" t="n">
        <v>111964</v>
      </c>
      <c r="C855" s="1" t="n">
        <v>2223075</v>
      </c>
      <c r="D855" s="1" t="n">
        <v>23232324085</v>
      </c>
      <c r="E855" s="1" t="s">
        <v>4275</v>
      </c>
      <c r="F855" s="1" t="s">
        <v>4276</v>
      </c>
      <c r="G855" s="1" t="s">
        <v>4277</v>
      </c>
      <c r="H855" s="1" t="n">
        <v>1135</v>
      </c>
      <c r="I855" s="1" t="s">
        <v>4278</v>
      </c>
    </row>
    <row r="856" customFormat="false" ht="13.8" hidden="false" customHeight="false" outlineLevel="0" collapsed="false">
      <c r="A856" s="1" t="s">
        <v>4279</v>
      </c>
      <c r="B856" s="1" t="n">
        <v>111965</v>
      </c>
      <c r="C856" s="1" t="n">
        <v>2223076</v>
      </c>
      <c r="D856" s="1" t="n">
        <v>23232324086</v>
      </c>
      <c r="E856" s="1" t="s">
        <v>4280</v>
      </c>
      <c r="F856" s="1" t="s">
        <v>4281</v>
      </c>
      <c r="G856" s="1" t="s">
        <v>4282</v>
      </c>
      <c r="H856" s="1" t="n">
        <v>1136</v>
      </c>
      <c r="I856" s="1" t="s">
        <v>4283</v>
      </c>
    </row>
    <row r="857" customFormat="false" ht="13.8" hidden="false" customHeight="false" outlineLevel="0" collapsed="false">
      <c r="A857" s="1" t="s">
        <v>4284</v>
      </c>
      <c r="B857" s="1" t="n">
        <v>111966</v>
      </c>
      <c r="C857" s="1" t="n">
        <v>2223077</v>
      </c>
      <c r="D857" s="1" t="n">
        <v>23232324087</v>
      </c>
      <c r="E857" s="1" t="s">
        <v>4285</v>
      </c>
      <c r="F857" s="1" t="s">
        <v>4286</v>
      </c>
      <c r="G857" s="1" t="s">
        <v>4287</v>
      </c>
      <c r="H857" s="1" t="n">
        <v>1137</v>
      </c>
      <c r="I857" s="1" t="s">
        <v>4288</v>
      </c>
    </row>
    <row r="858" customFormat="false" ht="13.8" hidden="false" customHeight="false" outlineLevel="0" collapsed="false">
      <c r="A858" s="1" t="s">
        <v>4289</v>
      </c>
      <c r="B858" s="1" t="n">
        <v>111967</v>
      </c>
      <c r="C858" s="1" t="n">
        <v>2223078</v>
      </c>
      <c r="D858" s="1" t="n">
        <v>23232324088</v>
      </c>
      <c r="E858" s="1" t="s">
        <v>4290</v>
      </c>
      <c r="F858" s="1" t="s">
        <v>4291</v>
      </c>
      <c r="G858" s="1" t="s">
        <v>4292</v>
      </c>
      <c r="H858" s="1" t="n">
        <v>1138</v>
      </c>
      <c r="I858" s="1" t="s">
        <v>4293</v>
      </c>
    </row>
    <row r="859" customFormat="false" ht="13.8" hidden="false" customHeight="false" outlineLevel="0" collapsed="false">
      <c r="A859" s="1" t="s">
        <v>4294</v>
      </c>
      <c r="B859" s="1" t="n">
        <v>111968</v>
      </c>
      <c r="C859" s="1" t="n">
        <v>2223079</v>
      </c>
      <c r="D859" s="1" t="n">
        <v>23232324089</v>
      </c>
      <c r="E859" s="1" t="s">
        <v>4295</v>
      </c>
      <c r="F859" s="1" t="s">
        <v>4296</v>
      </c>
      <c r="G859" s="1" t="s">
        <v>4297</v>
      </c>
      <c r="H859" s="1" t="n">
        <v>1139</v>
      </c>
      <c r="I859" s="1" t="s">
        <v>4298</v>
      </c>
    </row>
    <row r="860" customFormat="false" ht="13.8" hidden="false" customHeight="false" outlineLevel="0" collapsed="false">
      <c r="A860" s="1" t="s">
        <v>4299</v>
      </c>
      <c r="B860" s="1" t="n">
        <v>111969</v>
      </c>
      <c r="C860" s="1" t="n">
        <v>2223080</v>
      </c>
      <c r="D860" s="1" t="n">
        <v>23232324090</v>
      </c>
      <c r="E860" s="1" t="s">
        <v>4300</v>
      </c>
      <c r="F860" s="1" t="s">
        <v>4301</v>
      </c>
      <c r="G860" s="1" t="s">
        <v>4302</v>
      </c>
      <c r="H860" s="1" t="n">
        <v>1140</v>
      </c>
      <c r="I860" s="1" t="s">
        <v>4303</v>
      </c>
    </row>
    <row r="861" customFormat="false" ht="13.8" hidden="false" customHeight="false" outlineLevel="0" collapsed="false">
      <c r="A861" s="1" t="s">
        <v>4304</v>
      </c>
      <c r="B861" s="1" t="n">
        <v>111970</v>
      </c>
      <c r="C861" s="1" t="n">
        <v>2223081</v>
      </c>
      <c r="D861" s="1" t="n">
        <v>23232324091</v>
      </c>
      <c r="E861" s="1" t="s">
        <v>4305</v>
      </c>
      <c r="F861" s="1" t="s">
        <v>4306</v>
      </c>
      <c r="G861" s="1" t="s">
        <v>4307</v>
      </c>
      <c r="H861" s="1" t="n">
        <v>1141</v>
      </c>
      <c r="I861" s="1" t="s">
        <v>4308</v>
      </c>
    </row>
    <row r="862" customFormat="false" ht="13.8" hidden="false" customHeight="false" outlineLevel="0" collapsed="false">
      <c r="A862" s="1" t="s">
        <v>4309</v>
      </c>
      <c r="B862" s="1" t="n">
        <v>111971</v>
      </c>
      <c r="C862" s="1" t="n">
        <v>2223082</v>
      </c>
      <c r="D862" s="1" t="n">
        <v>23232324092</v>
      </c>
      <c r="E862" s="1" t="s">
        <v>4310</v>
      </c>
      <c r="F862" s="1" t="s">
        <v>4311</v>
      </c>
      <c r="G862" s="1" t="s">
        <v>4312</v>
      </c>
      <c r="H862" s="1" t="n">
        <v>1142</v>
      </c>
      <c r="I862" s="1" t="s">
        <v>4313</v>
      </c>
    </row>
    <row r="863" customFormat="false" ht="13.8" hidden="false" customHeight="false" outlineLevel="0" collapsed="false">
      <c r="A863" s="1" t="s">
        <v>4314</v>
      </c>
      <c r="B863" s="1" t="n">
        <v>111972</v>
      </c>
      <c r="C863" s="1" t="n">
        <v>2223083</v>
      </c>
      <c r="D863" s="1" t="n">
        <v>23232324093</v>
      </c>
      <c r="E863" s="1" t="s">
        <v>4315</v>
      </c>
      <c r="F863" s="1" t="s">
        <v>4316</v>
      </c>
      <c r="G863" s="1" t="s">
        <v>4317</v>
      </c>
      <c r="H863" s="1" t="n">
        <v>1143</v>
      </c>
      <c r="I863" s="1" t="s">
        <v>4318</v>
      </c>
    </row>
    <row r="864" customFormat="false" ht="13.8" hidden="false" customHeight="false" outlineLevel="0" collapsed="false">
      <c r="A864" s="1" t="s">
        <v>4319</v>
      </c>
      <c r="B864" s="1" t="n">
        <v>111973</v>
      </c>
      <c r="C864" s="1" t="n">
        <v>2223084</v>
      </c>
      <c r="D864" s="1" t="n">
        <v>23232324094</v>
      </c>
      <c r="E864" s="1" t="s">
        <v>4320</v>
      </c>
      <c r="F864" s="1" t="s">
        <v>4321</v>
      </c>
      <c r="G864" s="1" t="s">
        <v>4322</v>
      </c>
      <c r="H864" s="1" t="n">
        <v>1144</v>
      </c>
      <c r="I864" s="1" t="s">
        <v>4323</v>
      </c>
    </row>
    <row r="865" customFormat="false" ht="13.8" hidden="false" customHeight="false" outlineLevel="0" collapsed="false">
      <c r="A865" s="1" t="s">
        <v>4324</v>
      </c>
      <c r="B865" s="1" t="n">
        <v>111974</v>
      </c>
      <c r="C865" s="1" t="n">
        <v>2223085</v>
      </c>
      <c r="D865" s="1" t="n">
        <v>23232324095</v>
      </c>
      <c r="E865" s="1" t="s">
        <v>4325</v>
      </c>
      <c r="F865" s="1" t="s">
        <v>4326</v>
      </c>
      <c r="G865" s="1" t="s">
        <v>4327</v>
      </c>
      <c r="H865" s="1" t="n">
        <v>1145</v>
      </c>
      <c r="I865" s="1" t="s">
        <v>4328</v>
      </c>
    </row>
    <row r="866" customFormat="false" ht="13.8" hidden="false" customHeight="false" outlineLevel="0" collapsed="false">
      <c r="A866" s="1" t="s">
        <v>4329</v>
      </c>
      <c r="B866" s="1" t="n">
        <v>111975</v>
      </c>
      <c r="C866" s="1" t="n">
        <v>2223086</v>
      </c>
      <c r="D866" s="1" t="n">
        <v>23232324096</v>
      </c>
      <c r="E866" s="1" t="s">
        <v>4330</v>
      </c>
      <c r="F866" s="1" t="s">
        <v>4331</v>
      </c>
      <c r="G866" s="1" t="s">
        <v>4332</v>
      </c>
      <c r="H866" s="1" t="n">
        <v>1146</v>
      </c>
      <c r="I866" s="1" t="s">
        <v>4333</v>
      </c>
    </row>
    <row r="867" customFormat="false" ht="13.8" hidden="false" customHeight="false" outlineLevel="0" collapsed="false">
      <c r="A867" s="1" t="s">
        <v>4334</v>
      </c>
      <c r="B867" s="1" t="n">
        <v>111976</v>
      </c>
      <c r="C867" s="1" t="n">
        <v>2223087</v>
      </c>
      <c r="D867" s="1" t="n">
        <v>23232324097</v>
      </c>
      <c r="E867" s="1" t="s">
        <v>4335</v>
      </c>
      <c r="F867" s="1" t="s">
        <v>4336</v>
      </c>
      <c r="G867" s="1" t="s">
        <v>4337</v>
      </c>
      <c r="H867" s="1" t="n">
        <v>1147</v>
      </c>
      <c r="I867" s="1" t="s">
        <v>4338</v>
      </c>
    </row>
    <row r="868" customFormat="false" ht="13.8" hidden="false" customHeight="false" outlineLevel="0" collapsed="false">
      <c r="A868" s="1" t="s">
        <v>4339</v>
      </c>
      <c r="B868" s="1" t="n">
        <v>111977</v>
      </c>
      <c r="C868" s="1" t="n">
        <v>2223088</v>
      </c>
      <c r="D868" s="1" t="n">
        <v>23232324098</v>
      </c>
      <c r="E868" s="1" t="s">
        <v>4340</v>
      </c>
      <c r="F868" s="1" t="s">
        <v>4341</v>
      </c>
      <c r="G868" s="1" t="s">
        <v>4342</v>
      </c>
      <c r="H868" s="1" t="n">
        <v>1148</v>
      </c>
      <c r="I868" s="1" t="s">
        <v>4343</v>
      </c>
    </row>
    <row r="869" customFormat="false" ht="13.8" hidden="false" customHeight="false" outlineLevel="0" collapsed="false">
      <c r="A869" s="1" t="s">
        <v>4344</v>
      </c>
      <c r="B869" s="1" t="n">
        <v>111978</v>
      </c>
      <c r="C869" s="1" t="n">
        <v>2223089</v>
      </c>
      <c r="D869" s="1" t="n">
        <v>23232324099</v>
      </c>
      <c r="E869" s="1" t="s">
        <v>4345</v>
      </c>
      <c r="F869" s="1" t="s">
        <v>4346</v>
      </c>
      <c r="G869" s="1" t="s">
        <v>4347</v>
      </c>
      <c r="H869" s="1" t="n">
        <v>1149</v>
      </c>
      <c r="I869" s="1" t="s">
        <v>4348</v>
      </c>
    </row>
    <row r="870" customFormat="false" ht="13.8" hidden="false" customHeight="false" outlineLevel="0" collapsed="false">
      <c r="A870" s="1" t="s">
        <v>4349</v>
      </c>
      <c r="B870" s="1" t="n">
        <v>111979</v>
      </c>
      <c r="C870" s="1" t="n">
        <v>2223090</v>
      </c>
      <c r="D870" s="1" t="n">
        <v>23232324100</v>
      </c>
      <c r="E870" s="1" t="s">
        <v>4350</v>
      </c>
      <c r="F870" s="1" t="s">
        <v>4351</v>
      </c>
      <c r="G870" s="1" t="s">
        <v>4352</v>
      </c>
      <c r="H870" s="1" t="n">
        <v>1150</v>
      </c>
      <c r="I870" s="1" t="s">
        <v>4353</v>
      </c>
    </row>
    <row r="871" customFormat="false" ht="13.8" hidden="false" customHeight="false" outlineLevel="0" collapsed="false">
      <c r="A871" s="1" t="s">
        <v>4354</v>
      </c>
      <c r="B871" s="1" t="n">
        <v>111980</v>
      </c>
      <c r="C871" s="1" t="n">
        <v>2223091</v>
      </c>
      <c r="D871" s="1" t="n">
        <v>23232324101</v>
      </c>
      <c r="E871" s="1" t="s">
        <v>4355</v>
      </c>
      <c r="F871" s="1" t="s">
        <v>4356</v>
      </c>
      <c r="G871" s="1" t="s">
        <v>4357</v>
      </c>
      <c r="H871" s="1" t="n">
        <v>1151</v>
      </c>
      <c r="I871" s="1" t="s">
        <v>4358</v>
      </c>
    </row>
    <row r="872" customFormat="false" ht="13.8" hidden="false" customHeight="false" outlineLevel="0" collapsed="false">
      <c r="A872" s="1" t="s">
        <v>4359</v>
      </c>
      <c r="B872" s="1" t="n">
        <v>111981</v>
      </c>
      <c r="C872" s="1" t="n">
        <v>2223092</v>
      </c>
      <c r="D872" s="1" t="n">
        <v>23232324102</v>
      </c>
      <c r="E872" s="1" t="s">
        <v>4360</v>
      </c>
      <c r="F872" s="1" t="s">
        <v>4361</v>
      </c>
      <c r="G872" s="1" t="s">
        <v>4362</v>
      </c>
      <c r="H872" s="1" t="n">
        <v>1152</v>
      </c>
      <c r="I872" s="1" t="s">
        <v>4363</v>
      </c>
    </row>
    <row r="873" customFormat="false" ht="13.8" hidden="false" customHeight="false" outlineLevel="0" collapsed="false">
      <c r="A873" s="1" t="s">
        <v>4364</v>
      </c>
      <c r="B873" s="1" t="n">
        <v>111982</v>
      </c>
      <c r="C873" s="1" t="n">
        <v>2223093</v>
      </c>
      <c r="D873" s="1" t="n">
        <v>23232324103</v>
      </c>
      <c r="E873" s="1" t="s">
        <v>4365</v>
      </c>
      <c r="F873" s="1" t="s">
        <v>4366</v>
      </c>
      <c r="G873" s="1" t="s">
        <v>4367</v>
      </c>
      <c r="H873" s="1" t="n">
        <v>1153</v>
      </c>
      <c r="I873" s="1" t="s">
        <v>4368</v>
      </c>
    </row>
    <row r="874" customFormat="false" ht="13.8" hidden="false" customHeight="false" outlineLevel="0" collapsed="false">
      <c r="A874" s="1" t="s">
        <v>4369</v>
      </c>
      <c r="B874" s="1" t="n">
        <v>111983</v>
      </c>
      <c r="C874" s="1" t="n">
        <v>2223094</v>
      </c>
      <c r="D874" s="1" t="n">
        <v>23232324104</v>
      </c>
      <c r="E874" s="1" t="s">
        <v>4370</v>
      </c>
      <c r="F874" s="1" t="s">
        <v>4371</v>
      </c>
      <c r="G874" s="1" t="s">
        <v>4372</v>
      </c>
      <c r="H874" s="1" t="n">
        <v>1154</v>
      </c>
      <c r="I874" s="1" t="s">
        <v>4373</v>
      </c>
    </row>
    <row r="875" customFormat="false" ht="13.8" hidden="false" customHeight="false" outlineLevel="0" collapsed="false">
      <c r="A875" s="1" t="s">
        <v>4374</v>
      </c>
      <c r="B875" s="1" t="n">
        <v>111984</v>
      </c>
      <c r="C875" s="1" t="n">
        <v>2223095</v>
      </c>
      <c r="D875" s="1" t="n">
        <v>23232324105</v>
      </c>
      <c r="E875" s="1" t="s">
        <v>4375</v>
      </c>
      <c r="F875" s="1" t="s">
        <v>4376</v>
      </c>
      <c r="G875" s="1" t="s">
        <v>4377</v>
      </c>
      <c r="H875" s="1" t="n">
        <v>1155</v>
      </c>
      <c r="I875" s="1" t="s">
        <v>4378</v>
      </c>
    </row>
    <row r="876" customFormat="false" ht="13.8" hidden="false" customHeight="false" outlineLevel="0" collapsed="false">
      <c r="A876" s="1" t="s">
        <v>4379</v>
      </c>
      <c r="B876" s="1" t="n">
        <v>111985</v>
      </c>
      <c r="C876" s="1" t="n">
        <v>2223096</v>
      </c>
      <c r="D876" s="1" t="n">
        <v>23232324106</v>
      </c>
      <c r="E876" s="1" t="s">
        <v>4380</v>
      </c>
      <c r="F876" s="1" t="s">
        <v>4381</v>
      </c>
      <c r="G876" s="1" t="s">
        <v>4382</v>
      </c>
      <c r="H876" s="1" t="n">
        <v>1156</v>
      </c>
      <c r="I876" s="1" t="s">
        <v>4383</v>
      </c>
    </row>
    <row r="877" customFormat="false" ht="13.8" hidden="false" customHeight="false" outlineLevel="0" collapsed="false">
      <c r="A877" s="1" t="s">
        <v>4384</v>
      </c>
      <c r="B877" s="1" t="n">
        <v>111986</v>
      </c>
      <c r="C877" s="1" t="n">
        <v>2223097</v>
      </c>
      <c r="D877" s="1" t="n">
        <v>23232324107</v>
      </c>
      <c r="E877" s="1" t="s">
        <v>4385</v>
      </c>
      <c r="F877" s="1" t="s">
        <v>4386</v>
      </c>
      <c r="G877" s="1" t="s">
        <v>4387</v>
      </c>
      <c r="H877" s="1" t="n">
        <v>1157</v>
      </c>
      <c r="I877" s="1" t="s">
        <v>4388</v>
      </c>
    </row>
    <row r="878" customFormat="false" ht="13.8" hidden="false" customHeight="false" outlineLevel="0" collapsed="false">
      <c r="A878" s="1" t="s">
        <v>4389</v>
      </c>
      <c r="B878" s="1" t="n">
        <v>111987</v>
      </c>
      <c r="C878" s="1" t="n">
        <v>2223098</v>
      </c>
      <c r="D878" s="1" t="n">
        <v>23232324108</v>
      </c>
      <c r="E878" s="1" t="s">
        <v>4390</v>
      </c>
      <c r="F878" s="1" t="s">
        <v>4391</v>
      </c>
      <c r="G878" s="1" t="s">
        <v>4392</v>
      </c>
      <c r="H878" s="1" t="n">
        <v>1158</v>
      </c>
      <c r="I878" s="1" t="s">
        <v>4393</v>
      </c>
    </row>
    <row r="879" customFormat="false" ht="13.8" hidden="false" customHeight="false" outlineLevel="0" collapsed="false">
      <c r="A879" s="1" t="s">
        <v>4394</v>
      </c>
      <c r="B879" s="1" t="n">
        <v>111988</v>
      </c>
      <c r="C879" s="1" t="n">
        <v>2223099</v>
      </c>
      <c r="D879" s="1" t="n">
        <v>23232324109</v>
      </c>
      <c r="E879" s="1" t="s">
        <v>4395</v>
      </c>
      <c r="F879" s="1" t="s">
        <v>4396</v>
      </c>
      <c r="G879" s="1" t="s">
        <v>4397</v>
      </c>
      <c r="H879" s="1" t="n">
        <v>1159</v>
      </c>
      <c r="I879" s="1" t="s">
        <v>4398</v>
      </c>
    </row>
    <row r="880" customFormat="false" ht="13.8" hidden="false" customHeight="false" outlineLevel="0" collapsed="false">
      <c r="A880" s="1" t="s">
        <v>4399</v>
      </c>
      <c r="B880" s="1" t="n">
        <v>111989</v>
      </c>
      <c r="C880" s="1" t="n">
        <v>2223100</v>
      </c>
      <c r="D880" s="1" t="n">
        <v>23232324110</v>
      </c>
      <c r="E880" s="1" t="s">
        <v>4400</v>
      </c>
      <c r="F880" s="1" t="s">
        <v>4401</v>
      </c>
      <c r="G880" s="1" t="s">
        <v>4402</v>
      </c>
      <c r="H880" s="1" t="n">
        <v>1160</v>
      </c>
      <c r="I880" s="1" t="s">
        <v>4403</v>
      </c>
    </row>
    <row r="881" customFormat="false" ht="13.8" hidden="false" customHeight="false" outlineLevel="0" collapsed="false">
      <c r="A881" s="1" t="s">
        <v>4404</v>
      </c>
      <c r="B881" s="1" t="n">
        <v>111990</v>
      </c>
      <c r="C881" s="1" t="n">
        <v>2223101</v>
      </c>
      <c r="D881" s="1" t="n">
        <v>23232324111</v>
      </c>
      <c r="E881" s="1" t="s">
        <v>4405</v>
      </c>
      <c r="F881" s="1" t="s">
        <v>4406</v>
      </c>
      <c r="G881" s="1" t="s">
        <v>4407</v>
      </c>
      <c r="H881" s="1" t="n">
        <v>1161</v>
      </c>
      <c r="I881" s="1" t="s">
        <v>4408</v>
      </c>
    </row>
    <row r="882" customFormat="false" ht="13.8" hidden="false" customHeight="false" outlineLevel="0" collapsed="false">
      <c r="A882" s="1" t="s">
        <v>4409</v>
      </c>
      <c r="B882" s="1" t="n">
        <v>111991</v>
      </c>
      <c r="C882" s="1" t="n">
        <v>2223102</v>
      </c>
      <c r="D882" s="1" t="n">
        <v>23232324112</v>
      </c>
      <c r="E882" s="1" t="s">
        <v>4410</v>
      </c>
      <c r="F882" s="1" t="s">
        <v>4411</v>
      </c>
      <c r="G882" s="1" t="s">
        <v>4412</v>
      </c>
      <c r="H882" s="1" t="n">
        <v>1162</v>
      </c>
      <c r="I882" s="1" t="s">
        <v>4413</v>
      </c>
    </row>
    <row r="883" customFormat="false" ht="13.8" hidden="false" customHeight="false" outlineLevel="0" collapsed="false">
      <c r="A883" s="1" t="s">
        <v>4414</v>
      </c>
      <c r="B883" s="1" t="n">
        <v>111992</v>
      </c>
      <c r="C883" s="1" t="n">
        <v>2223103</v>
      </c>
      <c r="D883" s="1" t="n">
        <v>23232324113</v>
      </c>
      <c r="E883" s="1" t="s">
        <v>4415</v>
      </c>
      <c r="F883" s="1" t="s">
        <v>4416</v>
      </c>
      <c r="G883" s="1" t="s">
        <v>4417</v>
      </c>
      <c r="H883" s="1" t="n">
        <v>1163</v>
      </c>
      <c r="I883" s="1" t="s">
        <v>4418</v>
      </c>
    </row>
    <row r="884" customFormat="false" ht="13.8" hidden="false" customHeight="false" outlineLevel="0" collapsed="false">
      <c r="A884" s="1" t="s">
        <v>4419</v>
      </c>
      <c r="B884" s="1" t="n">
        <v>111993</v>
      </c>
      <c r="C884" s="1" t="n">
        <v>2223104</v>
      </c>
      <c r="D884" s="1" t="n">
        <v>23232324114</v>
      </c>
      <c r="E884" s="1" t="s">
        <v>4420</v>
      </c>
      <c r="F884" s="1" t="s">
        <v>4421</v>
      </c>
      <c r="G884" s="1" t="s">
        <v>4422</v>
      </c>
      <c r="H884" s="1" t="n">
        <v>1164</v>
      </c>
      <c r="I884" s="1" t="s">
        <v>4423</v>
      </c>
    </row>
    <row r="885" customFormat="false" ht="13.8" hidden="false" customHeight="false" outlineLevel="0" collapsed="false">
      <c r="A885" s="1" t="s">
        <v>4424</v>
      </c>
      <c r="B885" s="1" t="n">
        <v>111994</v>
      </c>
      <c r="C885" s="1" t="n">
        <v>2223105</v>
      </c>
      <c r="D885" s="1" t="n">
        <v>23232324115</v>
      </c>
      <c r="E885" s="1" t="s">
        <v>4425</v>
      </c>
      <c r="F885" s="1" t="s">
        <v>4426</v>
      </c>
      <c r="G885" s="1" t="s">
        <v>4427</v>
      </c>
      <c r="H885" s="1" t="n">
        <v>1165</v>
      </c>
      <c r="I885" s="1" t="s">
        <v>4428</v>
      </c>
    </row>
    <row r="886" customFormat="false" ht="13.8" hidden="false" customHeight="false" outlineLevel="0" collapsed="false">
      <c r="A886" s="1" t="s">
        <v>4429</v>
      </c>
      <c r="B886" s="1" t="n">
        <v>111995</v>
      </c>
      <c r="C886" s="1" t="n">
        <v>2223106</v>
      </c>
      <c r="D886" s="1" t="n">
        <v>23232324116</v>
      </c>
      <c r="E886" s="1" t="s">
        <v>4430</v>
      </c>
      <c r="F886" s="1" t="s">
        <v>4431</v>
      </c>
      <c r="G886" s="1" t="s">
        <v>4432</v>
      </c>
      <c r="H886" s="1" t="n">
        <v>1166</v>
      </c>
      <c r="I886" s="1" t="s">
        <v>4433</v>
      </c>
    </row>
    <row r="887" customFormat="false" ht="13.8" hidden="false" customHeight="false" outlineLevel="0" collapsed="false">
      <c r="A887" s="1" t="s">
        <v>4434</v>
      </c>
      <c r="B887" s="1" t="n">
        <v>111996</v>
      </c>
      <c r="C887" s="1" t="n">
        <v>2223107</v>
      </c>
      <c r="D887" s="1" t="n">
        <v>23232324117</v>
      </c>
      <c r="E887" s="1" t="s">
        <v>4435</v>
      </c>
      <c r="F887" s="1" t="s">
        <v>4436</v>
      </c>
      <c r="G887" s="1" t="s">
        <v>4437</v>
      </c>
      <c r="H887" s="1" t="n">
        <v>1167</v>
      </c>
      <c r="I887" s="1" t="s">
        <v>4438</v>
      </c>
    </row>
    <row r="888" customFormat="false" ht="13.8" hidden="false" customHeight="false" outlineLevel="0" collapsed="false">
      <c r="A888" s="1" t="s">
        <v>4439</v>
      </c>
      <c r="B888" s="1" t="n">
        <v>111997</v>
      </c>
      <c r="C888" s="1" t="n">
        <v>2223108</v>
      </c>
      <c r="D888" s="1" t="n">
        <v>23232324118</v>
      </c>
      <c r="E888" s="1" t="s">
        <v>4440</v>
      </c>
      <c r="F888" s="1" t="s">
        <v>4441</v>
      </c>
      <c r="G888" s="1" t="s">
        <v>4442</v>
      </c>
      <c r="H888" s="1" t="n">
        <v>1168</v>
      </c>
      <c r="I888" s="1" t="s">
        <v>4443</v>
      </c>
    </row>
    <row r="889" customFormat="false" ht="13.8" hidden="false" customHeight="false" outlineLevel="0" collapsed="false">
      <c r="A889" s="1" t="s">
        <v>4444</v>
      </c>
      <c r="B889" s="1" t="n">
        <v>111998</v>
      </c>
      <c r="C889" s="1" t="n">
        <v>2223109</v>
      </c>
      <c r="D889" s="1" t="n">
        <v>23232324119</v>
      </c>
      <c r="E889" s="1" t="s">
        <v>4445</v>
      </c>
      <c r="F889" s="1" t="s">
        <v>4446</v>
      </c>
      <c r="G889" s="1" t="s">
        <v>4447</v>
      </c>
      <c r="H889" s="1" t="n">
        <v>1169</v>
      </c>
      <c r="I889" s="1" t="s">
        <v>4448</v>
      </c>
    </row>
    <row r="890" customFormat="false" ht="13.8" hidden="false" customHeight="false" outlineLevel="0" collapsed="false">
      <c r="A890" s="1" t="s">
        <v>4449</v>
      </c>
      <c r="B890" s="1" t="n">
        <v>111999</v>
      </c>
      <c r="C890" s="1" t="n">
        <v>2223110</v>
      </c>
      <c r="D890" s="1" t="n">
        <v>23232324120</v>
      </c>
      <c r="E890" s="1" t="s">
        <v>4450</v>
      </c>
      <c r="F890" s="1" t="s">
        <v>4451</v>
      </c>
      <c r="G890" s="1" t="s">
        <v>4452</v>
      </c>
      <c r="H890" s="1" t="n">
        <v>1170</v>
      </c>
      <c r="I890" s="1" t="s">
        <v>4453</v>
      </c>
    </row>
    <row r="891" customFormat="false" ht="13.8" hidden="false" customHeight="false" outlineLevel="0" collapsed="false">
      <c r="A891" s="1" t="s">
        <v>4454</v>
      </c>
      <c r="B891" s="1" t="n">
        <v>112000</v>
      </c>
      <c r="C891" s="1" t="n">
        <v>2223111</v>
      </c>
      <c r="D891" s="1" t="n">
        <v>23232324121</v>
      </c>
      <c r="E891" s="1" t="s">
        <v>4455</v>
      </c>
      <c r="F891" s="1" t="s">
        <v>4456</v>
      </c>
      <c r="G891" s="1" t="s">
        <v>4457</v>
      </c>
      <c r="H891" s="1" t="n">
        <v>1171</v>
      </c>
      <c r="I891" s="1" t="s">
        <v>4458</v>
      </c>
    </row>
    <row r="892" customFormat="false" ht="13.8" hidden="false" customHeight="false" outlineLevel="0" collapsed="false">
      <c r="A892" s="1" t="s">
        <v>4459</v>
      </c>
      <c r="B892" s="1" t="n">
        <v>112001</v>
      </c>
      <c r="C892" s="1" t="n">
        <v>2223112</v>
      </c>
      <c r="D892" s="1" t="n">
        <v>23232324122</v>
      </c>
      <c r="E892" s="1" t="s">
        <v>4460</v>
      </c>
      <c r="F892" s="1" t="s">
        <v>4461</v>
      </c>
      <c r="G892" s="1" t="s">
        <v>4462</v>
      </c>
      <c r="H892" s="1" t="n">
        <v>1172</v>
      </c>
      <c r="I892" s="1" t="s">
        <v>4463</v>
      </c>
    </row>
    <row r="893" customFormat="false" ht="13.8" hidden="false" customHeight="false" outlineLevel="0" collapsed="false">
      <c r="A893" s="1" t="s">
        <v>4464</v>
      </c>
      <c r="B893" s="1" t="n">
        <v>112002</v>
      </c>
      <c r="C893" s="1" t="n">
        <v>2223113</v>
      </c>
      <c r="D893" s="1" t="n">
        <v>23232324123</v>
      </c>
      <c r="E893" s="1" t="s">
        <v>4465</v>
      </c>
      <c r="F893" s="1" t="s">
        <v>4466</v>
      </c>
      <c r="G893" s="1" t="s">
        <v>4467</v>
      </c>
      <c r="H893" s="1" t="n">
        <v>1173</v>
      </c>
      <c r="I893" s="1" t="s">
        <v>4468</v>
      </c>
    </row>
    <row r="894" customFormat="false" ht="13.8" hidden="false" customHeight="false" outlineLevel="0" collapsed="false">
      <c r="A894" s="1" t="s">
        <v>4469</v>
      </c>
      <c r="B894" s="1" t="n">
        <v>112003</v>
      </c>
      <c r="C894" s="1" t="n">
        <v>2223114</v>
      </c>
      <c r="D894" s="1" t="n">
        <v>23232324124</v>
      </c>
      <c r="E894" s="1" t="s">
        <v>4470</v>
      </c>
      <c r="F894" s="1" t="s">
        <v>4471</v>
      </c>
      <c r="G894" s="1" t="s">
        <v>4472</v>
      </c>
      <c r="H894" s="1" t="n">
        <v>1174</v>
      </c>
      <c r="I894" s="1" t="s">
        <v>4473</v>
      </c>
    </row>
    <row r="895" customFormat="false" ht="13.8" hidden="false" customHeight="false" outlineLevel="0" collapsed="false">
      <c r="A895" s="1" t="s">
        <v>4474</v>
      </c>
      <c r="B895" s="1" t="n">
        <v>112004</v>
      </c>
      <c r="C895" s="1" t="n">
        <v>2223115</v>
      </c>
      <c r="D895" s="1" t="n">
        <v>23232324125</v>
      </c>
      <c r="E895" s="1" t="s">
        <v>4475</v>
      </c>
      <c r="F895" s="1" t="s">
        <v>4476</v>
      </c>
      <c r="G895" s="1" t="s">
        <v>4477</v>
      </c>
      <c r="H895" s="1" t="n">
        <v>1175</v>
      </c>
      <c r="I895" s="1" t="s">
        <v>4478</v>
      </c>
    </row>
    <row r="896" customFormat="false" ht="13.8" hidden="false" customHeight="false" outlineLevel="0" collapsed="false">
      <c r="A896" s="1" t="s">
        <v>4479</v>
      </c>
      <c r="B896" s="1" t="n">
        <v>112005</v>
      </c>
      <c r="C896" s="1" t="n">
        <v>2223116</v>
      </c>
      <c r="D896" s="1" t="n">
        <v>23232324126</v>
      </c>
      <c r="E896" s="1" t="s">
        <v>4480</v>
      </c>
      <c r="F896" s="1" t="s">
        <v>4481</v>
      </c>
      <c r="G896" s="1" t="s">
        <v>4482</v>
      </c>
      <c r="H896" s="1" t="n">
        <v>1176</v>
      </c>
      <c r="I896" s="1" t="s">
        <v>4483</v>
      </c>
    </row>
    <row r="897" customFormat="false" ht="13.8" hidden="false" customHeight="false" outlineLevel="0" collapsed="false">
      <c r="A897" s="1" t="s">
        <v>4484</v>
      </c>
      <c r="B897" s="1" t="n">
        <v>112006</v>
      </c>
      <c r="C897" s="1" t="n">
        <v>2223117</v>
      </c>
      <c r="D897" s="1" t="n">
        <v>23232324127</v>
      </c>
      <c r="E897" s="1" t="s">
        <v>4485</v>
      </c>
      <c r="F897" s="1" t="s">
        <v>4486</v>
      </c>
      <c r="G897" s="1" t="s">
        <v>4487</v>
      </c>
      <c r="H897" s="1" t="n">
        <v>1177</v>
      </c>
      <c r="I897" s="1" t="s">
        <v>4488</v>
      </c>
    </row>
    <row r="898" customFormat="false" ht="13.8" hidden="false" customHeight="false" outlineLevel="0" collapsed="false">
      <c r="A898" s="1" t="s">
        <v>4489</v>
      </c>
      <c r="B898" s="1" t="n">
        <v>112007</v>
      </c>
      <c r="C898" s="1" t="n">
        <v>2223118</v>
      </c>
      <c r="D898" s="1" t="n">
        <v>23232324128</v>
      </c>
      <c r="E898" s="1" t="s">
        <v>4490</v>
      </c>
      <c r="F898" s="1" t="s">
        <v>4491</v>
      </c>
      <c r="G898" s="1" t="s">
        <v>4492</v>
      </c>
      <c r="H898" s="1" t="n">
        <v>1178</v>
      </c>
      <c r="I898" s="1" t="s">
        <v>4493</v>
      </c>
    </row>
    <row r="899" customFormat="false" ht="13.8" hidden="false" customHeight="false" outlineLevel="0" collapsed="false">
      <c r="A899" s="1" t="s">
        <v>4494</v>
      </c>
      <c r="B899" s="1" t="n">
        <v>112008</v>
      </c>
      <c r="C899" s="1" t="n">
        <v>2223119</v>
      </c>
      <c r="D899" s="1" t="n">
        <v>23232324129</v>
      </c>
      <c r="E899" s="1" t="s">
        <v>4495</v>
      </c>
      <c r="F899" s="1" t="s">
        <v>4496</v>
      </c>
      <c r="G899" s="1" t="s">
        <v>4497</v>
      </c>
      <c r="H899" s="1" t="n">
        <v>1179</v>
      </c>
      <c r="I899" s="1" t="s">
        <v>4498</v>
      </c>
    </row>
    <row r="900" customFormat="false" ht="13.8" hidden="false" customHeight="false" outlineLevel="0" collapsed="false">
      <c r="A900" s="1" t="s">
        <v>4499</v>
      </c>
      <c r="B900" s="1" t="n">
        <v>112009</v>
      </c>
      <c r="C900" s="1" t="n">
        <v>2223120</v>
      </c>
      <c r="D900" s="1" t="n">
        <v>23232324130</v>
      </c>
      <c r="E900" s="1" t="s">
        <v>4500</v>
      </c>
      <c r="F900" s="1" t="s">
        <v>4501</v>
      </c>
      <c r="G900" s="1" t="s">
        <v>4502</v>
      </c>
      <c r="H900" s="1" t="n">
        <v>1180</v>
      </c>
      <c r="I900" s="1" t="s">
        <v>4503</v>
      </c>
    </row>
    <row r="901" customFormat="false" ht="13.8" hidden="false" customHeight="false" outlineLevel="0" collapsed="false">
      <c r="A901" s="1" t="s">
        <v>4504</v>
      </c>
      <c r="B901" s="1" t="n">
        <v>112010</v>
      </c>
      <c r="C901" s="1" t="n">
        <v>2223121</v>
      </c>
      <c r="D901" s="1" t="n">
        <v>23232324131</v>
      </c>
      <c r="E901" s="1" t="s">
        <v>4505</v>
      </c>
      <c r="F901" s="1" t="s">
        <v>4506</v>
      </c>
      <c r="G901" s="1" t="s">
        <v>4507</v>
      </c>
      <c r="H901" s="1" t="n">
        <v>1181</v>
      </c>
      <c r="I901" s="1" t="s">
        <v>4508</v>
      </c>
    </row>
    <row r="902" customFormat="false" ht="13.8" hidden="false" customHeight="false" outlineLevel="0" collapsed="false">
      <c r="A902" s="1" t="s">
        <v>4509</v>
      </c>
      <c r="B902" s="1" t="n">
        <v>112011</v>
      </c>
      <c r="C902" s="1" t="n">
        <v>2223122</v>
      </c>
      <c r="D902" s="1" t="n">
        <v>23232324132</v>
      </c>
      <c r="E902" s="1" t="s">
        <v>4510</v>
      </c>
      <c r="F902" s="1" t="s">
        <v>4511</v>
      </c>
      <c r="G902" s="1" t="s">
        <v>4512</v>
      </c>
      <c r="H902" s="1" t="n">
        <v>1182</v>
      </c>
      <c r="I902" s="1" t="s">
        <v>4513</v>
      </c>
    </row>
    <row r="903" customFormat="false" ht="13.8" hidden="false" customHeight="false" outlineLevel="0" collapsed="false">
      <c r="A903" s="1" t="s">
        <v>4514</v>
      </c>
      <c r="B903" s="1" t="n">
        <v>112012</v>
      </c>
      <c r="C903" s="1" t="n">
        <v>2223123</v>
      </c>
      <c r="D903" s="1" t="n">
        <v>23232324133</v>
      </c>
      <c r="E903" s="1" t="s">
        <v>4515</v>
      </c>
      <c r="F903" s="1" t="s">
        <v>4516</v>
      </c>
      <c r="G903" s="1" t="s">
        <v>4517</v>
      </c>
      <c r="H903" s="1" t="n">
        <v>1183</v>
      </c>
      <c r="I903" s="1" t="s">
        <v>4518</v>
      </c>
    </row>
    <row r="904" customFormat="false" ht="13.8" hidden="false" customHeight="false" outlineLevel="0" collapsed="false">
      <c r="A904" s="1" t="s">
        <v>4519</v>
      </c>
      <c r="B904" s="1" t="n">
        <v>112013</v>
      </c>
      <c r="C904" s="1" t="n">
        <v>2223124</v>
      </c>
      <c r="D904" s="1" t="n">
        <v>23232324134</v>
      </c>
      <c r="E904" s="1" t="s">
        <v>4520</v>
      </c>
      <c r="F904" s="1" t="s">
        <v>4521</v>
      </c>
      <c r="G904" s="1" t="s">
        <v>4522</v>
      </c>
      <c r="H904" s="1" t="n">
        <v>1184</v>
      </c>
      <c r="I904" s="1" t="s">
        <v>4523</v>
      </c>
    </row>
    <row r="905" customFormat="false" ht="13.8" hidden="false" customHeight="false" outlineLevel="0" collapsed="false">
      <c r="A905" s="1" t="s">
        <v>4524</v>
      </c>
      <c r="B905" s="1" t="n">
        <v>112014</v>
      </c>
      <c r="C905" s="1" t="n">
        <v>2223125</v>
      </c>
      <c r="D905" s="1" t="n">
        <v>23232324135</v>
      </c>
      <c r="E905" s="1" t="s">
        <v>4525</v>
      </c>
      <c r="F905" s="1" t="s">
        <v>4526</v>
      </c>
      <c r="G905" s="1" t="s">
        <v>4527</v>
      </c>
      <c r="H905" s="1" t="n">
        <v>1185</v>
      </c>
      <c r="I905" s="1" t="s">
        <v>4528</v>
      </c>
    </row>
    <row r="906" customFormat="false" ht="13.8" hidden="false" customHeight="false" outlineLevel="0" collapsed="false">
      <c r="A906" s="1" t="s">
        <v>4529</v>
      </c>
      <c r="B906" s="1" t="n">
        <v>112015</v>
      </c>
      <c r="C906" s="1" t="n">
        <v>2223126</v>
      </c>
      <c r="D906" s="1" t="n">
        <v>23232324136</v>
      </c>
      <c r="E906" s="1" t="s">
        <v>4530</v>
      </c>
      <c r="F906" s="1" t="s">
        <v>4531</v>
      </c>
      <c r="G906" s="1" t="s">
        <v>4532</v>
      </c>
      <c r="H906" s="1" t="n">
        <v>1186</v>
      </c>
      <c r="I906" s="1" t="s">
        <v>4533</v>
      </c>
    </row>
    <row r="907" customFormat="false" ht="13.8" hidden="false" customHeight="false" outlineLevel="0" collapsed="false">
      <c r="A907" s="1" t="s">
        <v>4534</v>
      </c>
      <c r="B907" s="1" t="n">
        <v>112016</v>
      </c>
      <c r="C907" s="1" t="n">
        <v>2223127</v>
      </c>
      <c r="D907" s="1" t="n">
        <v>23232324137</v>
      </c>
      <c r="E907" s="1" t="s">
        <v>4535</v>
      </c>
      <c r="F907" s="1" t="s">
        <v>4536</v>
      </c>
      <c r="G907" s="1" t="s">
        <v>4537</v>
      </c>
      <c r="H907" s="1" t="n">
        <v>1187</v>
      </c>
      <c r="I907" s="1" t="s">
        <v>4538</v>
      </c>
    </row>
    <row r="908" customFormat="false" ht="13.8" hidden="false" customHeight="false" outlineLevel="0" collapsed="false">
      <c r="A908" s="1" t="s">
        <v>4539</v>
      </c>
      <c r="B908" s="1" t="n">
        <v>112017</v>
      </c>
      <c r="C908" s="1" t="n">
        <v>2223128</v>
      </c>
      <c r="D908" s="1" t="n">
        <v>23232324138</v>
      </c>
      <c r="E908" s="1" t="s">
        <v>4540</v>
      </c>
      <c r="F908" s="1" t="s">
        <v>4541</v>
      </c>
      <c r="G908" s="1" t="s">
        <v>4542</v>
      </c>
      <c r="H908" s="1" t="n">
        <v>1188</v>
      </c>
      <c r="I908" s="1" t="s">
        <v>4543</v>
      </c>
    </row>
    <row r="909" customFormat="false" ht="13.8" hidden="false" customHeight="false" outlineLevel="0" collapsed="false">
      <c r="A909" s="1" t="s">
        <v>4544</v>
      </c>
      <c r="B909" s="1" t="n">
        <v>112018</v>
      </c>
      <c r="C909" s="1" t="n">
        <v>2223129</v>
      </c>
      <c r="D909" s="1" t="n">
        <v>23232324139</v>
      </c>
      <c r="E909" s="1" t="s">
        <v>4545</v>
      </c>
      <c r="F909" s="1" t="s">
        <v>4546</v>
      </c>
      <c r="G909" s="1" t="s">
        <v>4547</v>
      </c>
      <c r="H909" s="1" t="n">
        <v>1189</v>
      </c>
      <c r="I909" s="1" t="s">
        <v>4548</v>
      </c>
    </row>
    <row r="910" customFormat="false" ht="13.8" hidden="false" customHeight="false" outlineLevel="0" collapsed="false">
      <c r="A910" s="1" t="s">
        <v>4549</v>
      </c>
      <c r="B910" s="1" t="n">
        <v>112019</v>
      </c>
      <c r="C910" s="1" t="n">
        <v>2223130</v>
      </c>
      <c r="D910" s="1" t="n">
        <v>23232324140</v>
      </c>
      <c r="E910" s="1" t="s">
        <v>4550</v>
      </c>
      <c r="F910" s="1" t="s">
        <v>4551</v>
      </c>
      <c r="G910" s="1" t="s">
        <v>4552</v>
      </c>
      <c r="H910" s="1" t="n">
        <v>1190</v>
      </c>
      <c r="I910" s="1" t="s">
        <v>4553</v>
      </c>
    </row>
    <row r="911" customFormat="false" ht="13.8" hidden="false" customHeight="false" outlineLevel="0" collapsed="false">
      <c r="A911" s="1" t="s">
        <v>4554</v>
      </c>
      <c r="B911" s="1" t="n">
        <v>112020</v>
      </c>
      <c r="C911" s="1" t="n">
        <v>2223131</v>
      </c>
      <c r="D911" s="1" t="n">
        <v>23232324141</v>
      </c>
      <c r="E911" s="1" t="s">
        <v>4555</v>
      </c>
      <c r="F911" s="1" t="s">
        <v>4556</v>
      </c>
      <c r="G911" s="1" t="s">
        <v>4557</v>
      </c>
      <c r="H911" s="1" t="n">
        <v>1191</v>
      </c>
      <c r="I911" s="1" t="s">
        <v>4558</v>
      </c>
    </row>
    <row r="912" customFormat="false" ht="13.8" hidden="false" customHeight="false" outlineLevel="0" collapsed="false">
      <c r="A912" s="1" t="s">
        <v>4559</v>
      </c>
      <c r="B912" s="1" t="n">
        <v>112021</v>
      </c>
      <c r="C912" s="1" t="n">
        <v>2223132</v>
      </c>
      <c r="D912" s="1" t="n">
        <v>23232324142</v>
      </c>
      <c r="E912" s="1" t="s">
        <v>4560</v>
      </c>
      <c r="F912" s="1" t="s">
        <v>4561</v>
      </c>
      <c r="G912" s="1" t="s">
        <v>4562</v>
      </c>
      <c r="H912" s="1" t="n">
        <v>1192</v>
      </c>
      <c r="I912" s="1" t="s">
        <v>4563</v>
      </c>
    </row>
    <row r="913" customFormat="false" ht="13.8" hidden="false" customHeight="false" outlineLevel="0" collapsed="false">
      <c r="A913" s="1" t="s">
        <v>4564</v>
      </c>
      <c r="B913" s="1" t="n">
        <v>112022</v>
      </c>
      <c r="C913" s="1" t="n">
        <v>2223133</v>
      </c>
      <c r="D913" s="1" t="n">
        <v>23232324143</v>
      </c>
      <c r="E913" s="1" t="s">
        <v>4565</v>
      </c>
      <c r="F913" s="1" t="s">
        <v>4566</v>
      </c>
      <c r="G913" s="1" t="s">
        <v>4567</v>
      </c>
      <c r="H913" s="1" t="n">
        <v>1193</v>
      </c>
      <c r="I913" s="1" t="s">
        <v>4568</v>
      </c>
    </row>
    <row r="914" customFormat="false" ht="13.8" hidden="false" customHeight="false" outlineLevel="0" collapsed="false">
      <c r="A914" s="1" t="s">
        <v>4569</v>
      </c>
      <c r="B914" s="1" t="n">
        <v>112023</v>
      </c>
      <c r="C914" s="1" t="n">
        <v>2223134</v>
      </c>
      <c r="D914" s="1" t="n">
        <v>23232324144</v>
      </c>
      <c r="E914" s="1" t="s">
        <v>4570</v>
      </c>
      <c r="F914" s="1" t="s">
        <v>4571</v>
      </c>
      <c r="G914" s="1" t="s">
        <v>4572</v>
      </c>
      <c r="H914" s="1" t="n">
        <v>1194</v>
      </c>
      <c r="I914" s="1" t="s">
        <v>4573</v>
      </c>
    </row>
    <row r="915" customFormat="false" ht="13.8" hidden="false" customHeight="false" outlineLevel="0" collapsed="false">
      <c r="A915" s="1" t="s">
        <v>4574</v>
      </c>
      <c r="B915" s="1" t="n">
        <v>112024</v>
      </c>
      <c r="C915" s="1" t="n">
        <v>2223135</v>
      </c>
      <c r="D915" s="1" t="n">
        <v>23232324145</v>
      </c>
      <c r="E915" s="1" t="s">
        <v>4575</v>
      </c>
      <c r="F915" s="1" t="s">
        <v>4576</v>
      </c>
      <c r="G915" s="1" t="s">
        <v>4577</v>
      </c>
      <c r="H915" s="1" t="n">
        <v>1195</v>
      </c>
      <c r="I915" s="1" t="s">
        <v>4578</v>
      </c>
    </row>
    <row r="916" customFormat="false" ht="13.8" hidden="false" customHeight="false" outlineLevel="0" collapsed="false">
      <c r="A916" s="1" t="s">
        <v>4579</v>
      </c>
      <c r="B916" s="1" t="n">
        <v>112025</v>
      </c>
      <c r="C916" s="1" t="n">
        <v>2223136</v>
      </c>
      <c r="D916" s="1" t="n">
        <v>23232324146</v>
      </c>
      <c r="E916" s="1" t="s">
        <v>4580</v>
      </c>
      <c r="F916" s="1" t="s">
        <v>4581</v>
      </c>
      <c r="G916" s="1" t="s">
        <v>4582</v>
      </c>
      <c r="H916" s="1" t="n">
        <v>1196</v>
      </c>
      <c r="I916" s="1" t="s">
        <v>4583</v>
      </c>
    </row>
    <row r="917" customFormat="false" ht="13.8" hidden="false" customHeight="false" outlineLevel="0" collapsed="false">
      <c r="A917" s="1" t="s">
        <v>4584</v>
      </c>
      <c r="B917" s="1" t="n">
        <v>112026</v>
      </c>
      <c r="C917" s="1" t="n">
        <v>2223137</v>
      </c>
      <c r="D917" s="1" t="n">
        <v>23232324147</v>
      </c>
      <c r="E917" s="1" t="s">
        <v>4585</v>
      </c>
      <c r="F917" s="1" t="s">
        <v>4586</v>
      </c>
      <c r="G917" s="1" t="s">
        <v>4587</v>
      </c>
      <c r="H917" s="1" t="n">
        <v>1197</v>
      </c>
      <c r="I917" s="1" t="s">
        <v>4588</v>
      </c>
    </row>
    <row r="918" customFormat="false" ht="13.8" hidden="false" customHeight="false" outlineLevel="0" collapsed="false">
      <c r="A918" s="1" t="s">
        <v>4589</v>
      </c>
      <c r="B918" s="1" t="n">
        <v>112027</v>
      </c>
      <c r="C918" s="1" t="n">
        <v>2223138</v>
      </c>
      <c r="D918" s="1" t="n">
        <v>23232324148</v>
      </c>
      <c r="E918" s="1" t="s">
        <v>4590</v>
      </c>
      <c r="F918" s="1" t="s">
        <v>4591</v>
      </c>
      <c r="G918" s="1" t="s">
        <v>4592</v>
      </c>
      <c r="H918" s="1" t="n">
        <v>1198</v>
      </c>
      <c r="I918" s="1" t="s">
        <v>4593</v>
      </c>
    </row>
    <row r="919" customFormat="false" ht="13.8" hidden="false" customHeight="false" outlineLevel="0" collapsed="false">
      <c r="A919" s="1" t="s">
        <v>4594</v>
      </c>
      <c r="B919" s="1" t="n">
        <v>112028</v>
      </c>
      <c r="C919" s="1" t="n">
        <v>2223139</v>
      </c>
      <c r="D919" s="1" t="n">
        <v>23232324149</v>
      </c>
      <c r="E919" s="1" t="s">
        <v>4595</v>
      </c>
      <c r="F919" s="1" t="s">
        <v>4596</v>
      </c>
      <c r="G919" s="1" t="s">
        <v>4597</v>
      </c>
      <c r="H919" s="1" t="n">
        <v>1199</v>
      </c>
      <c r="I919" s="1" t="s">
        <v>4598</v>
      </c>
    </row>
    <row r="920" customFormat="false" ht="13.8" hidden="false" customHeight="false" outlineLevel="0" collapsed="false">
      <c r="A920" s="1" t="s">
        <v>4599</v>
      </c>
      <c r="B920" s="1" t="n">
        <v>112029</v>
      </c>
      <c r="C920" s="1" t="n">
        <v>2223140</v>
      </c>
      <c r="D920" s="1" t="n">
        <v>23232324150</v>
      </c>
      <c r="E920" s="1" t="s">
        <v>4600</v>
      </c>
      <c r="F920" s="1" t="s">
        <v>4601</v>
      </c>
      <c r="G920" s="1" t="s">
        <v>4602</v>
      </c>
      <c r="H920" s="1" t="n">
        <v>1200</v>
      </c>
      <c r="I920" s="1" t="s">
        <v>4603</v>
      </c>
    </row>
    <row r="921" customFormat="false" ht="13.8" hidden="false" customHeight="false" outlineLevel="0" collapsed="false">
      <c r="A921" s="1" t="s">
        <v>4604</v>
      </c>
      <c r="B921" s="1" t="n">
        <v>112030</v>
      </c>
      <c r="C921" s="1" t="n">
        <v>2223141</v>
      </c>
      <c r="D921" s="1" t="n">
        <v>23232324151</v>
      </c>
      <c r="E921" s="1" t="s">
        <v>4605</v>
      </c>
      <c r="F921" s="1" t="s">
        <v>4606</v>
      </c>
      <c r="G921" s="1" t="s">
        <v>4607</v>
      </c>
      <c r="H921" s="1" t="n">
        <v>1201</v>
      </c>
      <c r="I921" s="1" t="s">
        <v>4608</v>
      </c>
    </row>
    <row r="922" customFormat="false" ht="13.8" hidden="false" customHeight="false" outlineLevel="0" collapsed="false">
      <c r="A922" s="1" t="s">
        <v>4609</v>
      </c>
      <c r="B922" s="1" t="n">
        <v>112031</v>
      </c>
      <c r="C922" s="1" t="n">
        <v>2223142</v>
      </c>
      <c r="D922" s="1" t="n">
        <v>23232324152</v>
      </c>
      <c r="E922" s="1" t="s">
        <v>4610</v>
      </c>
      <c r="F922" s="1" t="s">
        <v>4611</v>
      </c>
      <c r="G922" s="1" t="s">
        <v>4612</v>
      </c>
      <c r="H922" s="1" t="n">
        <v>1202</v>
      </c>
      <c r="I922" s="1" t="s">
        <v>4613</v>
      </c>
    </row>
    <row r="923" customFormat="false" ht="13.8" hidden="false" customHeight="false" outlineLevel="0" collapsed="false">
      <c r="A923" s="1" t="s">
        <v>4614</v>
      </c>
      <c r="B923" s="1" t="n">
        <v>112032</v>
      </c>
      <c r="C923" s="1" t="n">
        <v>2223143</v>
      </c>
      <c r="D923" s="1" t="n">
        <v>23232324153</v>
      </c>
      <c r="E923" s="1" t="s">
        <v>4615</v>
      </c>
      <c r="F923" s="1" t="s">
        <v>4616</v>
      </c>
      <c r="G923" s="1" t="s">
        <v>4617</v>
      </c>
      <c r="H923" s="1" t="n">
        <v>1203</v>
      </c>
      <c r="I923" s="1" t="s">
        <v>4618</v>
      </c>
    </row>
    <row r="924" customFormat="false" ht="13.8" hidden="false" customHeight="false" outlineLevel="0" collapsed="false">
      <c r="A924" s="1" t="s">
        <v>4619</v>
      </c>
      <c r="B924" s="1" t="n">
        <v>112033</v>
      </c>
      <c r="C924" s="1" t="n">
        <v>2223144</v>
      </c>
      <c r="D924" s="1" t="n">
        <v>23232324154</v>
      </c>
      <c r="E924" s="1" t="s">
        <v>4620</v>
      </c>
      <c r="F924" s="1" t="s">
        <v>4621</v>
      </c>
      <c r="G924" s="1" t="s">
        <v>4622</v>
      </c>
      <c r="H924" s="1" t="n">
        <v>1204</v>
      </c>
      <c r="I924" s="1" t="s">
        <v>4623</v>
      </c>
    </row>
    <row r="925" customFormat="false" ht="13.8" hidden="false" customHeight="false" outlineLevel="0" collapsed="false">
      <c r="A925" s="1" t="s">
        <v>4624</v>
      </c>
      <c r="B925" s="1" t="n">
        <v>112034</v>
      </c>
      <c r="C925" s="1" t="n">
        <v>2223145</v>
      </c>
      <c r="D925" s="1" t="n">
        <v>23232324155</v>
      </c>
      <c r="E925" s="1" t="s">
        <v>4625</v>
      </c>
      <c r="F925" s="1" t="s">
        <v>4626</v>
      </c>
      <c r="G925" s="1" t="s">
        <v>4627</v>
      </c>
      <c r="H925" s="1" t="n">
        <v>1205</v>
      </c>
      <c r="I925" s="1" t="s">
        <v>4628</v>
      </c>
    </row>
    <row r="926" customFormat="false" ht="13.8" hidden="false" customHeight="false" outlineLevel="0" collapsed="false">
      <c r="A926" s="1" t="s">
        <v>4629</v>
      </c>
      <c r="B926" s="1" t="n">
        <v>112035</v>
      </c>
      <c r="C926" s="1" t="n">
        <v>2223146</v>
      </c>
      <c r="D926" s="1" t="n">
        <v>23232324156</v>
      </c>
      <c r="E926" s="1" t="s">
        <v>4630</v>
      </c>
      <c r="F926" s="1" t="s">
        <v>4631</v>
      </c>
      <c r="G926" s="1" t="s">
        <v>4632</v>
      </c>
      <c r="H926" s="1" t="n">
        <v>1206</v>
      </c>
      <c r="I926" s="1" t="s">
        <v>4633</v>
      </c>
    </row>
    <row r="927" customFormat="false" ht="13.8" hidden="false" customHeight="false" outlineLevel="0" collapsed="false">
      <c r="A927" s="1" t="s">
        <v>4634</v>
      </c>
      <c r="B927" s="1" t="n">
        <v>112036</v>
      </c>
      <c r="C927" s="1" t="n">
        <v>2223147</v>
      </c>
      <c r="D927" s="1" t="n">
        <v>23232324157</v>
      </c>
      <c r="E927" s="1" t="s">
        <v>4635</v>
      </c>
      <c r="F927" s="1" t="s">
        <v>4636</v>
      </c>
      <c r="G927" s="1" t="s">
        <v>4637</v>
      </c>
      <c r="H927" s="1" t="n">
        <v>1207</v>
      </c>
      <c r="I927" s="1" t="s">
        <v>4638</v>
      </c>
    </row>
    <row r="928" customFormat="false" ht="13.8" hidden="false" customHeight="false" outlineLevel="0" collapsed="false">
      <c r="A928" s="1" t="s">
        <v>4639</v>
      </c>
      <c r="B928" s="1" t="n">
        <v>112037</v>
      </c>
      <c r="C928" s="1" t="n">
        <v>2223148</v>
      </c>
      <c r="D928" s="1" t="n">
        <v>23232324158</v>
      </c>
      <c r="E928" s="1" t="s">
        <v>4640</v>
      </c>
      <c r="F928" s="1" t="s">
        <v>4641</v>
      </c>
      <c r="G928" s="1" t="s">
        <v>4642</v>
      </c>
      <c r="H928" s="1" t="n">
        <v>1208</v>
      </c>
      <c r="I928" s="1" t="s">
        <v>4643</v>
      </c>
    </row>
    <row r="929" customFormat="false" ht="13.8" hidden="false" customHeight="false" outlineLevel="0" collapsed="false">
      <c r="A929" s="1" t="s">
        <v>4644</v>
      </c>
      <c r="B929" s="1" t="n">
        <v>112038</v>
      </c>
      <c r="C929" s="1" t="n">
        <v>2223149</v>
      </c>
      <c r="D929" s="1" t="n">
        <v>23232324159</v>
      </c>
      <c r="E929" s="1" t="s">
        <v>4645</v>
      </c>
      <c r="F929" s="1" t="s">
        <v>4646</v>
      </c>
      <c r="G929" s="1" t="s">
        <v>4647</v>
      </c>
      <c r="H929" s="1" t="n">
        <v>1209</v>
      </c>
      <c r="I929" s="1" t="s">
        <v>4648</v>
      </c>
    </row>
    <row r="930" customFormat="false" ht="13.8" hidden="false" customHeight="false" outlineLevel="0" collapsed="false">
      <c r="A930" s="1" t="s">
        <v>4649</v>
      </c>
      <c r="B930" s="1" t="n">
        <v>112039</v>
      </c>
      <c r="C930" s="1" t="n">
        <v>2223150</v>
      </c>
      <c r="D930" s="1" t="n">
        <v>23232324160</v>
      </c>
      <c r="E930" s="1" t="s">
        <v>4650</v>
      </c>
      <c r="F930" s="1" t="s">
        <v>4651</v>
      </c>
      <c r="G930" s="1" t="s">
        <v>4652</v>
      </c>
      <c r="H930" s="1" t="n">
        <v>1210</v>
      </c>
      <c r="I930" s="1" t="s">
        <v>4653</v>
      </c>
    </row>
    <row r="931" customFormat="false" ht="13.8" hidden="false" customHeight="false" outlineLevel="0" collapsed="false">
      <c r="A931" s="1" t="s">
        <v>4654</v>
      </c>
      <c r="B931" s="1" t="n">
        <v>112040</v>
      </c>
      <c r="C931" s="1" t="n">
        <v>2223151</v>
      </c>
      <c r="D931" s="1" t="n">
        <v>23232324161</v>
      </c>
      <c r="E931" s="1" t="s">
        <v>4655</v>
      </c>
      <c r="F931" s="1" t="s">
        <v>4656</v>
      </c>
      <c r="G931" s="1" t="s">
        <v>4657</v>
      </c>
      <c r="H931" s="1" t="n">
        <v>1211</v>
      </c>
      <c r="I931" s="1" t="s">
        <v>4658</v>
      </c>
    </row>
    <row r="932" customFormat="false" ht="13.8" hidden="false" customHeight="false" outlineLevel="0" collapsed="false">
      <c r="A932" s="1" t="s">
        <v>4659</v>
      </c>
      <c r="B932" s="1" t="n">
        <v>112041</v>
      </c>
      <c r="C932" s="1" t="n">
        <v>2223152</v>
      </c>
      <c r="D932" s="1" t="n">
        <v>23232324162</v>
      </c>
      <c r="E932" s="1" t="s">
        <v>4660</v>
      </c>
      <c r="F932" s="1" t="s">
        <v>4661</v>
      </c>
      <c r="G932" s="1" t="s">
        <v>4662</v>
      </c>
      <c r="H932" s="1" t="n">
        <v>1212</v>
      </c>
      <c r="I932" s="1" t="s">
        <v>4663</v>
      </c>
    </row>
    <row r="933" customFormat="false" ht="13.8" hidden="false" customHeight="false" outlineLevel="0" collapsed="false">
      <c r="A933" s="1" t="s">
        <v>4664</v>
      </c>
      <c r="B933" s="1" t="n">
        <v>112042</v>
      </c>
      <c r="C933" s="1" t="n">
        <v>2223153</v>
      </c>
      <c r="D933" s="1" t="n">
        <v>23232324163</v>
      </c>
      <c r="E933" s="1" t="s">
        <v>4665</v>
      </c>
      <c r="F933" s="1" t="s">
        <v>4666</v>
      </c>
      <c r="G933" s="1" t="s">
        <v>4667</v>
      </c>
      <c r="H933" s="1" t="n">
        <v>1213</v>
      </c>
      <c r="I933" s="1" t="s">
        <v>4668</v>
      </c>
    </row>
    <row r="934" customFormat="false" ht="13.8" hidden="false" customHeight="false" outlineLevel="0" collapsed="false">
      <c r="A934" s="1" t="s">
        <v>4669</v>
      </c>
      <c r="B934" s="1" t="n">
        <v>112043</v>
      </c>
      <c r="C934" s="1" t="n">
        <v>2223154</v>
      </c>
      <c r="D934" s="1" t="n">
        <v>23232324164</v>
      </c>
      <c r="E934" s="1" t="s">
        <v>4670</v>
      </c>
      <c r="F934" s="1" t="s">
        <v>4671</v>
      </c>
      <c r="G934" s="1" t="s">
        <v>4672</v>
      </c>
      <c r="H934" s="1" t="n">
        <v>1214</v>
      </c>
      <c r="I934" s="1" t="s">
        <v>4673</v>
      </c>
    </row>
    <row r="935" customFormat="false" ht="13.8" hidden="false" customHeight="false" outlineLevel="0" collapsed="false">
      <c r="A935" s="1" t="s">
        <v>4674</v>
      </c>
      <c r="B935" s="1" t="n">
        <v>112044</v>
      </c>
      <c r="C935" s="1" t="n">
        <v>2223155</v>
      </c>
      <c r="D935" s="1" t="n">
        <v>23232324165</v>
      </c>
      <c r="E935" s="1" t="s">
        <v>4675</v>
      </c>
      <c r="F935" s="1" t="s">
        <v>4676</v>
      </c>
      <c r="G935" s="1" t="s">
        <v>4677</v>
      </c>
      <c r="H935" s="1" t="n">
        <v>1215</v>
      </c>
      <c r="I935" s="1" t="s">
        <v>4678</v>
      </c>
    </row>
    <row r="936" customFormat="false" ht="13.8" hidden="false" customHeight="false" outlineLevel="0" collapsed="false">
      <c r="A936" s="1" t="s">
        <v>4679</v>
      </c>
      <c r="B936" s="1" t="n">
        <v>112045</v>
      </c>
      <c r="C936" s="1" t="n">
        <v>2223156</v>
      </c>
      <c r="D936" s="1" t="n">
        <v>23232324166</v>
      </c>
      <c r="E936" s="1" t="s">
        <v>4680</v>
      </c>
      <c r="F936" s="1" t="s">
        <v>4681</v>
      </c>
      <c r="G936" s="1" t="s">
        <v>4682</v>
      </c>
      <c r="H936" s="1" t="n">
        <v>1216</v>
      </c>
      <c r="I936" s="1" t="s">
        <v>4683</v>
      </c>
    </row>
    <row r="937" customFormat="false" ht="13.8" hidden="false" customHeight="false" outlineLevel="0" collapsed="false">
      <c r="A937" s="1" t="s">
        <v>4684</v>
      </c>
      <c r="B937" s="1" t="n">
        <v>112046</v>
      </c>
      <c r="C937" s="1" t="n">
        <v>2223157</v>
      </c>
      <c r="D937" s="1" t="n">
        <v>23232324167</v>
      </c>
      <c r="E937" s="1" t="s">
        <v>4685</v>
      </c>
      <c r="F937" s="1" t="s">
        <v>4686</v>
      </c>
      <c r="G937" s="1" t="s">
        <v>4687</v>
      </c>
      <c r="H937" s="1" t="n">
        <v>1217</v>
      </c>
      <c r="I937" s="1" t="s">
        <v>4688</v>
      </c>
    </row>
    <row r="938" customFormat="false" ht="13.8" hidden="false" customHeight="false" outlineLevel="0" collapsed="false">
      <c r="A938" s="1" t="s">
        <v>4689</v>
      </c>
      <c r="B938" s="1" t="n">
        <v>112047</v>
      </c>
      <c r="C938" s="1" t="n">
        <v>2223158</v>
      </c>
      <c r="D938" s="1" t="n">
        <v>23232324168</v>
      </c>
      <c r="E938" s="1" t="s">
        <v>4690</v>
      </c>
      <c r="F938" s="1" t="s">
        <v>4691</v>
      </c>
      <c r="G938" s="1" t="s">
        <v>4692</v>
      </c>
      <c r="H938" s="1" t="n">
        <v>1218</v>
      </c>
      <c r="I938" s="1" t="s">
        <v>4693</v>
      </c>
    </row>
    <row r="939" customFormat="false" ht="13.8" hidden="false" customHeight="false" outlineLevel="0" collapsed="false">
      <c r="A939" s="1" t="s">
        <v>4694</v>
      </c>
      <c r="B939" s="1" t="n">
        <v>112048</v>
      </c>
      <c r="C939" s="1" t="n">
        <v>2223159</v>
      </c>
      <c r="D939" s="1" t="n">
        <v>23232324169</v>
      </c>
      <c r="E939" s="1" t="s">
        <v>4695</v>
      </c>
      <c r="F939" s="1" t="s">
        <v>4696</v>
      </c>
      <c r="G939" s="1" t="s">
        <v>4697</v>
      </c>
      <c r="H939" s="1" t="n">
        <v>1219</v>
      </c>
      <c r="I939" s="1" t="s">
        <v>4698</v>
      </c>
    </row>
    <row r="940" customFormat="false" ht="13.8" hidden="false" customHeight="false" outlineLevel="0" collapsed="false">
      <c r="A940" s="1" t="s">
        <v>4699</v>
      </c>
      <c r="B940" s="1" t="n">
        <v>112049</v>
      </c>
      <c r="C940" s="1" t="n">
        <v>2223160</v>
      </c>
      <c r="D940" s="1" t="n">
        <v>23232324170</v>
      </c>
      <c r="E940" s="1" t="s">
        <v>4700</v>
      </c>
      <c r="F940" s="1" t="s">
        <v>4701</v>
      </c>
      <c r="G940" s="1" t="s">
        <v>4702</v>
      </c>
      <c r="H940" s="1" t="n">
        <v>1220</v>
      </c>
      <c r="I940" s="1" t="s">
        <v>4703</v>
      </c>
    </row>
    <row r="941" customFormat="false" ht="13.8" hidden="false" customHeight="false" outlineLevel="0" collapsed="false">
      <c r="A941" s="1" t="s">
        <v>4704</v>
      </c>
      <c r="B941" s="1" t="n">
        <v>112050</v>
      </c>
      <c r="C941" s="1" t="n">
        <v>2223161</v>
      </c>
      <c r="D941" s="1" t="n">
        <v>23232324171</v>
      </c>
      <c r="E941" s="1" t="s">
        <v>4705</v>
      </c>
      <c r="F941" s="1" t="s">
        <v>4706</v>
      </c>
      <c r="G941" s="1" t="s">
        <v>4707</v>
      </c>
      <c r="H941" s="1" t="n">
        <v>1221</v>
      </c>
      <c r="I941" s="1" t="s">
        <v>4708</v>
      </c>
    </row>
    <row r="942" customFormat="false" ht="13.8" hidden="false" customHeight="false" outlineLevel="0" collapsed="false">
      <c r="A942" s="1" t="s">
        <v>4709</v>
      </c>
      <c r="B942" s="1" t="n">
        <v>112051</v>
      </c>
      <c r="C942" s="1" t="n">
        <v>2223162</v>
      </c>
      <c r="D942" s="1" t="n">
        <v>23232324172</v>
      </c>
      <c r="E942" s="1" t="s">
        <v>4710</v>
      </c>
      <c r="F942" s="1" t="s">
        <v>4711</v>
      </c>
      <c r="G942" s="1" t="s">
        <v>4712</v>
      </c>
      <c r="H942" s="1" t="n">
        <v>1222</v>
      </c>
      <c r="I942" s="1" t="s">
        <v>4713</v>
      </c>
    </row>
    <row r="943" customFormat="false" ht="13.8" hidden="false" customHeight="false" outlineLevel="0" collapsed="false">
      <c r="A943" s="1" t="s">
        <v>4714</v>
      </c>
      <c r="B943" s="1" t="n">
        <v>112052</v>
      </c>
      <c r="C943" s="1" t="n">
        <v>2223163</v>
      </c>
      <c r="D943" s="1" t="n">
        <v>23232324173</v>
      </c>
      <c r="E943" s="1" t="s">
        <v>4715</v>
      </c>
      <c r="F943" s="1" t="s">
        <v>4716</v>
      </c>
      <c r="G943" s="1" t="s">
        <v>4717</v>
      </c>
      <c r="H943" s="1" t="n">
        <v>1223</v>
      </c>
      <c r="I943" s="1" t="s">
        <v>4718</v>
      </c>
    </row>
    <row r="944" customFormat="false" ht="13.8" hidden="false" customHeight="false" outlineLevel="0" collapsed="false">
      <c r="A944" s="1" t="s">
        <v>4719</v>
      </c>
      <c r="B944" s="1" t="n">
        <v>112053</v>
      </c>
      <c r="C944" s="1" t="n">
        <v>2223164</v>
      </c>
      <c r="D944" s="1" t="n">
        <v>23232324174</v>
      </c>
      <c r="E944" s="1" t="s">
        <v>4720</v>
      </c>
      <c r="F944" s="1" t="s">
        <v>4721</v>
      </c>
      <c r="G944" s="1" t="s">
        <v>4722</v>
      </c>
      <c r="H944" s="1" t="n">
        <v>1224</v>
      </c>
      <c r="I944" s="1" t="s">
        <v>4723</v>
      </c>
    </row>
    <row r="945" customFormat="false" ht="13.8" hidden="false" customHeight="false" outlineLevel="0" collapsed="false">
      <c r="A945" s="1" t="s">
        <v>4724</v>
      </c>
      <c r="B945" s="1" t="n">
        <v>112054</v>
      </c>
      <c r="C945" s="1" t="n">
        <v>2223165</v>
      </c>
      <c r="D945" s="1" t="n">
        <v>23232324175</v>
      </c>
      <c r="E945" s="1" t="s">
        <v>4725</v>
      </c>
      <c r="F945" s="1" t="s">
        <v>4726</v>
      </c>
      <c r="G945" s="1" t="s">
        <v>4727</v>
      </c>
      <c r="H945" s="1" t="n">
        <v>1225</v>
      </c>
      <c r="I945" s="1" t="s">
        <v>4728</v>
      </c>
    </row>
    <row r="946" customFormat="false" ht="13.8" hidden="false" customHeight="false" outlineLevel="0" collapsed="false">
      <c r="A946" s="1" t="s">
        <v>4729</v>
      </c>
      <c r="B946" s="1" t="n">
        <v>112055</v>
      </c>
      <c r="C946" s="1" t="n">
        <v>2223166</v>
      </c>
      <c r="D946" s="1" t="n">
        <v>23232324176</v>
      </c>
      <c r="E946" s="1" t="s">
        <v>4730</v>
      </c>
      <c r="F946" s="1" t="s">
        <v>4731</v>
      </c>
      <c r="G946" s="1" t="s">
        <v>4732</v>
      </c>
      <c r="H946" s="1" t="n">
        <v>1226</v>
      </c>
      <c r="I946" s="1" t="s">
        <v>4733</v>
      </c>
    </row>
    <row r="947" customFormat="false" ht="13.8" hidden="false" customHeight="false" outlineLevel="0" collapsed="false">
      <c r="A947" s="1" t="s">
        <v>4734</v>
      </c>
      <c r="B947" s="1" t="n">
        <v>112056</v>
      </c>
      <c r="C947" s="1" t="n">
        <v>2223167</v>
      </c>
      <c r="D947" s="1" t="n">
        <v>23232324177</v>
      </c>
      <c r="E947" s="1" t="s">
        <v>4735</v>
      </c>
      <c r="F947" s="1" t="s">
        <v>4736</v>
      </c>
      <c r="G947" s="1" t="s">
        <v>4737</v>
      </c>
      <c r="H947" s="1" t="n">
        <v>1227</v>
      </c>
      <c r="I947" s="1" t="s">
        <v>4738</v>
      </c>
    </row>
    <row r="948" customFormat="false" ht="13.8" hidden="false" customHeight="false" outlineLevel="0" collapsed="false">
      <c r="A948" s="1" t="s">
        <v>4739</v>
      </c>
      <c r="B948" s="1" t="n">
        <v>112057</v>
      </c>
      <c r="C948" s="1" t="n">
        <v>2223168</v>
      </c>
      <c r="D948" s="1" t="n">
        <v>23232324178</v>
      </c>
      <c r="E948" s="1" t="s">
        <v>4740</v>
      </c>
      <c r="F948" s="1" t="s">
        <v>4741</v>
      </c>
      <c r="G948" s="1" t="s">
        <v>4742</v>
      </c>
      <c r="H948" s="1" t="n">
        <v>1228</v>
      </c>
      <c r="I948" s="1" t="s">
        <v>4743</v>
      </c>
    </row>
    <row r="949" customFormat="false" ht="13.8" hidden="false" customHeight="false" outlineLevel="0" collapsed="false">
      <c r="A949" s="1" t="s">
        <v>4744</v>
      </c>
      <c r="B949" s="1" t="n">
        <v>112058</v>
      </c>
      <c r="C949" s="1" t="n">
        <v>2223169</v>
      </c>
      <c r="D949" s="1" t="n">
        <v>23232324179</v>
      </c>
      <c r="E949" s="1" t="s">
        <v>4745</v>
      </c>
      <c r="F949" s="1" t="s">
        <v>4746</v>
      </c>
      <c r="G949" s="1" t="s">
        <v>4747</v>
      </c>
      <c r="H949" s="1" t="n">
        <v>1229</v>
      </c>
      <c r="I949" s="1" t="s">
        <v>4748</v>
      </c>
    </row>
    <row r="950" customFormat="false" ht="13.8" hidden="false" customHeight="false" outlineLevel="0" collapsed="false">
      <c r="A950" s="1" t="s">
        <v>4749</v>
      </c>
      <c r="B950" s="1" t="n">
        <v>112059</v>
      </c>
      <c r="C950" s="1" t="n">
        <v>2223170</v>
      </c>
      <c r="D950" s="1" t="n">
        <v>23232324180</v>
      </c>
      <c r="E950" s="1" t="s">
        <v>4750</v>
      </c>
      <c r="F950" s="1" t="s">
        <v>4751</v>
      </c>
      <c r="G950" s="1" t="s">
        <v>4752</v>
      </c>
      <c r="H950" s="1" t="n">
        <v>1230</v>
      </c>
      <c r="I950" s="1" t="s">
        <v>4753</v>
      </c>
    </row>
    <row r="951" customFormat="false" ht="13.8" hidden="false" customHeight="false" outlineLevel="0" collapsed="false">
      <c r="A951" s="1" t="s">
        <v>4754</v>
      </c>
      <c r="B951" s="1" t="n">
        <v>112060</v>
      </c>
      <c r="C951" s="1" t="n">
        <v>2223171</v>
      </c>
      <c r="D951" s="1" t="n">
        <v>23232324181</v>
      </c>
      <c r="E951" s="1" t="s">
        <v>4755</v>
      </c>
      <c r="F951" s="1" t="s">
        <v>4756</v>
      </c>
      <c r="G951" s="1" t="s">
        <v>4757</v>
      </c>
      <c r="H951" s="1" t="n">
        <v>1231</v>
      </c>
      <c r="I951" s="1" t="s">
        <v>4758</v>
      </c>
    </row>
    <row r="952" customFormat="false" ht="13.8" hidden="false" customHeight="false" outlineLevel="0" collapsed="false">
      <c r="A952" s="1" t="s">
        <v>4759</v>
      </c>
      <c r="B952" s="1" t="n">
        <v>112061</v>
      </c>
      <c r="C952" s="1" t="n">
        <v>2223172</v>
      </c>
      <c r="D952" s="1" t="n">
        <v>23232324182</v>
      </c>
      <c r="E952" s="1" t="s">
        <v>4760</v>
      </c>
      <c r="F952" s="1" t="s">
        <v>4761</v>
      </c>
      <c r="G952" s="1" t="s">
        <v>4762</v>
      </c>
      <c r="H952" s="1" t="n">
        <v>1232</v>
      </c>
      <c r="I952" s="1" t="s">
        <v>4763</v>
      </c>
    </row>
    <row r="953" customFormat="false" ht="13.8" hidden="false" customHeight="false" outlineLevel="0" collapsed="false">
      <c r="A953" s="1" t="s">
        <v>4764</v>
      </c>
      <c r="B953" s="1" t="n">
        <v>112062</v>
      </c>
      <c r="C953" s="1" t="n">
        <v>2223173</v>
      </c>
      <c r="D953" s="1" t="n">
        <v>23232324183</v>
      </c>
      <c r="E953" s="1" t="s">
        <v>4765</v>
      </c>
      <c r="F953" s="1" t="s">
        <v>4766</v>
      </c>
      <c r="G953" s="1" t="s">
        <v>4767</v>
      </c>
      <c r="H953" s="1" t="n">
        <v>1233</v>
      </c>
      <c r="I953" s="1" t="s">
        <v>4768</v>
      </c>
    </row>
    <row r="954" customFormat="false" ht="13.8" hidden="false" customHeight="false" outlineLevel="0" collapsed="false">
      <c r="A954" s="1" t="s">
        <v>4769</v>
      </c>
      <c r="B954" s="1" t="n">
        <v>112063</v>
      </c>
      <c r="C954" s="1" t="n">
        <v>2223174</v>
      </c>
      <c r="D954" s="1" t="n">
        <v>23232324184</v>
      </c>
      <c r="E954" s="1" t="s">
        <v>4770</v>
      </c>
      <c r="F954" s="1" t="s">
        <v>4771</v>
      </c>
      <c r="G954" s="1" t="s">
        <v>4772</v>
      </c>
      <c r="H954" s="1" t="n">
        <v>1234</v>
      </c>
      <c r="I954" s="1" t="s">
        <v>4773</v>
      </c>
    </row>
    <row r="955" customFormat="false" ht="13.8" hidden="false" customHeight="false" outlineLevel="0" collapsed="false">
      <c r="A955" s="1" t="s">
        <v>4774</v>
      </c>
      <c r="B955" s="1" t="n">
        <v>112064</v>
      </c>
      <c r="C955" s="1" t="n">
        <v>2223175</v>
      </c>
      <c r="D955" s="1" t="n">
        <v>23232324185</v>
      </c>
      <c r="E955" s="1" t="s">
        <v>4775</v>
      </c>
      <c r="F955" s="1" t="s">
        <v>4776</v>
      </c>
      <c r="G955" s="1" t="s">
        <v>4777</v>
      </c>
      <c r="H955" s="1" t="n">
        <v>1235</v>
      </c>
      <c r="I955" s="1" t="s">
        <v>4778</v>
      </c>
    </row>
    <row r="956" customFormat="false" ht="13.8" hidden="false" customHeight="false" outlineLevel="0" collapsed="false">
      <c r="A956" s="1" t="s">
        <v>4779</v>
      </c>
      <c r="B956" s="1" t="n">
        <v>112065</v>
      </c>
      <c r="C956" s="1" t="n">
        <v>2223176</v>
      </c>
      <c r="D956" s="1" t="n">
        <v>23232324186</v>
      </c>
      <c r="E956" s="1" t="s">
        <v>4780</v>
      </c>
      <c r="F956" s="1" t="s">
        <v>4781</v>
      </c>
      <c r="G956" s="1" t="s">
        <v>4782</v>
      </c>
      <c r="H956" s="1" t="n">
        <v>1236</v>
      </c>
      <c r="I956" s="1" t="s">
        <v>4783</v>
      </c>
    </row>
    <row r="957" customFormat="false" ht="13.8" hidden="false" customHeight="false" outlineLevel="0" collapsed="false">
      <c r="A957" s="1" t="s">
        <v>4784</v>
      </c>
      <c r="B957" s="1" t="n">
        <v>112066</v>
      </c>
      <c r="C957" s="1" t="n">
        <v>2223177</v>
      </c>
      <c r="D957" s="1" t="n">
        <v>23232324187</v>
      </c>
      <c r="E957" s="1" t="s">
        <v>4785</v>
      </c>
      <c r="F957" s="1" t="s">
        <v>4786</v>
      </c>
      <c r="G957" s="1" t="s">
        <v>4787</v>
      </c>
      <c r="H957" s="1" t="n">
        <v>1237</v>
      </c>
      <c r="I957" s="1" t="s">
        <v>4788</v>
      </c>
    </row>
    <row r="958" customFormat="false" ht="13.8" hidden="false" customHeight="false" outlineLevel="0" collapsed="false">
      <c r="A958" s="1" t="s">
        <v>4789</v>
      </c>
      <c r="B958" s="1" t="n">
        <v>112067</v>
      </c>
      <c r="C958" s="1" t="n">
        <v>2223178</v>
      </c>
      <c r="D958" s="1" t="n">
        <v>23232324188</v>
      </c>
      <c r="E958" s="1" t="s">
        <v>4790</v>
      </c>
      <c r="F958" s="1" t="s">
        <v>4791</v>
      </c>
      <c r="G958" s="1" t="s">
        <v>4792</v>
      </c>
      <c r="H958" s="1" t="n">
        <v>1238</v>
      </c>
      <c r="I958" s="1" t="s">
        <v>4793</v>
      </c>
    </row>
    <row r="959" customFormat="false" ht="13.8" hidden="false" customHeight="false" outlineLevel="0" collapsed="false">
      <c r="A959" s="1" t="s">
        <v>4794</v>
      </c>
      <c r="B959" s="1" t="n">
        <v>112068</v>
      </c>
      <c r="C959" s="1" t="n">
        <v>2223179</v>
      </c>
      <c r="D959" s="1" t="n">
        <v>23232324189</v>
      </c>
      <c r="E959" s="1" t="s">
        <v>4795</v>
      </c>
      <c r="F959" s="1" t="s">
        <v>4796</v>
      </c>
      <c r="G959" s="1" t="s">
        <v>4797</v>
      </c>
      <c r="H959" s="1" t="n">
        <v>1239</v>
      </c>
      <c r="I959" s="1" t="s">
        <v>4798</v>
      </c>
    </row>
    <row r="960" customFormat="false" ht="13.8" hidden="false" customHeight="false" outlineLevel="0" collapsed="false">
      <c r="A960" s="1" t="s">
        <v>4799</v>
      </c>
      <c r="B960" s="1" t="n">
        <v>112069</v>
      </c>
      <c r="C960" s="1" t="n">
        <v>2223180</v>
      </c>
      <c r="D960" s="1" t="n">
        <v>23232324190</v>
      </c>
      <c r="E960" s="1" t="s">
        <v>4800</v>
      </c>
      <c r="F960" s="1" t="s">
        <v>4801</v>
      </c>
      <c r="G960" s="1" t="s">
        <v>4802</v>
      </c>
      <c r="H960" s="1" t="n">
        <v>1240</v>
      </c>
      <c r="I960" s="1" t="s">
        <v>4803</v>
      </c>
    </row>
    <row r="961" customFormat="false" ht="13.8" hidden="false" customHeight="false" outlineLevel="0" collapsed="false">
      <c r="A961" s="1" t="s">
        <v>4804</v>
      </c>
      <c r="B961" s="1" t="n">
        <v>112070</v>
      </c>
      <c r="C961" s="1" t="n">
        <v>2223181</v>
      </c>
      <c r="D961" s="1" t="n">
        <v>23232324191</v>
      </c>
      <c r="E961" s="1" t="s">
        <v>4805</v>
      </c>
      <c r="F961" s="1" t="s">
        <v>4806</v>
      </c>
      <c r="G961" s="1" t="s">
        <v>4807</v>
      </c>
      <c r="H961" s="1" t="n">
        <v>1241</v>
      </c>
      <c r="I961" s="1" t="s">
        <v>4808</v>
      </c>
    </row>
    <row r="962" customFormat="false" ht="13.8" hidden="false" customHeight="false" outlineLevel="0" collapsed="false">
      <c r="A962" s="1" t="s">
        <v>4809</v>
      </c>
      <c r="B962" s="1" t="n">
        <v>112071</v>
      </c>
      <c r="C962" s="1" t="n">
        <v>2223182</v>
      </c>
      <c r="D962" s="1" t="n">
        <v>23232324192</v>
      </c>
      <c r="E962" s="1" t="s">
        <v>4810</v>
      </c>
      <c r="F962" s="1" t="s">
        <v>4811</v>
      </c>
      <c r="G962" s="1" t="s">
        <v>4812</v>
      </c>
      <c r="H962" s="1" t="n">
        <v>1242</v>
      </c>
      <c r="I962" s="1" t="s">
        <v>4813</v>
      </c>
    </row>
    <row r="963" customFormat="false" ht="13.8" hidden="false" customHeight="false" outlineLevel="0" collapsed="false">
      <c r="A963" s="1" t="s">
        <v>4814</v>
      </c>
      <c r="B963" s="1" t="n">
        <v>112072</v>
      </c>
      <c r="C963" s="1" t="n">
        <v>2223183</v>
      </c>
      <c r="D963" s="1" t="n">
        <v>23232324193</v>
      </c>
      <c r="E963" s="1" t="s">
        <v>4815</v>
      </c>
      <c r="F963" s="1" t="s">
        <v>4816</v>
      </c>
      <c r="G963" s="1" t="s">
        <v>4817</v>
      </c>
      <c r="H963" s="1" t="n">
        <v>1243</v>
      </c>
      <c r="I963" s="1" t="s">
        <v>4818</v>
      </c>
    </row>
    <row r="964" customFormat="false" ht="13.8" hidden="false" customHeight="false" outlineLevel="0" collapsed="false">
      <c r="A964" s="1" t="s">
        <v>4819</v>
      </c>
      <c r="B964" s="1" t="n">
        <v>112073</v>
      </c>
      <c r="C964" s="1" t="n">
        <v>2223184</v>
      </c>
      <c r="D964" s="1" t="n">
        <v>23232324194</v>
      </c>
      <c r="E964" s="1" t="s">
        <v>4820</v>
      </c>
      <c r="F964" s="1" t="s">
        <v>4821</v>
      </c>
      <c r="G964" s="1" t="s">
        <v>4822</v>
      </c>
      <c r="H964" s="1" t="n">
        <v>1244</v>
      </c>
      <c r="I964" s="1" t="s">
        <v>4823</v>
      </c>
    </row>
    <row r="965" customFormat="false" ht="13.8" hidden="false" customHeight="false" outlineLevel="0" collapsed="false">
      <c r="A965" s="1" t="s">
        <v>4824</v>
      </c>
      <c r="B965" s="1" t="n">
        <v>112074</v>
      </c>
      <c r="C965" s="1" t="n">
        <v>2223185</v>
      </c>
      <c r="D965" s="1" t="n">
        <v>23232324195</v>
      </c>
      <c r="E965" s="1" t="s">
        <v>4825</v>
      </c>
      <c r="F965" s="1" t="s">
        <v>4826</v>
      </c>
      <c r="G965" s="1" t="s">
        <v>4827</v>
      </c>
      <c r="H965" s="1" t="n">
        <v>1245</v>
      </c>
      <c r="I965" s="1" t="s">
        <v>4828</v>
      </c>
    </row>
    <row r="966" customFormat="false" ht="13.8" hidden="false" customHeight="false" outlineLevel="0" collapsed="false">
      <c r="A966" s="1" t="s">
        <v>4829</v>
      </c>
      <c r="B966" s="1" t="n">
        <v>112075</v>
      </c>
      <c r="C966" s="1" t="n">
        <v>2223186</v>
      </c>
      <c r="D966" s="1" t="n">
        <v>23232324196</v>
      </c>
      <c r="E966" s="1" t="s">
        <v>4830</v>
      </c>
      <c r="F966" s="1" t="s">
        <v>4831</v>
      </c>
      <c r="G966" s="1" t="s">
        <v>4832</v>
      </c>
      <c r="H966" s="1" t="n">
        <v>1246</v>
      </c>
      <c r="I966" s="1" t="s">
        <v>4833</v>
      </c>
    </row>
    <row r="967" customFormat="false" ht="13.8" hidden="false" customHeight="false" outlineLevel="0" collapsed="false">
      <c r="A967" s="1" t="s">
        <v>4834</v>
      </c>
      <c r="B967" s="1" t="n">
        <v>112076</v>
      </c>
      <c r="C967" s="1" t="n">
        <v>2223187</v>
      </c>
      <c r="D967" s="1" t="n">
        <v>23232324197</v>
      </c>
      <c r="E967" s="1" t="s">
        <v>4835</v>
      </c>
      <c r="F967" s="1" t="s">
        <v>4836</v>
      </c>
      <c r="G967" s="1" t="s">
        <v>4837</v>
      </c>
      <c r="H967" s="1" t="n">
        <v>1247</v>
      </c>
      <c r="I967" s="1" t="s">
        <v>4838</v>
      </c>
    </row>
    <row r="968" customFormat="false" ht="13.8" hidden="false" customHeight="false" outlineLevel="0" collapsed="false">
      <c r="A968" s="1" t="s">
        <v>4839</v>
      </c>
      <c r="B968" s="1" t="n">
        <v>112077</v>
      </c>
      <c r="C968" s="1" t="n">
        <v>2223188</v>
      </c>
      <c r="D968" s="1" t="n">
        <v>23232324198</v>
      </c>
      <c r="E968" s="1" t="s">
        <v>4840</v>
      </c>
      <c r="F968" s="1" t="s">
        <v>4841</v>
      </c>
      <c r="G968" s="1" t="s">
        <v>4842</v>
      </c>
      <c r="H968" s="1" t="n">
        <v>1248</v>
      </c>
      <c r="I968" s="1" t="s">
        <v>4843</v>
      </c>
    </row>
    <row r="969" customFormat="false" ht="13.8" hidden="false" customHeight="false" outlineLevel="0" collapsed="false">
      <c r="A969" s="1" t="s">
        <v>4844</v>
      </c>
      <c r="B969" s="1" t="n">
        <v>112078</v>
      </c>
      <c r="C969" s="1" t="n">
        <v>2223189</v>
      </c>
      <c r="D969" s="1" t="n">
        <v>23232324199</v>
      </c>
      <c r="E969" s="1" t="s">
        <v>4845</v>
      </c>
      <c r="F969" s="1" t="s">
        <v>4846</v>
      </c>
      <c r="G969" s="1" t="s">
        <v>4847</v>
      </c>
      <c r="H969" s="1" t="n">
        <v>1249</v>
      </c>
      <c r="I969" s="1" t="s">
        <v>4848</v>
      </c>
    </row>
    <row r="970" customFormat="false" ht="13.8" hidden="false" customHeight="false" outlineLevel="0" collapsed="false">
      <c r="A970" s="1" t="s">
        <v>4849</v>
      </c>
      <c r="B970" s="1" t="n">
        <v>112079</v>
      </c>
      <c r="C970" s="1" t="n">
        <v>2223190</v>
      </c>
      <c r="D970" s="1" t="n">
        <v>23232324200</v>
      </c>
      <c r="E970" s="1" t="s">
        <v>4850</v>
      </c>
      <c r="F970" s="1" t="s">
        <v>4851</v>
      </c>
      <c r="G970" s="1" t="s">
        <v>4852</v>
      </c>
      <c r="H970" s="1" t="n">
        <v>1250</v>
      </c>
      <c r="I970" s="1" t="s">
        <v>4853</v>
      </c>
    </row>
    <row r="971" customFormat="false" ht="13.8" hidden="false" customHeight="false" outlineLevel="0" collapsed="false">
      <c r="A971" s="1" t="s">
        <v>4854</v>
      </c>
      <c r="B971" s="1" t="n">
        <v>112080</v>
      </c>
      <c r="C971" s="1" t="n">
        <v>2223191</v>
      </c>
      <c r="D971" s="1" t="n">
        <v>23232324201</v>
      </c>
      <c r="E971" s="1" t="s">
        <v>4855</v>
      </c>
      <c r="F971" s="1" t="s">
        <v>4856</v>
      </c>
      <c r="G971" s="1" t="s">
        <v>4857</v>
      </c>
      <c r="H971" s="1" t="n">
        <v>1251</v>
      </c>
      <c r="I971" s="1" t="s">
        <v>4858</v>
      </c>
    </row>
    <row r="972" customFormat="false" ht="13.8" hidden="false" customHeight="false" outlineLevel="0" collapsed="false">
      <c r="A972" s="1" t="s">
        <v>4859</v>
      </c>
      <c r="B972" s="1" t="n">
        <v>112081</v>
      </c>
      <c r="C972" s="1" t="n">
        <v>2223192</v>
      </c>
      <c r="D972" s="1" t="n">
        <v>23232324202</v>
      </c>
      <c r="E972" s="1" t="s">
        <v>4860</v>
      </c>
      <c r="F972" s="1" t="s">
        <v>4861</v>
      </c>
      <c r="G972" s="1" t="s">
        <v>4862</v>
      </c>
      <c r="H972" s="1" t="n">
        <v>1252</v>
      </c>
      <c r="I972" s="1" t="s">
        <v>4863</v>
      </c>
    </row>
    <row r="973" customFormat="false" ht="13.8" hidden="false" customHeight="false" outlineLevel="0" collapsed="false">
      <c r="A973" s="1" t="s">
        <v>4864</v>
      </c>
      <c r="B973" s="1" t="n">
        <v>112082</v>
      </c>
      <c r="C973" s="1" t="n">
        <v>2223193</v>
      </c>
      <c r="D973" s="1" t="n">
        <v>23232324203</v>
      </c>
      <c r="E973" s="1" t="s">
        <v>4865</v>
      </c>
      <c r="F973" s="1" t="s">
        <v>4866</v>
      </c>
      <c r="G973" s="1" t="s">
        <v>4867</v>
      </c>
      <c r="H973" s="1" t="n">
        <v>1253</v>
      </c>
      <c r="I973" s="1" t="s">
        <v>4868</v>
      </c>
    </row>
    <row r="974" customFormat="false" ht="13.8" hidden="false" customHeight="false" outlineLevel="0" collapsed="false">
      <c r="A974" s="1" t="s">
        <v>4869</v>
      </c>
      <c r="B974" s="1" t="n">
        <v>112083</v>
      </c>
      <c r="C974" s="1" t="n">
        <v>2223194</v>
      </c>
      <c r="D974" s="1" t="n">
        <v>23232324204</v>
      </c>
      <c r="E974" s="1" t="s">
        <v>4870</v>
      </c>
      <c r="F974" s="1" t="s">
        <v>4871</v>
      </c>
      <c r="G974" s="1" t="s">
        <v>4872</v>
      </c>
      <c r="H974" s="1" t="n">
        <v>1254</v>
      </c>
      <c r="I974" s="1" t="s">
        <v>4873</v>
      </c>
    </row>
    <row r="975" customFormat="false" ht="13.8" hidden="false" customHeight="false" outlineLevel="0" collapsed="false">
      <c r="A975" s="1" t="s">
        <v>4874</v>
      </c>
      <c r="B975" s="1" t="n">
        <v>112084</v>
      </c>
      <c r="C975" s="1" t="n">
        <v>2223195</v>
      </c>
      <c r="D975" s="1" t="n">
        <v>23232324205</v>
      </c>
      <c r="E975" s="1" t="s">
        <v>4875</v>
      </c>
      <c r="F975" s="1" t="s">
        <v>4876</v>
      </c>
      <c r="G975" s="1" t="s">
        <v>4877</v>
      </c>
      <c r="H975" s="1" t="n">
        <v>1255</v>
      </c>
      <c r="I975" s="1" t="s">
        <v>4878</v>
      </c>
    </row>
    <row r="976" customFormat="false" ht="13.8" hidden="false" customHeight="false" outlineLevel="0" collapsed="false">
      <c r="A976" s="1" t="s">
        <v>4879</v>
      </c>
      <c r="B976" s="1" t="n">
        <v>112085</v>
      </c>
      <c r="C976" s="1" t="n">
        <v>2223196</v>
      </c>
      <c r="D976" s="1" t="n">
        <v>23232324206</v>
      </c>
      <c r="E976" s="1" t="s">
        <v>4880</v>
      </c>
      <c r="F976" s="1" t="s">
        <v>4881</v>
      </c>
      <c r="G976" s="1" t="s">
        <v>4882</v>
      </c>
      <c r="H976" s="1" t="n">
        <v>1256</v>
      </c>
      <c r="I976" s="1" t="s">
        <v>4883</v>
      </c>
    </row>
    <row r="977" customFormat="false" ht="13.8" hidden="false" customHeight="false" outlineLevel="0" collapsed="false">
      <c r="A977" s="1" t="s">
        <v>4884</v>
      </c>
      <c r="B977" s="1" t="n">
        <v>112086</v>
      </c>
      <c r="C977" s="1" t="n">
        <v>2223197</v>
      </c>
      <c r="D977" s="1" t="n">
        <v>23232324207</v>
      </c>
      <c r="E977" s="1" t="s">
        <v>4885</v>
      </c>
      <c r="F977" s="1" t="s">
        <v>4886</v>
      </c>
      <c r="G977" s="1" t="s">
        <v>4887</v>
      </c>
      <c r="H977" s="1" t="n">
        <v>1257</v>
      </c>
      <c r="I977" s="1" t="s">
        <v>4888</v>
      </c>
    </row>
    <row r="978" customFormat="false" ht="13.8" hidden="false" customHeight="false" outlineLevel="0" collapsed="false">
      <c r="A978" s="1" t="s">
        <v>4889</v>
      </c>
      <c r="B978" s="1" t="n">
        <v>112087</v>
      </c>
      <c r="C978" s="1" t="n">
        <v>2223198</v>
      </c>
      <c r="D978" s="1" t="n">
        <v>23232324208</v>
      </c>
      <c r="E978" s="1" t="s">
        <v>4890</v>
      </c>
      <c r="F978" s="1" t="s">
        <v>4891</v>
      </c>
      <c r="G978" s="1" t="s">
        <v>4892</v>
      </c>
      <c r="H978" s="1" t="n">
        <v>1258</v>
      </c>
      <c r="I978" s="1" t="s">
        <v>4893</v>
      </c>
    </row>
    <row r="979" customFormat="false" ht="13.8" hidden="false" customHeight="false" outlineLevel="0" collapsed="false">
      <c r="A979" s="1" t="s">
        <v>4894</v>
      </c>
      <c r="B979" s="1" t="n">
        <v>112088</v>
      </c>
      <c r="C979" s="1" t="n">
        <v>2223199</v>
      </c>
      <c r="D979" s="1" t="n">
        <v>23232324209</v>
      </c>
      <c r="E979" s="1" t="s">
        <v>4895</v>
      </c>
      <c r="F979" s="1" t="s">
        <v>4896</v>
      </c>
      <c r="G979" s="1" t="s">
        <v>4897</v>
      </c>
      <c r="H979" s="1" t="n">
        <v>1259</v>
      </c>
      <c r="I979" s="1" t="s">
        <v>4898</v>
      </c>
    </row>
    <row r="980" customFormat="false" ht="13.8" hidden="false" customHeight="false" outlineLevel="0" collapsed="false">
      <c r="A980" s="1" t="s">
        <v>4899</v>
      </c>
      <c r="B980" s="1" t="n">
        <v>112089</v>
      </c>
      <c r="C980" s="1" t="n">
        <v>2223200</v>
      </c>
      <c r="D980" s="1" t="n">
        <v>23232324210</v>
      </c>
      <c r="E980" s="1" t="s">
        <v>4900</v>
      </c>
      <c r="F980" s="1" t="s">
        <v>4901</v>
      </c>
      <c r="G980" s="1" t="s">
        <v>4902</v>
      </c>
      <c r="H980" s="1" t="n">
        <v>1260</v>
      </c>
      <c r="I980" s="1" t="s">
        <v>4903</v>
      </c>
    </row>
    <row r="981" customFormat="false" ht="13.8" hidden="false" customHeight="false" outlineLevel="0" collapsed="false">
      <c r="A981" s="1" t="s">
        <v>4904</v>
      </c>
      <c r="B981" s="1" t="n">
        <v>112090</v>
      </c>
      <c r="C981" s="1" t="n">
        <v>2223201</v>
      </c>
      <c r="D981" s="1" t="n">
        <v>23232324211</v>
      </c>
      <c r="E981" s="1" t="s">
        <v>4905</v>
      </c>
      <c r="F981" s="1" t="s">
        <v>4906</v>
      </c>
      <c r="G981" s="1" t="s">
        <v>4907</v>
      </c>
      <c r="H981" s="1" t="n">
        <v>1261</v>
      </c>
      <c r="I981" s="1" t="s">
        <v>4908</v>
      </c>
    </row>
    <row r="982" customFormat="false" ht="13.8" hidden="false" customHeight="false" outlineLevel="0" collapsed="false">
      <c r="A982" s="1" t="s">
        <v>4909</v>
      </c>
      <c r="B982" s="1" t="n">
        <v>112091</v>
      </c>
      <c r="C982" s="1" t="n">
        <v>2223202</v>
      </c>
      <c r="D982" s="1" t="n">
        <v>23232324212</v>
      </c>
      <c r="E982" s="1" t="s">
        <v>4910</v>
      </c>
      <c r="F982" s="1" t="s">
        <v>4911</v>
      </c>
      <c r="G982" s="1" t="s">
        <v>4912</v>
      </c>
      <c r="H982" s="1" t="n">
        <v>1262</v>
      </c>
      <c r="I982" s="1" t="s">
        <v>4913</v>
      </c>
    </row>
    <row r="983" customFormat="false" ht="13.8" hidden="false" customHeight="false" outlineLevel="0" collapsed="false">
      <c r="A983" s="1" t="s">
        <v>4914</v>
      </c>
      <c r="B983" s="1" t="n">
        <v>112092</v>
      </c>
      <c r="C983" s="1" t="n">
        <v>2223203</v>
      </c>
      <c r="D983" s="1" t="n">
        <v>23232324213</v>
      </c>
      <c r="E983" s="1" t="s">
        <v>4915</v>
      </c>
      <c r="F983" s="1" t="s">
        <v>4916</v>
      </c>
      <c r="G983" s="1" t="s">
        <v>4917</v>
      </c>
      <c r="H983" s="1" t="n">
        <v>1263</v>
      </c>
      <c r="I983" s="1" t="s">
        <v>4918</v>
      </c>
    </row>
    <row r="984" customFormat="false" ht="13.8" hidden="false" customHeight="false" outlineLevel="0" collapsed="false">
      <c r="A984" s="1" t="s">
        <v>4919</v>
      </c>
      <c r="B984" s="1" t="n">
        <v>112093</v>
      </c>
      <c r="C984" s="1" t="n">
        <v>2223204</v>
      </c>
      <c r="D984" s="1" t="n">
        <v>23232324214</v>
      </c>
      <c r="E984" s="1" t="s">
        <v>4920</v>
      </c>
      <c r="F984" s="1" t="s">
        <v>4921</v>
      </c>
      <c r="G984" s="1" t="s">
        <v>4922</v>
      </c>
      <c r="H984" s="1" t="n">
        <v>1264</v>
      </c>
      <c r="I984" s="1" t="s">
        <v>4923</v>
      </c>
    </row>
    <row r="985" customFormat="false" ht="13.8" hidden="false" customHeight="false" outlineLevel="0" collapsed="false">
      <c r="A985" s="1" t="s">
        <v>4924</v>
      </c>
      <c r="B985" s="1" t="n">
        <v>112094</v>
      </c>
      <c r="C985" s="1" t="n">
        <v>2223205</v>
      </c>
      <c r="D985" s="1" t="n">
        <v>23232324215</v>
      </c>
      <c r="E985" s="1" t="s">
        <v>4925</v>
      </c>
      <c r="F985" s="1" t="s">
        <v>4926</v>
      </c>
      <c r="G985" s="1" t="s">
        <v>4927</v>
      </c>
      <c r="H985" s="1" t="n">
        <v>1265</v>
      </c>
      <c r="I985" s="1" t="s">
        <v>4928</v>
      </c>
    </row>
    <row r="986" customFormat="false" ht="13.8" hidden="false" customHeight="false" outlineLevel="0" collapsed="false">
      <c r="A986" s="1" t="s">
        <v>4929</v>
      </c>
      <c r="B986" s="1" t="n">
        <v>112095</v>
      </c>
      <c r="C986" s="1" t="n">
        <v>2223206</v>
      </c>
      <c r="D986" s="1" t="n">
        <v>23232324216</v>
      </c>
      <c r="E986" s="1" t="s">
        <v>4930</v>
      </c>
      <c r="F986" s="1" t="s">
        <v>4931</v>
      </c>
      <c r="G986" s="1" t="s">
        <v>4932</v>
      </c>
      <c r="H986" s="1" t="n">
        <v>1266</v>
      </c>
      <c r="I986" s="1" t="s">
        <v>4933</v>
      </c>
    </row>
    <row r="987" customFormat="false" ht="13.8" hidden="false" customHeight="false" outlineLevel="0" collapsed="false">
      <c r="A987" s="1" t="s">
        <v>4934</v>
      </c>
      <c r="B987" s="1" t="n">
        <v>112096</v>
      </c>
      <c r="C987" s="1" t="n">
        <v>2223207</v>
      </c>
      <c r="D987" s="1" t="n">
        <v>23232324217</v>
      </c>
      <c r="E987" s="1" t="s">
        <v>4935</v>
      </c>
      <c r="F987" s="1" t="s">
        <v>4936</v>
      </c>
      <c r="G987" s="1" t="s">
        <v>4937</v>
      </c>
      <c r="H987" s="1" t="n">
        <v>1267</v>
      </c>
      <c r="I987" s="1" t="s">
        <v>4938</v>
      </c>
    </row>
    <row r="988" customFormat="false" ht="13.8" hidden="false" customHeight="false" outlineLevel="0" collapsed="false">
      <c r="A988" s="1" t="s">
        <v>4939</v>
      </c>
      <c r="B988" s="1" t="n">
        <v>112097</v>
      </c>
      <c r="C988" s="1" t="n">
        <v>2223208</v>
      </c>
      <c r="D988" s="1" t="n">
        <v>23232324218</v>
      </c>
      <c r="E988" s="1" t="s">
        <v>4940</v>
      </c>
      <c r="F988" s="1" t="s">
        <v>4941</v>
      </c>
      <c r="G988" s="1" t="s">
        <v>4942</v>
      </c>
      <c r="H988" s="1" t="n">
        <v>1268</v>
      </c>
      <c r="I988" s="1" t="s">
        <v>4943</v>
      </c>
    </row>
    <row r="989" customFormat="false" ht="13.8" hidden="false" customHeight="false" outlineLevel="0" collapsed="false">
      <c r="A989" s="1" t="s">
        <v>4944</v>
      </c>
      <c r="B989" s="1" t="n">
        <v>112098</v>
      </c>
      <c r="C989" s="1" t="n">
        <v>2223209</v>
      </c>
      <c r="D989" s="1" t="n">
        <v>23232324219</v>
      </c>
      <c r="E989" s="1" t="s">
        <v>4945</v>
      </c>
      <c r="F989" s="1" t="s">
        <v>4946</v>
      </c>
      <c r="G989" s="1" t="s">
        <v>4947</v>
      </c>
      <c r="H989" s="1" t="n">
        <v>1269</v>
      </c>
      <c r="I989" s="1" t="s">
        <v>4948</v>
      </c>
    </row>
    <row r="990" customFormat="false" ht="13.8" hidden="false" customHeight="false" outlineLevel="0" collapsed="false">
      <c r="A990" s="1" t="s">
        <v>4949</v>
      </c>
      <c r="B990" s="1" t="n">
        <v>112099</v>
      </c>
      <c r="C990" s="1" t="n">
        <v>2223210</v>
      </c>
      <c r="D990" s="1" t="n">
        <v>23232324220</v>
      </c>
      <c r="E990" s="1" t="s">
        <v>4950</v>
      </c>
      <c r="F990" s="1" t="s">
        <v>4951</v>
      </c>
      <c r="G990" s="1" t="s">
        <v>4952</v>
      </c>
      <c r="H990" s="1" t="n">
        <v>1270</v>
      </c>
      <c r="I990" s="1" t="s">
        <v>4953</v>
      </c>
    </row>
    <row r="991" customFormat="false" ht="13.8" hidden="false" customHeight="false" outlineLevel="0" collapsed="false">
      <c r="A991" s="1" t="s">
        <v>4954</v>
      </c>
      <c r="B991" s="1" t="n">
        <v>112100</v>
      </c>
      <c r="C991" s="1" t="n">
        <v>2223211</v>
      </c>
      <c r="D991" s="1" t="n">
        <v>23232324221</v>
      </c>
      <c r="E991" s="1" t="s">
        <v>4955</v>
      </c>
      <c r="F991" s="1" t="s">
        <v>4956</v>
      </c>
      <c r="G991" s="1" t="s">
        <v>4957</v>
      </c>
      <c r="H991" s="1" t="n">
        <v>1271</v>
      </c>
      <c r="I991" s="1" t="s">
        <v>4958</v>
      </c>
    </row>
    <row r="992" customFormat="false" ht="13.8" hidden="false" customHeight="false" outlineLevel="0" collapsed="false">
      <c r="A992" s="1" t="s">
        <v>4959</v>
      </c>
      <c r="B992" s="1" t="n">
        <v>112101</v>
      </c>
      <c r="C992" s="1" t="n">
        <v>2223212</v>
      </c>
      <c r="D992" s="1" t="n">
        <v>23232324222</v>
      </c>
      <c r="E992" s="1" t="s">
        <v>4960</v>
      </c>
      <c r="F992" s="1" t="s">
        <v>4961</v>
      </c>
      <c r="G992" s="1" t="s">
        <v>4962</v>
      </c>
      <c r="H992" s="1" t="n">
        <v>1272</v>
      </c>
      <c r="I992" s="1" t="s">
        <v>4963</v>
      </c>
    </row>
    <row r="993" customFormat="false" ht="13.8" hidden="false" customHeight="false" outlineLevel="0" collapsed="false">
      <c r="A993" s="1" t="s">
        <v>4964</v>
      </c>
      <c r="B993" s="1" t="n">
        <v>112102</v>
      </c>
      <c r="C993" s="1" t="n">
        <v>2223213</v>
      </c>
      <c r="D993" s="1" t="n">
        <v>23232324223</v>
      </c>
      <c r="E993" s="1" t="s">
        <v>4965</v>
      </c>
      <c r="F993" s="1" t="s">
        <v>4966</v>
      </c>
      <c r="G993" s="1" t="s">
        <v>4967</v>
      </c>
      <c r="H993" s="1" t="n">
        <v>1273</v>
      </c>
      <c r="I993" s="1" t="s">
        <v>4968</v>
      </c>
    </row>
    <row r="994" customFormat="false" ht="13.8" hidden="false" customHeight="false" outlineLevel="0" collapsed="false">
      <c r="A994" s="1" t="s">
        <v>4969</v>
      </c>
      <c r="B994" s="1" t="n">
        <v>112103</v>
      </c>
      <c r="C994" s="1" t="n">
        <v>2223214</v>
      </c>
      <c r="D994" s="1" t="n">
        <v>23232324224</v>
      </c>
      <c r="E994" s="1" t="s">
        <v>4970</v>
      </c>
      <c r="F994" s="1" t="s">
        <v>4971</v>
      </c>
      <c r="G994" s="1" t="s">
        <v>4972</v>
      </c>
      <c r="H994" s="1" t="n">
        <v>1274</v>
      </c>
      <c r="I994" s="1" t="s">
        <v>4973</v>
      </c>
    </row>
    <row r="995" customFormat="false" ht="13.8" hidden="false" customHeight="false" outlineLevel="0" collapsed="false">
      <c r="A995" s="1" t="s">
        <v>4974</v>
      </c>
      <c r="B995" s="1" t="n">
        <v>112104</v>
      </c>
      <c r="C995" s="1" t="n">
        <v>2223215</v>
      </c>
      <c r="D995" s="1" t="n">
        <v>23232324225</v>
      </c>
      <c r="E995" s="1" t="s">
        <v>4975</v>
      </c>
      <c r="F995" s="1" t="s">
        <v>4976</v>
      </c>
      <c r="G995" s="1" t="s">
        <v>4977</v>
      </c>
      <c r="H995" s="1" t="n">
        <v>1275</v>
      </c>
      <c r="I995" s="1" t="s">
        <v>4978</v>
      </c>
    </row>
    <row r="996" customFormat="false" ht="13.8" hidden="false" customHeight="false" outlineLevel="0" collapsed="false">
      <c r="A996" s="1" t="s">
        <v>4979</v>
      </c>
      <c r="B996" s="1" t="n">
        <v>112105</v>
      </c>
      <c r="C996" s="1" t="n">
        <v>2223216</v>
      </c>
      <c r="D996" s="1" t="n">
        <v>23232324226</v>
      </c>
      <c r="E996" s="1" t="s">
        <v>4980</v>
      </c>
      <c r="F996" s="1" t="s">
        <v>4981</v>
      </c>
      <c r="G996" s="1" t="s">
        <v>4982</v>
      </c>
      <c r="H996" s="1" t="n">
        <v>1276</v>
      </c>
      <c r="I996" s="1" t="s">
        <v>4983</v>
      </c>
    </row>
    <row r="997" customFormat="false" ht="13.8" hidden="false" customHeight="false" outlineLevel="0" collapsed="false">
      <c r="A997" s="1" t="s">
        <v>4984</v>
      </c>
      <c r="B997" s="1" t="n">
        <v>112106</v>
      </c>
      <c r="C997" s="1" t="n">
        <v>2223217</v>
      </c>
      <c r="D997" s="1" t="n">
        <v>23232324227</v>
      </c>
      <c r="E997" s="1" t="s">
        <v>4985</v>
      </c>
      <c r="F997" s="1" t="s">
        <v>4986</v>
      </c>
      <c r="G997" s="1" t="s">
        <v>4987</v>
      </c>
      <c r="H997" s="1" t="n">
        <v>1277</v>
      </c>
      <c r="I997" s="1" t="s">
        <v>4988</v>
      </c>
    </row>
    <row r="998" customFormat="false" ht="13.8" hidden="false" customHeight="false" outlineLevel="0" collapsed="false">
      <c r="A998" s="1" t="s">
        <v>4989</v>
      </c>
      <c r="B998" s="1" t="n">
        <v>112107</v>
      </c>
      <c r="C998" s="1" t="n">
        <v>2223218</v>
      </c>
      <c r="D998" s="1" t="n">
        <v>23232324228</v>
      </c>
      <c r="E998" s="1" t="s">
        <v>4990</v>
      </c>
      <c r="F998" s="1" t="s">
        <v>4991</v>
      </c>
      <c r="G998" s="1" t="s">
        <v>4992</v>
      </c>
      <c r="H998" s="1" t="n">
        <v>1278</v>
      </c>
      <c r="I998" s="1" t="s">
        <v>4993</v>
      </c>
    </row>
    <row r="999" customFormat="false" ht="13.8" hidden="false" customHeight="false" outlineLevel="0" collapsed="false">
      <c r="A999" s="1" t="s">
        <v>4994</v>
      </c>
      <c r="B999" s="1" t="n">
        <v>112108</v>
      </c>
      <c r="C999" s="1" t="n">
        <v>2223219</v>
      </c>
      <c r="D999" s="1" t="n">
        <v>23232324229</v>
      </c>
      <c r="E999" s="1" t="s">
        <v>4995</v>
      </c>
      <c r="F999" s="1" t="s">
        <v>4996</v>
      </c>
      <c r="G999" s="1" t="s">
        <v>4997</v>
      </c>
      <c r="H999" s="1" t="n">
        <v>1279</v>
      </c>
      <c r="I999" s="1" t="s">
        <v>4998</v>
      </c>
    </row>
    <row r="1000" customFormat="false" ht="13.8" hidden="false" customHeight="false" outlineLevel="0" collapsed="false">
      <c r="A1000" s="1" t="s">
        <v>4999</v>
      </c>
      <c r="B1000" s="1" t="n">
        <v>112109</v>
      </c>
      <c r="C1000" s="1" t="n">
        <v>2223220</v>
      </c>
      <c r="D1000" s="1" t="n">
        <v>23232324230</v>
      </c>
      <c r="E1000" s="1" t="s">
        <v>5000</v>
      </c>
      <c r="F1000" s="1" t="s">
        <v>5001</v>
      </c>
      <c r="G1000" s="1" t="s">
        <v>5002</v>
      </c>
      <c r="H1000" s="1" t="n">
        <v>1280</v>
      </c>
      <c r="I1000" s="1" t="s">
        <v>5003</v>
      </c>
    </row>
    <row r="1001" customFormat="false" ht="13.8" hidden="false" customHeight="false" outlineLevel="0" collapsed="false">
      <c r="A1001" s="1" t="s">
        <v>5004</v>
      </c>
      <c r="B1001" s="1" t="n">
        <v>112110</v>
      </c>
      <c r="C1001" s="1" t="n">
        <v>2223221</v>
      </c>
      <c r="D1001" s="1" t="n">
        <v>23232324231</v>
      </c>
      <c r="E1001" s="1" t="s">
        <v>5005</v>
      </c>
      <c r="F1001" s="1" t="s">
        <v>5006</v>
      </c>
      <c r="G1001" s="1" t="s">
        <v>5007</v>
      </c>
      <c r="H1001" s="1" t="n">
        <v>1281</v>
      </c>
      <c r="I1001" s="1" t="s">
        <v>5008</v>
      </c>
    </row>
    <row r="1002" customFormat="false" ht="13.8" hidden="false" customHeight="false" outlineLevel="0" collapsed="false">
      <c r="A1002" s="1" t="s">
        <v>5009</v>
      </c>
      <c r="B1002" s="1" t="n">
        <v>112111</v>
      </c>
      <c r="C1002" s="1" t="n">
        <v>2223222</v>
      </c>
      <c r="D1002" s="1" t="n">
        <v>23232324232</v>
      </c>
      <c r="E1002" s="1" t="s">
        <v>5010</v>
      </c>
      <c r="F1002" s="1" t="s">
        <v>5011</v>
      </c>
      <c r="G1002" s="1" t="s">
        <v>5012</v>
      </c>
      <c r="H1002" s="1" t="n">
        <v>1282</v>
      </c>
      <c r="I1002" s="1" t="s">
        <v>5013</v>
      </c>
    </row>
    <row r="1003" customFormat="false" ht="13.8" hidden="false" customHeight="false" outlineLevel="0" collapsed="false">
      <c r="A1003" s="1" t="s">
        <v>5014</v>
      </c>
      <c r="B1003" s="1" t="n">
        <v>112112</v>
      </c>
      <c r="C1003" s="1" t="n">
        <v>2223223</v>
      </c>
      <c r="D1003" s="1" t="n">
        <v>23232324233</v>
      </c>
      <c r="E1003" s="1" t="s">
        <v>5015</v>
      </c>
      <c r="F1003" s="1" t="s">
        <v>5016</v>
      </c>
      <c r="G1003" s="1" t="s">
        <v>5017</v>
      </c>
      <c r="H1003" s="1" t="n">
        <v>1283</v>
      </c>
      <c r="I1003" s="1" t="s">
        <v>5018</v>
      </c>
    </row>
    <row r="1004" customFormat="false" ht="13.8" hidden="false" customHeight="false" outlineLevel="0" collapsed="false">
      <c r="A1004" s="1" t="s">
        <v>5019</v>
      </c>
      <c r="B1004" s="1" t="n">
        <v>112113</v>
      </c>
      <c r="C1004" s="1" t="n">
        <v>2223224</v>
      </c>
      <c r="D1004" s="1" t="n">
        <v>23232324234</v>
      </c>
      <c r="E1004" s="1" t="s">
        <v>5020</v>
      </c>
      <c r="F1004" s="1" t="s">
        <v>5021</v>
      </c>
      <c r="G1004" s="1" t="s">
        <v>5022</v>
      </c>
      <c r="H1004" s="1" t="n">
        <v>1284</v>
      </c>
      <c r="I1004" s="1" t="s">
        <v>5023</v>
      </c>
    </row>
    <row r="1005" customFormat="false" ht="13.8" hidden="false" customHeight="false" outlineLevel="0" collapsed="false">
      <c r="A1005" s="1" t="s">
        <v>5024</v>
      </c>
      <c r="B1005" s="1" t="n">
        <v>112114</v>
      </c>
      <c r="C1005" s="1" t="n">
        <v>2223225</v>
      </c>
      <c r="D1005" s="1" t="n">
        <v>23232324235</v>
      </c>
      <c r="E1005" s="1" t="s">
        <v>5025</v>
      </c>
      <c r="F1005" s="1" t="s">
        <v>5026</v>
      </c>
      <c r="G1005" s="1" t="s">
        <v>5027</v>
      </c>
      <c r="H1005" s="1" t="n">
        <v>1285</v>
      </c>
      <c r="I1005" s="1" t="s">
        <v>5028</v>
      </c>
    </row>
    <row r="1006" customFormat="false" ht="13.8" hidden="false" customHeight="false" outlineLevel="0" collapsed="false">
      <c r="A1006" s="1" t="s">
        <v>5029</v>
      </c>
      <c r="B1006" s="1" t="n">
        <v>112115</v>
      </c>
      <c r="C1006" s="1" t="n">
        <v>2223226</v>
      </c>
      <c r="D1006" s="1" t="n">
        <v>23232324236</v>
      </c>
      <c r="E1006" s="1" t="s">
        <v>5030</v>
      </c>
      <c r="F1006" s="1" t="s">
        <v>5031</v>
      </c>
      <c r="G1006" s="1" t="s">
        <v>5032</v>
      </c>
      <c r="H1006" s="1" t="n">
        <v>1286</v>
      </c>
      <c r="I1006" s="1" t="s">
        <v>5033</v>
      </c>
    </row>
    <row r="1007" customFormat="false" ht="13.8" hidden="false" customHeight="false" outlineLevel="0" collapsed="false">
      <c r="A1007" s="1" t="s">
        <v>5034</v>
      </c>
      <c r="B1007" s="1" t="n">
        <v>112116</v>
      </c>
      <c r="C1007" s="1" t="n">
        <v>2223227</v>
      </c>
      <c r="D1007" s="1" t="n">
        <v>23232324237</v>
      </c>
      <c r="E1007" s="1" t="s">
        <v>5035</v>
      </c>
      <c r="F1007" s="1" t="s">
        <v>5036</v>
      </c>
      <c r="G1007" s="1" t="s">
        <v>5037</v>
      </c>
      <c r="H1007" s="1" t="n">
        <v>1287</v>
      </c>
      <c r="I1007" s="1" t="s">
        <v>5038</v>
      </c>
    </row>
    <row r="1008" customFormat="false" ht="13.8" hidden="false" customHeight="false" outlineLevel="0" collapsed="false">
      <c r="A1008" s="1" t="s">
        <v>5039</v>
      </c>
      <c r="B1008" s="1" t="n">
        <v>112117</v>
      </c>
      <c r="C1008" s="1" t="n">
        <v>2223228</v>
      </c>
      <c r="D1008" s="1" t="n">
        <v>23232324238</v>
      </c>
      <c r="E1008" s="1" t="s">
        <v>5040</v>
      </c>
      <c r="F1008" s="1" t="s">
        <v>5041</v>
      </c>
      <c r="G1008" s="1" t="s">
        <v>5042</v>
      </c>
      <c r="H1008" s="1" t="n">
        <v>1288</v>
      </c>
      <c r="I1008" s="1" t="s">
        <v>5043</v>
      </c>
    </row>
    <row r="1009" customFormat="false" ht="13.8" hidden="false" customHeight="false" outlineLevel="0" collapsed="false">
      <c r="A1009" s="1" t="s">
        <v>5044</v>
      </c>
      <c r="B1009" s="1" t="n">
        <v>112118</v>
      </c>
      <c r="C1009" s="1" t="n">
        <v>2223229</v>
      </c>
      <c r="D1009" s="1" t="n">
        <v>23232324239</v>
      </c>
      <c r="E1009" s="1" t="s">
        <v>5045</v>
      </c>
      <c r="F1009" s="1" t="s">
        <v>5046</v>
      </c>
      <c r="G1009" s="1" t="s">
        <v>5047</v>
      </c>
      <c r="H1009" s="1" t="n">
        <v>1289</v>
      </c>
      <c r="I1009" s="1" t="s">
        <v>5048</v>
      </c>
    </row>
    <row r="1010" customFormat="false" ht="13.8" hidden="false" customHeight="false" outlineLevel="0" collapsed="false">
      <c r="A1010" s="1" t="s">
        <v>5049</v>
      </c>
      <c r="B1010" s="1" t="n">
        <v>112119</v>
      </c>
      <c r="C1010" s="1" t="n">
        <v>2223230</v>
      </c>
      <c r="D1010" s="1" t="n">
        <v>23232324240</v>
      </c>
      <c r="E1010" s="1" t="s">
        <v>5050</v>
      </c>
      <c r="F1010" s="1" t="s">
        <v>5051</v>
      </c>
      <c r="G1010" s="1" t="s">
        <v>5052</v>
      </c>
      <c r="H1010" s="1" t="n">
        <v>1290</v>
      </c>
      <c r="I1010" s="1" t="s">
        <v>5053</v>
      </c>
    </row>
    <row r="1011" customFormat="false" ht="13.8" hidden="false" customHeight="false" outlineLevel="0" collapsed="false">
      <c r="A1011" s="1" t="s">
        <v>5054</v>
      </c>
      <c r="B1011" s="1" t="n">
        <v>112120</v>
      </c>
      <c r="C1011" s="1" t="n">
        <v>2223231</v>
      </c>
      <c r="D1011" s="1" t="n">
        <v>23232324241</v>
      </c>
      <c r="E1011" s="1" t="s">
        <v>5055</v>
      </c>
      <c r="F1011" s="1" t="s">
        <v>5056</v>
      </c>
      <c r="G1011" s="1" t="s">
        <v>5057</v>
      </c>
      <c r="H1011" s="1" t="n">
        <v>1291</v>
      </c>
      <c r="I1011" s="1" t="s">
        <v>5058</v>
      </c>
    </row>
    <row r="1012" customFormat="false" ht="13.8" hidden="false" customHeight="false" outlineLevel="0" collapsed="false">
      <c r="A1012" s="1" t="s">
        <v>5059</v>
      </c>
      <c r="B1012" s="1" t="n">
        <v>112121</v>
      </c>
      <c r="C1012" s="1" t="n">
        <v>2223232</v>
      </c>
      <c r="D1012" s="1" t="n">
        <v>23232324242</v>
      </c>
      <c r="E1012" s="1" t="s">
        <v>5060</v>
      </c>
      <c r="F1012" s="1" t="s">
        <v>5061</v>
      </c>
      <c r="G1012" s="1" t="s">
        <v>5062</v>
      </c>
      <c r="H1012" s="1" t="n">
        <v>1292</v>
      </c>
      <c r="I1012" s="1" t="s">
        <v>5063</v>
      </c>
    </row>
    <row r="1013" customFormat="false" ht="13.8" hidden="false" customHeight="false" outlineLevel="0" collapsed="false">
      <c r="A1013" s="1" t="s">
        <v>5064</v>
      </c>
      <c r="B1013" s="1" t="n">
        <v>112122</v>
      </c>
      <c r="C1013" s="1" t="n">
        <v>2223233</v>
      </c>
      <c r="D1013" s="1" t="n">
        <v>23232324243</v>
      </c>
      <c r="E1013" s="1" t="s">
        <v>5065</v>
      </c>
      <c r="F1013" s="1" t="s">
        <v>5066</v>
      </c>
      <c r="G1013" s="1" t="s">
        <v>5067</v>
      </c>
      <c r="H1013" s="1" t="n">
        <v>1293</v>
      </c>
      <c r="I1013" s="1" t="s">
        <v>5068</v>
      </c>
    </row>
    <row r="1014" customFormat="false" ht="13.8" hidden="false" customHeight="false" outlineLevel="0" collapsed="false">
      <c r="A1014" s="1" t="s">
        <v>5069</v>
      </c>
      <c r="B1014" s="1" t="n">
        <v>112123</v>
      </c>
      <c r="C1014" s="1" t="n">
        <v>2223234</v>
      </c>
      <c r="D1014" s="1" t="n">
        <v>23232324244</v>
      </c>
      <c r="E1014" s="1" t="s">
        <v>5070</v>
      </c>
      <c r="F1014" s="1" t="s">
        <v>5071</v>
      </c>
      <c r="G1014" s="1" t="s">
        <v>5072</v>
      </c>
      <c r="H1014" s="1" t="n">
        <v>1294</v>
      </c>
      <c r="I1014" s="1" t="s">
        <v>5073</v>
      </c>
    </row>
    <row r="1015" customFormat="false" ht="13.8" hidden="false" customHeight="false" outlineLevel="0" collapsed="false">
      <c r="A1015" s="1" t="s">
        <v>5074</v>
      </c>
      <c r="B1015" s="1" t="n">
        <v>112124</v>
      </c>
      <c r="C1015" s="1" t="n">
        <v>2223235</v>
      </c>
      <c r="D1015" s="1" t="n">
        <v>23232324245</v>
      </c>
      <c r="E1015" s="1" t="s">
        <v>5075</v>
      </c>
      <c r="F1015" s="1" t="s">
        <v>5076</v>
      </c>
      <c r="G1015" s="1" t="s">
        <v>5077</v>
      </c>
      <c r="H1015" s="1" t="n">
        <v>1295</v>
      </c>
      <c r="I1015" s="1" t="s">
        <v>5078</v>
      </c>
    </row>
    <row r="1016" customFormat="false" ht="13.8" hidden="false" customHeight="false" outlineLevel="0" collapsed="false">
      <c r="A1016" s="1" t="s">
        <v>5079</v>
      </c>
      <c r="B1016" s="1" t="n">
        <v>112125</v>
      </c>
      <c r="C1016" s="1" t="n">
        <v>2223236</v>
      </c>
      <c r="D1016" s="1" t="n">
        <v>23232324246</v>
      </c>
      <c r="E1016" s="1" t="s">
        <v>5080</v>
      </c>
      <c r="F1016" s="1" t="s">
        <v>5081</v>
      </c>
      <c r="G1016" s="1" t="s">
        <v>5082</v>
      </c>
      <c r="H1016" s="1" t="n">
        <v>1296</v>
      </c>
      <c r="I1016" s="1" t="s">
        <v>5083</v>
      </c>
    </row>
    <row r="1017" customFormat="false" ht="13.8" hidden="false" customHeight="false" outlineLevel="0" collapsed="false">
      <c r="A1017" s="1" t="s">
        <v>5084</v>
      </c>
      <c r="B1017" s="1" t="n">
        <v>112126</v>
      </c>
      <c r="C1017" s="1" t="n">
        <v>2223237</v>
      </c>
      <c r="D1017" s="1" t="n">
        <v>23232324247</v>
      </c>
      <c r="E1017" s="1" t="s">
        <v>5085</v>
      </c>
      <c r="F1017" s="1" t="s">
        <v>5086</v>
      </c>
      <c r="G1017" s="1" t="s">
        <v>5087</v>
      </c>
      <c r="H1017" s="1" t="n">
        <v>1297</v>
      </c>
      <c r="I1017" s="1" t="s">
        <v>5088</v>
      </c>
    </row>
    <row r="1018" customFormat="false" ht="13.8" hidden="false" customHeight="false" outlineLevel="0" collapsed="false">
      <c r="A1018" s="1" t="s">
        <v>5089</v>
      </c>
      <c r="B1018" s="1" t="n">
        <v>112127</v>
      </c>
      <c r="C1018" s="1" t="n">
        <v>2223238</v>
      </c>
      <c r="D1018" s="1" t="n">
        <v>23232324248</v>
      </c>
      <c r="E1018" s="1" t="s">
        <v>5090</v>
      </c>
      <c r="F1018" s="1" t="s">
        <v>5091</v>
      </c>
      <c r="G1018" s="1" t="s">
        <v>5092</v>
      </c>
      <c r="H1018" s="1" t="n">
        <v>1298</v>
      </c>
      <c r="I1018" s="1" t="s">
        <v>5093</v>
      </c>
    </row>
    <row r="1019" customFormat="false" ht="13.8" hidden="false" customHeight="false" outlineLevel="0" collapsed="false">
      <c r="A1019" s="1" t="s">
        <v>5094</v>
      </c>
      <c r="B1019" s="1" t="n">
        <v>112128</v>
      </c>
      <c r="C1019" s="1" t="n">
        <v>2223239</v>
      </c>
      <c r="D1019" s="1" t="n">
        <v>23232324249</v>
      </c>
      <c r="E1019" s="1" t="s">
        <v>5095</v>
      </c>
      <c r="F1019" s="1" t="s">
        <v>5096</v>
      </c>
      <c r="G1019" s="1" t="s">
        <v>5097</v>
      </c>
      <c r="H1019" s="1" t="n">
        <v>1299</v>
      </c>
      <c r="I1019" s="1" t="s">
        <v>5098</v>
      </c>
    </row>
    <row r="1020" customFormat="false" ht="13.8" hidden="false" customHeight="false" outlineLevel="0" collapsed="false">
      <c r="A1020" s="1" t="s">
        <v>5099</v>
      </c>
      <c r="B1020" s="1" t="n">
        <v>112129</v>
      </c>
      <c r="C1020" s="1" t="n">
        <v>2223240</v>
      </c>
      <c r="D1020" s="1" t="n">
        <v>23232324250</v>
      </c>
      <c r="E1020" s="1" t="s">
        <v>5100</v>
      </c>
      <c r="F1020" s="1" t="s">
        <v>5101</v>
      </c>
      <c r="G1020" s="1" t="s">
        <v>5102</v>
      </c>
      <c r="H1020" s="1" t="n">
        <v>1300</v>
      </c>
      <c r="I1020" s="1" t="s">
        <v>5103</v>
      </c>
    </row>
    <row r="1021" customFormat="false" ht="13.8" hidden="false" customHeight="false" outlineLevel="0" collapsed="false">
      <c r="A1021" s="1" t="s">
        <v>5104</v>
      </c>
      <c r="B1021" s="1" t="n">
        <v>112130</v>
      </c>
      <c r="C1021" s="1" t="n">
        <v>2223241</v>
      </c>
      <c r="D1021" s="1" t="n">
        <v>23232324251</v>
      </c>
      <c r="E1021" s="1" t="s">
        <v>5105</v>
      </c>
      <c r="F1021" s="1" t="s">
        <v>5106</v>
      </c>
      <c r="G1021" s="1" t="s">
        <v>5107</v>
      </c>
      <c r="H1021" s="1" t="n">
        <v>1301</v>
      </c>
      <c r="I1021" s="1" t="s">
        <v>5108</v>
      </c>
    </row>
    <row r="1022" customFormat="false" ht="13.8" hidden="false" customHeight="false" outlineLevel="0" collapsed="false">
      <c r="A1022" s="1" t="s">
        <v>5109</v>
      </c>
      <c r="B1022" s="1" t="n">
        <v>112131</v>
      </c>
      <c r="C1022" s="1" t="n">
        <v>2223242</v>
      </c>
      <c r="D1022" s="1" t="n">
        <v>23232324252</v>
      </c>
      <c r="E1022" s="1" t="s">
        <v>5110</v>
      </c>
      <c r="F1022" s="1" t="s">
        <v>5111</v>
      </c>
      <c r="G1022" s="1" t="s">
        <v>5112</v>
      </c>
      <c r="H1022" s="1" t="n">
        <v>1302</v>
      </c>
      <c r="I1022" s="1" t="s">
        <v>5113</v>
      </c>
    </row>
    <row r="1023" customFormat="false" ht="13.8" hidden="false" customHeight="false" outlineLevel="0" collapsed="false">
      <c r="A1023" s="1" t="s">
        <v>5114</v>
      </c>
      <c r="B1023" s="1" t="n">
        <v>112132</v>
      </c>
      <c r="C1023" s="1" t="n">
        <v>2223243</v>
      </c>
      <c r="D1023" s="1" t="n">
        <v>23232324253</v>
      </c>
      <c r="E1023" s="1" t="s">
        <v>5115</v>
      </c>
      <c r="F1023" s="1" t="s">
        <v>5116</v>
      </c>
      <c r="G1023" s="1" t="s">
        <v>5117</v>
      </c>
      <c r="H1023" s="1" t="n">
        <v>1303</v>
      </c>
      <c r="I1023" s="1" t="s">
        <v>5118</v>
      </c>
    </row>
    <row r="1024" customFormat="false" ht="13.8" hidden="false" customHeight="false" outlineLevel="0" collapsed="false">
      <c r="A1024" s="1" t="s">
        <v>5119</v>
      </c>
      <c r="B1024" s="1" t="n">
        <v>112133</v>
      </c>
      <c r="C1024" s="1" t="n">
        <v>2223244</v>
      </c>
      <c r="D1024" s="1" t="n">
        <v>23232324254</v>
      </c>
      <c r="E1024" s="1" t="s">
        <v>5120</v>
      </c>
      <c r="F1024" s="1" t="s">
        <v>5121</v>
      </c>
      <c r="G1024" s="1" t="s">
        <v>5122</v>
      </c>
      <c r="H1024" s="1" t="n">
        <v>1304</v>
      </c>
      <c r="I1024" s="1" t="s">
        <v>5123</v>
      </c>
    </row>
    <row r="1025" customFormat="false" ht="13.8" hidden="false" customHeight="false" outlineLevel="0" collapsed="false">
      <c r="A1025" s="1" t="s">
        <v>5124</v>
      </c>
      <c r="B1025" s="1" t="n">
        <v>112134</v>
      </c>
      <c r="C1025" s="1" t="n">
        <v>2223245</v>
      </c>
      <c r="D1025" s="1" t="n">
        <v>23232324255</v>
      </c>
      <c r="E1025" s="1" t="s">
        <v>5125</v>
      </c>
      <c r="F1025" s="1" t="s">
        <v>5126</v>
      </c>
      <c r="G1025" s="1" t="s">
        <v>5127</v>
      </c>
      <c r="H1025" s="1" t="n">
        <v>1305</v>
      </c>
      <c r="I1025" s="1" t="s">
        <v>5128</v>
      </c>
    </row>
    <row r="1026" customFormat="false" ht="13.8" hidden="false" customHeight="false" outlineLevel="0" collapsed="false">
      <c r="A1026" s="1" t="s">
        <v>5129</v>
      </c>
      <c r="B1026" s="1" t="n">
        <v>112135</v>
      </c>
      <c r="C1026" s="1" t="n">
        <v>2223246</v>
      </c>
      <c r="D1026" s="1" t="n">
        <v>23232324256</v>
      </c>
      <c r="E1026" s="1" t="s">
        <v>5130</v>
      </c>
      <c r="F1026" s="1" t="s">
        <v>5131</v>
      </c>
      <c r="G1026" s="1" t="s">
        <v>5132</v>
      </c>
      <c r="H1026" s="1" t="n">
        <v>1306</v>
      </c>
      <c r="I1026" s="1" t="s">
        <v>5133</v>
      </c>
    </row>
    <row r="1027" customFormat="false" ht="13.8" hidden="false" customHeight="false" outlineLevel="0" collapsed="false">
      <c r="A1027" s="1" t="s">
        <v>5134</v>
      </c>
      <c r="B1027" s="1" t="n">
        <v>112136</v>
      </c>
      <c r="C1027" s="1" t="n">
        <v>2223247</v>
      </c>
      <c r="D1027" s="1" t="n">
        <v>23232324257</v>
      </c>
      <c r="E1027" s="1" t="s">
        <v>5135</v>
      </c>
      <c r="F1027" s="1" t="s">
        <v>5136</v>
      </c>
      <c r="G1027" s="1" t="s">
        <v>5137</v>
      </c>
      <c r="H1027" s="1" t="n">
        <v>1307</v>
      </c>
      <c r="I1027" s="1" t="s">
        <v>5138</v>
      </c>
    </row>
    <row r="1028" customFormat="false" ht="13.8" hidden="false" customHeight="false" outlineLevel="0" collapsed="false">
      <c r="A1028" s="1" t="s">
        <v>5139</v>
      </c>
      <c r="B1028" s="1" t="n">
        <v>112137</v>
      </c>
      <c r="C1028" s="1" t="n">
        <v>2223248</v>
      </c>
      <c r="D1028" s="1" t="n">
        <v>23232324258</v>
      </c>
      <c r="E1028" s="1" t="s">
        <v>5140</v>
      </c>
      <c r="F1028" s="1" t="s">
        <v>5141</v>
      </c>
      <c r="G1028" s="1" t="s">
        <v>5142</v>
      </c>
      <c r="H1028" s="1" t="n">
        <v>1308</v>
      </c>
      <c r="I1028" s="1" t="s">
        <v>5143</v>
      </c>
    </row>
    <row r="1029" customFormat="false" ht="13.8" hidden="false" customHeight="false" outlineLevel="0" collapsed="false">
      <c r="A1029" s="1" t="s">
        <v>5144</v>
      </c>
      <c r="B1029" s="1" t="n">
        <v>112138</v>
      </c>
      <c r="C1029" s="1" t="n">
        <v>2223249</v>
      </c>
      <c r="D1029" s="1" t="n">
        <v>23232324259</v>
      </c>
      <c r="E1029" s="1" t="s">
        <v>5145</v>
      </c>
      <c r="F1029" s="1" t="s">
        <v>5146</v>
      </c>
      <c r="G1029" s="1" t="s">
        <v>5147</v>
      </c>
      <c r="H1029" s="1" t="n">
        <v>1309</v>
      </c>
      <c r="I1029" s="1" t="s">
        <v>5148</v>
      </c>
    </row>
    <row r="1030" customFormat="false" ht="13.8" hidden="false" customHeight="false" outlineLevel="0" collapsed="false">
      <c r="A1030" s="1" t="s">
        <v>5149</v>
      </c>
      <c r="B1030" s="1" t="n">
        <v>112139</v>
      </c>
      <c r="C1030" s="1" t="n">
        <v>2223250</v>
      </c>
      <c r="D1030" s="1" t="n">
        <v>23232324260</v>
      </c>
      <c r="E1030" s="1" t="s">
        <v>5150</v>
      </c>
      <c r="F1030" s="1" t="s">
        <v>5151</v>
      </c>
      <c r="G1030" s="1" t="s">
        <v>5152</v>
      </c>
      <c r="H1030" s="1" t="n">
        <v>1310</v>
      </c>
      <c r="I1030" s="1" t="s">
        <v>5153</v>
      </c>
    </row>
    <row r="1031" customFormat="false" ht="13.8" hidden="false" customHeight="false" outlineLevel="0" collapsed="false">
      <c r="A1031" s="1" t="s">
        <v>5154</v>
      </c>
      <c r="B1031" s="1" t="n">
        <v>112140</v>
      </c>
      <c r="C1031" s="1" t="n">
        <v>2223251</v>
      </c>
      <c r="D1031" s="1" t="n">
        <v>23232324261</v>
      </c>
      <c r="E1031" s="1" t="s">
        <v>5155</v>
      </c>
      <c r="F1031" s="1" t="s">
        <v>5156</v>
      </c>
      <c r="G1031" s="1" t="s">
        <v>5157</v>
      </c>
      <c r="H1031" s="1" t="n">
        <v>1311</v>
      </c>
      <c r="I1031" s="1" t="s">
        <v>5158</v>
      </c>
    </row>
    <row r="1032" customFormat="false" ht="13.8" hidden="false" customHeight="false" outlineLevel="0" collapsed="false">
      <c r="A1032" s="1" t="s">
        <v>5159</v>
      </c>
      <c r="B1032" s="1" t="n">
        <v>112141</v>
      </c>
      <c r="C1032" s="1" t="n">
        <v>2223252</v>
      </c>
      <c r="D1032" s="1" t="n">
        <v>23232324262</v>
      </c>
      <c r="E1032" s="1" t="s">
        <v>5160</v>
      </c>
      <c r="F1032" s="1" t="s">
        <v>5161</v>
      </c>
      <c r="G1032" s="1" t="s">
        <v>5162</v>
      </c>
      <c r="H1032" s="1" t="n">
        <v>1312</v>
      </c>
      <c r="I1032" s="1" t="s">
        <v>5163</v>
      </c>
    </row>
    <row r="1033" customFormat="false" ht="13.8" hidden="false" customHeight="false" outlineLevel="0" collapsed="false">
      <c r="A1033" s="1" t="s">
        <v>5164</v>
      </c>
      <c r="B1033" s="1" t="n">
        <v>112142</v>
      </c>
      <c r="C1033" s="1" t="n">
        <v>2223253</v>
      </c>
      <c r="D1033" s="1" t="n">
        <v>23232324263</v>
      </c>
      <c r="E1033" s="1" t="s">
        <v>5165</v>
      </c>
      <c r="F1033" s="1" t="s">
        <v>5166</v>
      </c>
      <c r="G1033" s="1" t="s">
        <v>5167</v>
      </c>
      <c r="H1033" s="1" t="n">
        <v>1313</v>
      </c>
      <c r="I1033" s="1" t="s">
        <v>5168</v>
      </c>
    </row>
    <row r="1034" customFormat="false" ht="13.8" hidden="false" customHeight="false" outlineLevel="0" collapsed="false">
      <c r="A1034" s="1" t="s">
        <v>5169</v>
      </c>
      <c r="B1034" s="1" t="n">
        <v>112143</v>
      </c>
      <c r="C1034" s="1" t="n">
        <v>2223254</v>
      </c>
      <c r="D1034" s="1" t="n">
        <v>23232324264</v>
      </c>
      <c r="E1034" s="1" t="s">
        <v>5170</v>
      </c>
      <c r="F1034" s="1" t="s">
        <v>5171</v>
      </c>
      <c r="G1034" s="1" t="s">
        <v>5172</v>
      </c>
      <c r="H1034" s="1" t="n">
        <v>1314</v>
      </c>
      <c r="I1034" s="1" t="s">
        <v>5173</v>
      </c>
    </row>
    <row r="1035" customFormat="false" ht="13.8" hidden="false" customHeight="false" outlineLevel="0" collapsed="false">
      <c r="A1035" s="1" t="s">
        <v>5174</v>
      </c>
      <c r="B1035" s="1" t="n">
        <v>112144</v>
      </c>
      <c r="C1035" s="1" t="n">
        <v>2223255</v>
      </c>
      <c r="D1035" s="1" t="n">
        <v>23232324265</v>
      </c>
      <c r="E1035" s="1" t="s">
        <v>5175</v>
      </c>
      <c r="F1035" s="1" t="s">
        <v>5176</v>
      </c>
      <c r="G1035" s="1" t="s">
        <v>5177</v>
      </c>
      <c r="H1035" s="1" t="n">
        <v>1315</v>
      </c>
      <c r="I1035" s="1" t="s">
        <v>5178</v>
      </c>
    </row>
    <row r="1036" customFormat="false" ht="13.8" hidden="false" customHeight="false" outlineLevel="0" collapsed="false">
      <c r="A1036" s="1" t="s">
        <v>5179</v>
      </c>
      <c r="B1036" s="1" t="n">
        <v>112145</v>
      </c>
      <c r="C1036" s="1" t="n">
        <v>2223256</v>
      </c>
      <c r="D1036" s="1" t="n">
        <v>23232324266</v>
      </c>
      <c r="E1036" s="1" t="s">
        <v>5180</v>
      </c>
      <c r="F1036" s="1" t="s">
        <v>5181</v>
      </c>
      <c r="G1036" s="1" t="s">
        <v>5182</v>
      </c>
      <c r="H1036" s="1" t="n">
        <v>1316</v>
      </c>
      <c r="I1036" s="1" t="s">
        <v>5183</v>
      </c>
    </row>
    <row r="1037" customFormat="false" ht="13.8" hidden="false" customHeight="false" outlineLevel="0" collapsed="false">
      <c r="A1037" s="1" t="s">
        <v>5184</v>
      </c>
      <c r="B1037" s="1" t="n">
        <v>112146</v>
      </c>
      <c r="C1037" s="1" t="n">
        <v>2223257</v>
      </c>
      <c r="D1037" s="1" t="n">
        <v>23232324267</v>
      </c>
      <c r="E1037" s="1" t="s">
        <v>5185</v>
      </c>
      <c r="F1037" s="1" t="s">
        <v>5186</v>
      </c>
      <c r="G1037" s="1" t="s">
        <v>5187</v>
      </c>
      <c r="H1037" s="1" t="n">
        <v>1317</v>
      </c>
      <c r="I1037" s="1" t="s">
        <v>5188</v>
      </c>
    </row>
    <row r="1038" customFormat="false" ht="13.8" hidden="false" customHeight="false" outlineLevel="0" collapsed="false">
      <c r="A1038" s="1" t="s">
        <v>5189</v>
      </c>
      <c r="B1038" s="1" t="n">
        <v>112147</v>
      </c>
      <c r="C1038" s="1" t="n">
        <v>2223258</v>
      </c>
      <c r="D1038" s="1" t="n">
        <v>23232324268</v>
      </c>
      <c r="E1038" s="1" t="s">
        <v>5190</v>
      </c>
      <c r="F1038" s="1" t="s">
        <v>5191</v>
      </c>
      <c r="G1038" s="1" t="s">
        <v>5192</v>
      </c>
      <c r="H1038" s="1" t="n">
        <v>1318</v>
      </c>
      <c r="I1038" s="1" t="s">
        <v>5193</v>
      </c>
    </row>
    <row r="1039" customFormat="false" ht="13.8" hidden="false" customHeight="false" outlineLevel="0" collapsed="false">
      <c r="A1039" s="1" t="s">
        <v>5194</v>
      </c>
      <c r="B1039" s="1" t="n">
        <v>112148</v>
      </c>
      <c r="C1039" s="1" t="n">
        <v>2223259</v>
      </c>
      <c r="D1039" s="1" t="n">
        <v>23232324269</v>
      </c>
      <c r="E1039" s="1" t="s">
        <v>5195</v>
      </c>
      <c r="F1039" s="1" t="s">
        <v>5196</v>
      </c>
      <c r="G1039" s="1" t="s">
        <v>5197</v>
      </c>
      <c r="H1039" s="1" t="n">
        <v>1319</v>
      </c>
      <c r="I1039" s="1" t="s">
        <v>5198</v>
      </c>
    </row>
    <row r="1040" customFormat="false" ht="13.8" hidden="false" customHeight="false" outlineLevel="0" collapsed="false">
      <c r="A1040" s="1" t="s">
        <v>5199</v>
      </c>
      <c r="B1040" s="1" t="n">
        <v>112149</v>
      </c>
      <c r="C1040" s="1" t="n">
        <v>2223260</v>
      </c>
      <c r="D1040" s="1" t="n">
        <v>23232324270</v>
      </c>
      <c r="E1040" s="1" t="s">
        <v>5200</v>
      </c>
      <c r="F1040" s="1" t="s">
        <v>5201</v>
      </c>
      <c r="G1040" s="1" t="s">
        <v>5202</v>
      </c>
      <c r="H1040" s="1" t="n">
        <v>1320</v>
      </c>
      <c r="I1040" s="1" t="s">
        <v>5203</v>
      </c>
    </row>
    <row r="1041" customFormat="false" ht="13.8" hidden="false" customHeight="false" outlineLevel="0" collapsed="false">
      <c r="A1041" s="1" t="s">
        <v>5204</v>
      </c>
      <c r="B1041" s="1" t="n">
        <v>112150</v>
      </c>
      <c r="C1041" s="1" t="n">
        <v>2223261</v>
      </c>
      <c r="D1041" s="1" t="n">
        <v>23232324271</v>
      </c>
      <c r="E1041" s="1" t="s">
        <v>5205</v>
      </c>
      <c r="F1041" s="1" t="s">
        <v>5206</v>
      </c>
      <c r="G1041" s="1" t="s">
        <v>5207</v>
      </c>
      <c r="H1041" s="1" t="n">
        <v>1321</v>
      </c>
      <c r="I1041" s="1" t="s">
        <v>5208</v>
      </c>
    </row>
    <row r="1042" customFormat="false" ht="13.8" hidden="false" customHeight="false" outlineLevel="0" collapsed="false">
      <c r="A1042" s="1" t="s">
        <v>5209</v>
      </c>
      <c r="B1042" s="1" t="n">
        <v>112151</v>
      </c>
      <c r="C1042" s="1" t="n">
        <v>2223262</v>
      </c>
      <c r="D1042" s="1" t="n">
        <v>23232324272</v>
      </c>
      <c r="E1042" s="1" t="s">
        <v>5210</v>
      </c>
      <c r="F1042" s="1" t="s">
        <v>5211</v>
      </c>
      <c r="G1042" s="1" t="s">
        <v>5212</v>
      </c>
      <c r="H1042" s="1" t="n">
        <v>1322</v>
      </c>
      <c r="I1042" s="1" t="s">
        <v>5213</v>
      </c>
    </row>
    <row r="1043" customFormat="false" ht="13.8" hidden="false" customHeight="false" outlineLevel="0" collapsed="false">
      <c r="A1043" s="1" t="s">
        <v>5214</v>
      </c>
      <c r="B1043" s="1" t="n">
        <v>112152</v>
      </c>
      <c r="C1043" s="1" t="n">
        <v>2223263</v>
      </c>
      <c r="D1043" s="1" t="n">
        <v>23232324273</v>
      </c>
      <c r="E1043" s="1" t="s">
        <v>5215</v>
      </c>
      <c r="F1043" s="1" t="s">
        <v>5216</v>
      </c>
      <c r="G1043" s="1" t="s">
        <v>5217</v>
      </c>
      <c r="H1043" s="1" t="n">
        <v>1323</v>
      </c>
      <c r="I1043" s="1" t="s">
        <v>5218</v>
      </c>
    </row>
  </sheetData>
  <autoFilter ref="A1:I10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56.85"/>
    <col collapsed="false" customWidth="true" hidden="false" outlineLevel="0" max="2" min="2" style="0" width="25"/>
    <col collapsed="false" customWidth="true" hidden="false" outlineLevel="0" max="3" min="3" style="0" width="27.29"/>
  </cols>
  <sheetData>
    <row r="3" s="6" customFormat="true" ht="15" hidden="false" customHeight="false" outlineLevel="0" collapsed="false">
      <c r="A3" s="3" t="s">
        <v>4</v>
      </c>
      <c r="B3" s="4" t="s">
        <v>2</v>
      </c>
      <c r="C3" s="4" t="s">
        <v>3</v>
      </c>
      <c r="D3" s="5" t="s">
        <v>5219</v>
      </c>
    </row>
    <row r="4" s="6" customFormat="true" ht="15" hidden="false" customHeight="false" outlineLevel="0" collapsed="false">
      <c r="A4" s="7" t="s">
        <v>5220</v>
      </c>
      <c r="B4" s="8"/>
      <c r="C4" s="9"/>
      <c r="D4" s="10" t="n">
        <v>13</v>
      </c>
    </row>
    <row r="5" customFormat="false" ht="15" hidden="false" customHeight="false" outlineLevel="0" collapsed="false">
      <c r="A5" s="11"/>
      <c r="B5" s="12" t="n">
        <v>9000179</v>
      </c>
      <c r="C5" s="12"/>
      <c r="D5" s="13" t="n">
        <v>13</v>
      </c>
    </row>
    <row r="6" customFormat="false" ht="15" hidden="false" customHeight="false" outlineLevel="0" collapsed="false">
      <c r="A6" s="14"/>
      <c r="B6" s="15"/>
      <c r="C6" s="15" t="s">
        <v>5221</v>
      </c>
      <c r="D6" s="16" t="n">
        <v>13</v>
      </c>
    </row>
    <row r="7" s="6" customFormat="true" ht="15" hidden="false" customHeight="false" outlineLevel="0" collapsed="false">
      <c r="A7" s="7" t="s">
        <v>5222</v>
      </c>
      <c r="B7" s="8"/>
      <c r="C7" s="9"/>
      <c r="D7" s="10" t="n">
        <v>100</v>
      </c>
    </row>
    <row r="8" customFormat="false" ht="15" hidden="false" customHeight="false" outlineLevel="0" collapsed="false">
      <c r="A8" s="11"/>
      <c r="B8" s="12" t="n">
        <v>9000173</v>
      </c>
      <c r="C8" s="12"/>
      <c r="D8" s="13" t="n">
        <v>100</v>
      </c>
    </row>
    <row r="9" customFormat="false" ht="15" hidden="false" customHeight="false" outlineLevel="0" collapsed="false">
      <c r="A9" s="14"/>
      <c r="B9" s="15"/>
      <c r="C9" s="15" t="s">
        <v>5223</v>
      </c>
      <c r="D9" s="16" t="n">
        <v>100</v>
      </c>
    </row>
    <row r="10" s="6" customFormat="true" ht="15" hidden="false" customHeight="false" outlineLevel="0" collapsed="false">
      <c r="A10" s="7" t="s">
        <v>5224</v>
      </c>
      <c r="B10" s="8"/>
      <c r="C10" s="9"/>
      <c r="D10" s="10" t="n">
        <v>1</v>
      </c>
    </row>
    <row r="11" customFormat="false" ht="15" hidden="false" customHeight="false" outlineLevel="0" collapsed="false">
      <c r="A11" s="11"/>
      <c r="B11" s="12" t="n">
        <v>9000178</v>
      </c>
      <c r="C11" s="12"/>
      <c r="D11" s="13" t="n">
        <v>1</v>
      </c>
    </row>
    <row r="12" customFormat="false" ht="15" hidden="false" customHeight="false" outlineLevel="0" collapsed="false">
      <c r="A12" s="14"/>
      <c r="B12" s="15"/>
      <c r="C12" s="15" t="s">
        <v>5225</v>
      </c>
      <c r="D12" s="16" t="n">
        <v>1</v>
      </c>
    </row>
    <row r="13" s="6" customFormat="true" ht="15" hidden="false" customHeight="false" outlineLevel="0" collapsed="false">
      <c r="A13" s="7" t="s">
        <v>5226</v>
      </c>
      <c r="B13" s="8"/>
      <c r="C13" s="9"/>
      <c r="D13" s="10" t="n">
        <v>5</v>
      </c>
    </row>
    <row r="14" customFormat="false" ht="15" hidden="false" customHeight="false" outlineLevel="0" collapsed="false">
      <c r="A14" s="11"/>
      <c r="B14" s="12" t="n">
        <v>9000161</v>
      </c>
      <c r="C14" s="12"/>
      <c r="D14" s="13" t="n">
        <v>5</v>
      </c>
    </row>
    <row r="15" customFormat="false" ht="15" hidden="false" customHeight="false" outlineLevel="0" collapsed="false">
      <c r="A15" s="14"/>
      <c r="B15" s="15"/>
      <c r="C15" s="15" t="s">
        <v>5227</v>
      </c>
      <c r="D15" s="16" t="n">
        <v>5</v>
      </c>
    </row>
    <row r="16" s="6" customFormat="true" ht="15" hidden="false" customHeight="false" outlineLevel="0" collapsed="false">
      <c r="A16" s="7" t="s">
        <v>5228</v>
      </c>
      <c r="B16" s="8"/>
      <c r="C16" s="9"/>
      <c r="D16" s="10" t="n">
        <v>8</v>
      </c>
    </row>
    <row r="17" customFormat="false" ht="15" hidden="false" customHeight="false" outlineLevel="0" collapsed="false">
      <c r="A17" s="11"/>
      <c r="B17" s="12" t="n">
        <v>9000165</v>
      </c>
      <c r="C17" s="12"/>
      <c r="D17" s="13" t="n">
        <v>8</v>
      </c>
    </row>
    <row r="18" customFormat="false" ht="15" hidden="false" customHeight="false" outlineLevel="0" collapsed="false">
      <c r="A18" s="14"/>
      <c r="B18" s="15"/>
      <c r="C18" s="15" t="s">
        <v>5229</v>
      </c>
      <c r="D18" s="16" t="n">
        <v>8</v>
      </c>
    </row>
    <row r="19" s="6" customFormat="true" ht="15" hidden="false" customHeight="false" outlineLevel="0" collapsed="false">
      <c r="A19" s="7" t="s">
        <v>5230</v>
      </c>
      <c r="B19" s="8"/>
      <c r="C19" s="9"/>
      <c r="D19" s="10" t="n">
        <v>1</v>
      </c>
    </row>
    <row r="20" customFormat="false" ht="15" hidden="false" customHeight="false" outlineLevel="0" collapsed="false">
      <c r="A20" s="11"/>
      <c r="B20" s="12" t="n">
        <v>9000195</v>
      </c>
      <c r="C20" s="12"/>
      <c r="D20" s="13" t="n">
        <v>1</v>
      </c>
    </row>
    <row r="21" customFormat="false" ht="15" hidden="false" customHeight="false" outlineLevel="0" collapsed="false">
      <c r="A21" s="14"/>
      <c r="B21" s="15"/>
      <c r="C21" s="15" t="s">
        <v>5231</v>
      </c>
      <c r="D21" s="16" t="n">
        <v>1</v>
      </c>
    </row>
    <row r="22" s="6" customFormat="true" ht="15" hidden="false" customHeight="false" outlineLevel="0" collapsed="false">
      <c r="A22" s="7" t="s">
        <v>5232</v>
      </c>
      <c r="B22" s="8"/>
      <c r="C22" s="9"/>
      <c r="D22" s="10" t="n">
        <v>9</v>
      </c>
    </row>
    <row r="23" customFormat="false" ht="15" hidden="false" customHeight="false" outlineLevel="0" collapsed="false">
      <c r="A23" s="11"/>
      <c r="B23" s="12" t="n">
        <v>9000238</v>
      </c>
      <c r="C23" s="12"/>
      <c r="D23" s="13" t="n">
        <v>9</v>
      </c>
    </row>
    <row r="24" s="17" customFormat="true" ht="15" hidden="false" customHeight="false" outlineLevel="0" collapsed="false">
      <c r="A24" s="14"/>
      <c r="B24" s="15"/>
      <c r="C24" s="15" t="s">
        <v>5233</v>
      </c>
      <c r="D24" s="16" t="n">
        <v>9</v>
      </c>
    </row>
    <row r="25" s="6" customFormat="true" ht="15" hidden="false" customHeight="false" outlineLevel="0" collapsed="false">
      <c r="A25" s="7" t="s">
        <v>5234</v>
      </c>
      <c r="B25" s="8"/>
      <c r="C25" s="9"/>
      <c r="D25" s="10" t="n">
        <v>10</v>
      </c>
    </row>
    <row r="26" customFormat="false" ht="15" hidden="false" customHeight="false" outlineLevel="0" collapsed="false">
      <c r="A26" s="11"/>
      <c r="B26" s="12" t="n">
        <v>9000162</v>
      </c>
      <c r="C26" s="12"/>
      <c r="D26" s="13" t="n">
        <v>10</v>
      </c>
    </row>
    <row r="27" customFormat="false" ht="15" hidden="false" customHeight="false" outlineLevel="0" collapsed="false">
      <c r="A27" s="14"/>
      <c r="B27" s="15"/>
      <c r="C27" s="15" t="s">
        <v>5235</v>
      </c>
      <c r="D27" s="16" t="n">
        <v>10</v>
      </c>
    </row>
    <row r="28" s="6" customFormat="true" ht="15" hidden="false" customHeight="false" outlineLevel="0" collapsed="false">
      <c r="A28" s="7" t="s">
        <v>5236</v>
      </c>
      <c r="B28" s="8"/>
      <c r="C28" s="9"/>
      <c r="D28" s="10" t="n">
        <v>300</v>
      </c>
    </row>
    <row r="29" customFormat="false" ht="15" hidden="false" customHeight="false" outlineLevel="0" collapsed="false">
      <c r="A29" s="11"/>
      <c r="B29" s="12" t="n">
        <v>9000163</v>
      </c>
      <c r="C29" s="12"/>
      <c r="D29" s="13" t="n">
        <v>300</v>
      </c>
    </row>
    <row r="30" customFormat="false" ht="15" hidden="false" customHeight="false" outlineLevel="0" collapsed="false">
      <c r="A30" s="14"/>
      <c r="B30" s="15"/>
      <c r="C30" s="15" t="s">
        <v>5237</v>
      </c>
      <c r="D30" s="16" t="n">
        <v>300</v>
      </c>
    </row>
    <row r="31" s="6" customFormat="true" ht="15" hidden="false" customHeight="false" outlineLevel="0" collapsed="false">
      <c r="A31" s="7" t="s">
        <v>5238</v>
      </c>
      <c r="B31" s="8"/>
      <c r="C31" s="9"/>
      <c r="D31" s="10" t="n">
        <v>322</v>
      </c>
    </row>
    <row r="32" customFormat="false" ht="15" hidden="false" customHeight="false" outlineLevel="0" collapsed="false">
      <c r="A32" s="11"/>
      <c r="B32" s="12" t="n">
        <v>9000164</v>
      </c>
      <c r="C32" s="12"/>
      <c r="D32" s="13" t="n">
        <v>322</v>
      </c>
    </row>
    <row r="33" customFormat="false" ht="15" hidden="false" customHeight="false" outlineLevel="0" collapsed="false">
      <c r="A33" s="14"/>
      <c r="B33" s="15"/>
      <c r="C33" s="15" t="s">
        <v>5239</v>
      </c>
      <c r="D33" s="16" t="n">
        <v>322</v>
      </c>
    </row>
    <row r="34" s="6" customFormat="true" ht="15" hidden="false" customHeight="false" outlineLevel="0" collapsed="false">
      <c r="A34" s="7" t="s">
        <v>5240</v>
      </c>
      <c r="B34" s="8"/>
      <c r="C34" s="9"/>
      <c r="D34" s="10" t="n">
        <v>33</v>
      </c>
    </row>
    <row r="35" customFormat="false" ht="15" hidden="false" customHeight="false" outlineLevel="0" collapsed="false">
      <c r="A35" s="11"/>
      <c r="B35" s="12" t="n">
        <v>9000239</v>
      </c>
      <c r="C35" s="12"/>
      <c r="D35" s="13" t="n">
        <v>33</v>
      </c>
    </row>
    <row r="36" customFormat="false" ht="15" hidden="false" customHeight="false" outlineLevel="0" collapsed="false">
      <c r="A36" s="14"/>
      <c r="B36" s="15"/>
      <c r="C36" s="15" t="s">
        <v>5241</v>
      </c>
      <c r="D36" s="16" t="n">
        <v>33</v>
      </c>
    </row>
    <row r="37" s="6" customFormat="true" ht="15" hidden="false" customHeight="false" outlineLevel="0" collapsed="false">
      <c r="A37" s="7" t="s">
        <v>5242</v>
      </c>
      <c r="B37" s="8"/>
      <c r="C37" s="9"/>
      <c r="D37" s="10" t="n">
        <v>160</v>
      </c>
    </row>
    <row r="38" customFormat="false" ht="15" hidden="false" customHeight="false" outlineLevel="0" collapsed="false">
      <c r="A38" s="11"/>
      <c r="B38" s="12" t="n">
        <v>9000221</v>
      </c>
      <c r="C38" s="12"/>
      <c r="D38" s="13" t="n">
        <v>160</v>
      </c>
    </row>
    <row r="39" customFormat="false" ht="15" hidden="false" customHeight="false" outlineLevel="0" collapsed="false">
      <c r="A39" s="14"/>
      <c r="B39" s="15"/>
      <c r="C39" s="15" t="s">
        <v>5243</v>
      </c>
      <c r="D39" s="16" t="n">
        <v>160</v>
      </c>
    </row>
    <row r="40" s="6" customFormat="true" ht="15" hidden="false" customHeight="false" outlineLevel="0" collapsed="false">
      <c r="A40" s="7" t="s">
        <v>5244</v>
      </c>
      <c r="B40" s="8"/>
      <c r="C40" s="9"/>
      <c r="D40" s="10" t="n">
        <v>80</v>
      </c>
    </row>
    <row r="41" customFormat="false" ht="15" hidden="false" customHeight="false" outlineLevel="0" collapsed="false">
      <c r="A41" s="11"/>
      <c r="B41" s="12" t="n">
        <v>9000268</v>
      </c>
      <c r="C41" s="12"/>
      <c r="D41" s="13" t="n">
        <v>80</v>
      </c>
    </row>
    <row r="42" customFormat="false" ht="15" hidden="false" customHeight="false" outlineLevel="0" collapsed="false">
      <c r="A42" s="14"/>
      <c r="B42" s="15"/>
      <c r="C42" s="15" t="s">
        <v>5245</v>
      </c>
      <c r="D42" s="16" t="n">
        <v>80</v>
      </c>
    </row>
    <row r="43" s="6" customFormat="true" ht="15" hidden="false" customHeight="false" outlineLevel="0" collapsed="false">
      <c r="A43" s="18" t="s">
        <v>5246</v>
      </c>
      <c r="B43" s="19"/>
      <c r="C43" s="20"/>
      <c r="D43" s="21" t="n">
        <v>1042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ADA80EE50CAE4CAC9E41DBE60BF2DD" ma:contentTypeVersion="19" ma:contentTypeDescription="Opprett et nytt dokument." ma:contentTypeScope="" ma:versionID="bb207ff2908262c01414b321f4fdc315">
  <xsd:schema xmlns:xsd="http://www.w3.org/2001/XMLSchema" xmlns:xs="http://www.w3.org/2001/XMLSchema" xmlns:p="http://schemas.microsoft.com/office/2006/metadata/properties" xmlns:ns2="34dbecac-efc9-4743-80d2-9a733caf7fda" xmlns:ns3="41e0d513-5a88-4f17-8a3f-781c55e88634" xmlns:ns4="2cd303d1-48d9-4f3e-8bda-79fc5817365e" targetNamespace="http://schemas.microsoft.com/office/2006/metadata/properties" ma:root="true" ma:fieldsID="24c281b3ade1b9e863319cd2c06c761a" ns2:_="" ns3:_="" ns4:_="">
    <xsd:import namespace="34dbecac-efc9-4743-80d2-9a733caf7fda"/>
    <xsd:import namespace="41e0d513-5a88-4f17-8a3f-781c55e88634"/>
    <xsd:import namespace="2cd303d1-48d9-4f3e-8bda-79fc5817365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becac-efc9-4743-80d2-9a733caf7f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e0d513-5a88-4f17-8a3f-781c55e886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Godkjenningsstatus" ma:internalName="Godkjenningsstatus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ildemerkelapper" ma:readOnly="false" ma:fieldId="{5cf76f15-5ced-4ddc-b409-7134ff3c332f}" ma:taxonomyMulti="true" ma:sspId="3aae30bb-963f-4591-9dbe-23ab997bcb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303d1-48d9-4f3e-8bda-79fc5817365e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d770a1c6-d97d-4283-9612-828367f97146}" ma:internalName="TaxCatchAll" ma:showField="CatchAllData" ma:web="2cd303d1-48d9-4f3e-8bda-79fc581736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cd303d1-48d9-4f3e-8bda-79fc5817365e" xsi:nil="true"/>
    <_Flow_SignoffStatus xmlns="41e0d513-5a88-4f17-8a3f-781c55e88634" xsi:nil="true"/>
    <lcf76f155ced4ddcb4097134ff3c332f xmlns="41e0d513-5a88-4f17-8a3f-781c55e886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5A9462-D6CE-4C2C-93AD-453D076517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dbecac-efc9-4743-80d2-9a733caf7fda"/>
    <ds:schemaRef ds:uri="41e0d513-5a88-4f17-8a3f-781c55e88634"/>
    <ds:schemaRef ds:uri="2cd303d1-48d9-4f3e-8bda-79fc58173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A49EB0-87A6-4DDD-A2D9-4DDFCCFB43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3B3807-1F5B-45E0-816D-59F581694078}">
  <ds:schemaRefs>
    <ds:schemaRef ds:uri="http://schemas.microsoft.com/office/2006/metadata/properties"/>
    <ds:schemaRef ds:uri="http://schemas.microsoft.com/office/infopath/2007/PartnerControls"/>
    <ds:schemaRef ds:uri="2cd303d1-48d9-4f3e-8bda-79fc5817365e"/>
    <ds:schemaRef ds:uri="41e0d513-5a88-4f17-8a3f-781c55e886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2024-02-20T13:16:10Z</dcterms:created>
  <dc:creator>Unknown Creator</dc:creator>
  <dc:description/>
  <dc:language>en-US</dc:language>
  <cp:lastModifiedBy/>
  <dcterms:modified xsi:type="dcterms:W3CDTF">2024-04-23T21:36:48Z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0x010100FCADA80EE50CAE4CAC9E41DBE60BF2DD</vt:lpwstr>
  </property>
  <property fmtid="{D5CDD505-2E9C-101B-9397-08002B2CF9AE}" pid="3" name="MediaServiceImageTags">
    <vt:lpwstr/>
  </property>
</Properties>
</file>