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14AF0617-ABFE-4C03-9055-4F8A31683ECA}" xr6:coauthVersionLast="45" xr6:coauthVersionMax="45" xr10:uidLastSave="{00000000-0000-0000-0000-000000000000}"/>
  <bookViews>
    <workbookView xWindow="390" yWindow="39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<sst xmlns="http://schemas.openxmlformats.org/spreadsheetml/2006/main" count="24" uniqueCount="24">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</sst>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9" workbookViewId="0">
      <selection activeCell="F20" sqref="F20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46.25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2020-07-31T13:41:38Z</dcterms:modified>
</cp:coreProperties>
</file>