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794ED549-92E8-444A-A9AE-B892C51C8CCC}" xr6:coauthVersionLast="45" xr6:coauthVersionMax="45" xr10:uidLastSave="{00000000-0000-0000-0000-000000000000}"/>
  <bookViews>
    <workbookView xWindow="2340" yWindow="234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<sst xmlns="http://schemas.openxmlformats.org/spreadsheetml/2006/main" count="20" uniqueCount="20">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</sst>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9" workbookViewId="0">
      <selection activeCell="C16" sqref="C16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37.25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2020-07-29T14:47:19Z</dcterms:modified>
</cp:coreProperties>
</file>