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0456C431-ACDA-439E-8BE0-1FBDA6CE5746}" xr6:coauthVersionLast="45" xr6:coauthVersionMax="45" xr10:uidLastSave="{00000000-0000-0000-0000-000000000000}"/>
  <bookViews>
    <workbookView xWindow="2610" yWindow="945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<sst xmlns="http://schemas.openxmlformats.org/spreadsheetml/2006/main" count="33" uniqueCount="33">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</sst>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F29" sqref="F29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77.75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2020-08-10T08:59:45Z</dcterms:modified>
</cp:coreProperties>
</file>