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445AB175-EB77-4FA2-A1FE-5D134C917748}" xr6:coauthVersionLast="45" xr6:coauthVersionMax="45" xr10:uidLastSave="{00000000-0000-0000-0000-000000000000}"/>
  <bookViews>
    <workbookView xWindow="-28410" yWindow="39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<sst xmlns="http://schemas.openxmlformats.org/spreadsheetml/2006/main" count="26" uniqueCount="26">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</sst>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19" workbookViewId="0">
      <selection activeCell="K30" sqref="K29:K30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50.75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2020-08-04T09:29:17Z</dcterms:modified>
</cp:coreProperties>
</file>