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8B053019-AA7C-4C8E-8284-E8D3BD25290D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<sst xmlns="http://schemas.openxmlformats.org/spreadsheetml/2006/main" count="30" uniqueCount="30">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</sst>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E26" sqref="E26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68.75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2020-08-06T11:46:04Z</dcterms:modified>
</cp:coreProperties>
</file>