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9DC4F6E6-E5CF-41D0-ABF3-1541B3947BBC}" xr6:coauthVersionLast="45" xr6:coauthVersionMax="45" xr10:uidLastSave="{00000000-0000-0000-0000-000000000000}"/>
  <bookViews>
    <workbookView xWindow="2340" yWindow="234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<sst xmlns="http://schemas.openxmlformats.org/spreadsheetml/2006/main" count="17" uniqueCount="17">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</sst>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workbookViewId="0">
      <selection activeCell="F7" sqref="F7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31.5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2020-07-28T09:10:07Z</dcterms:modified>
</cp:coreProperties>
</file>