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0B6D09E2-5F5A-4C34-971B-03C341303B9F}" xr6:coauthVersionLast="45" xr6:coauthVersionMax="45" xr10:uidLastSave="{00000000-0000-0000-0000-000000000000}"/>
  <bookViews>
    <workbookView xWindow="-28410" yWindow="39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<sst xmlns="http://schemas.openxmlformats.org/spreadsheetml/2006/main" count="27" uniqueCount="27">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</sst>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13" workbookViewId="0">
      <selection activeCell="K20" sqref="K20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56.75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2020-08-04T17:49:59Z</dcterms:modified>
</cp:coreProperties>
</file>