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B939D820-9F94-47CA-8371-E68E6280D770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<sst xmlns="http://schemas.openxmlformats.org/spreadsheetml/2006/main" count="25" uniqueCount="25">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</sst>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G21" sqref="G21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49.25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2020-08-03T13:34:24Z</dcterms:modified>
</cp:coreProperties>
</file>