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32E3E841-1DA8-43B4-95E2-3594EC8E39A6}" xr6:coauthVersionLast="45" xr6:coauthVersionMax="45" xr10:uidLastSave="{00000000-0000-0000-0000-000000000000}"/>
  <bookViews>
    <workbookView xWindow="39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<sst xmlns="http://schemas.openxmlformats.org/spreadsheetml/2006/main" count="23" uniqueCount="23">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</sst>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9" workbookViewId="0">
      <selection activeCell="C23" sqref="C22:C23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42.75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2020-07-31T09:08:26Z</dcterms:modified>
</cp:coreProperties>
</file>