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F415609B-6FED-4736-B0FB-FC4E62494DE2}" xr6:coauthVersionLast="45" xr6:coauthVersionMax="45" xr10:uidLastSave="{00000000-0000-0000-0000-000000000000}"/>
  <bookViews>
    <workbookView xWindow="2340" yWindow="234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<sst xmlns="http://schemas.openxmlformats.org/spreadsheetml/2006/main" count="19" uniqueCount="19">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</sst>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L15" sqref="L15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35.75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2020-07-29T12:28:32Z</dcterms:modified>
</cp:coreProperties>
</file>