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flaguna\Desktop\"/>
    </mc:Choice>
  </mc:AlternateContent>
  <bookViews>
    <workbookView xWindow="0" yWindow="0" windowWidth="19200" windowHeight="6730" activeTab="5"/>
  </bookViews>
  <sheets>
    <sheet name="resultado" sheetId="1" r:id="rId1"/>
    <sheet name="Sheet2" sheetId="3" r:id="rId2"/>
    <sheet name="Sheet3" sheetId="4" r:id="rId3"/>
    <sheet name="Sheet1" sheetId="2" r:id="rId4"/>
    <sheet name="Sheet5" sheetId="6" r:id="rId5"/>
    <sheet name="Tripletes" sheetId="7" r:id="rId6"/>
  </sheets>
  <calcPr calcId="0"/>
  <pivotCaches>
    <pivotCache cacheId="7" r:id="rId7"/>
    <pivotCache cacheId="15" r:id="rId8"/>
  </pivotCaches>
</workbook>
</file>

<file path=xl/sharedStrings.xml><?xml version="1.0" encoding="utf-8"?>
<sst xmlns="http://schemas.openxmlformats.org/spreadsheetml/2006/main" count="22275" uniqueCount="1612">
  <si>
    <t>Triplet</t>
  </si>
  <si>
    <t>(-100, 100, 0):</t>
  </si>
  <si>
    <t>(-99, 100, -1):</t>
  </si>
  <si>
    <t>(-98, 99, -1):</t>
  </si>
  <si>
    <t>(-97, 99, -2):</t>
  </si>
  <si>
    <t>(-96, 98, -2):</t>
  </si>
  <si>
    <t>(-95, 97, -2):</t>
  </si>
  <si>
    <t>(-94, 97, -3):</t>
  </si>
  <si>
    <t>(-93, 96, -3):</t>
  </si>
  <si>
    <t>(-92, 96, -4):</t>
  </si>
  <si>
    <t>(-91, 95, -4):</t>
  </si>
  <si>
    <t>(-90, 95, -5):</t>
  </si>
  <si>
    <t>(-89, 94, -5):</t>
  </si>
  <si>
    <t>(-88, 94, -6):</t>
  </si>
  <si>
    <t>(-87, 93, -6):</t>
  </si>
  <si>
    <t>(-86, 93, -7):</t>
  </si>
  <si>
    <t>(-85, 92, -7):</t>
  </si>
  <si>
    <t>(-84, 92, -8):</t>
  </si>
  <si>
    <t>(-83, 91, -8):</t>
  </si>
  <si>
    <t>(-82, 91, -9):</t>
  </si>
  <si>
    <t>(-81, 90, -9):</t>
  </si>
  <si>
    <t>(-80, 90, -10):</t>
  </si>
  <si>
    <t>(-79, 89, -10):</t>
  </si>
  <si>
    <t>(-78, 89, -11):</t>
  </si>
  <si>
    <t>(-77, 88, -11):</t>
  </si>
  <si>
    <t>(-76, 88, -12):</t>
  </si>
  <si>
    <t>(-75, 87, -12):</t>
  </si>
  <si>
    <t>(-74, 87, -13):</t>
  </si>
  <si>
    <t>(-73, 86, -13):</t>
  </si>
  <si>
    <t>(-72, 86, -14):</t>
  </si>
  <si>
    <t>(-71, 85, -14):</t>
  </si>
  <si>
    <t>(-70, 85, -15):</t>
  </si>
  <si>
    <t>(-69, 84, -15):</t>
  </si>
  <si>
    <t>(-68, 84, -16):</t>
  </si>
  <si>
    <t>(-67, 83, -16):</t>
  </si>
  <si>
    <t>(-66, 83, -17):</t>
  </si>
  <si>
    <t>(-65, 82, -17):</t>
  </si>
  <si>
    <t>(-64, 82, -18):</t>
  </si>
  <si>
    <t>(-63, 81, -18):</t>
  </si>
  <si>
    <t>(-62, 81, -19):</t>
  </si>
  <si>
    <t>(-61, 80, -19):</t>
  </si>
  <si>
    <t>(-60, 80, -20):</t>
  </si>
  <si>
    <t>(-59, 79, -20):</t>
  </si>
  <si>
    <t>(-58, 79, -21):</t>
  </si>
  <si>
    <t>(-57, 78, -21):</t>
  </si>
  <si>
    <t>(-56, 78, -22):</t>
  </si>
  <si>
    <t>(-55, 77, -22):</t>
  </si>
  <si>
    <t>(-54, 77, -23):</t>
  </si>
  <si>
    <t>(-53, 76, -23):</t>
  </si>
  <si>
    <t>(-52, 76, -24):</t>
  </si>
  <si>
    <t>(-51, 75, -24):</t>
  </si>
  <si>
    <t>(-50, 75, -25):</t>
  </si>
  <si>
    <t>(-49, 74, -25):</t>
  </si>
  <si>
    <t>(-48, 74, -26):</t>
  </si>
  <si>
    <t>(-47, 73, -26):</t>
  </si>
  <si>
    <t>(-46, 73, -27):</t>
  </si>
  <si>
    <t>(-45, 72, -27):</t>
  </si>
  <si>
    <t>(-44, 72, -28):</t>
  </si>
  <si>
    <t>(-43, 71, -28):</t>
  </si>
  <si>
    <t>(-42, 71, -29):</t>
  </si>
  <si>
    <t>(-41, 70, -29):</t>
  </si>
  <si>
    <t>(-40, 70, -30):</t>
  </si>
  <si>
    <t>(-39, 69, -30):</t>
  </si>
  <si>
    <t>(-38, 69, -31):</t>
  </si>
  <si>
    <t>(-37, 68, -31):</t>
  </si>
  <si>
    <t>(-36, 68, -32):</t>
  </si>
  <si>
    <t>(-35, 67, -32):</t>
  </si>
  <si>
    <t>(-34, 67, -33):</t>
  </si>
  <si>
    <t>(-33, 66, -33):</t>
  </si>
  <si>
    <t>(-1, 66, -65):</t>
  </si>
  <si>
    <t>(0, 66, -66):</t>
  </si>
  <si>
    <t>(1, -67, 66):</t>
  </si>
  <si>
    <t>(2, -68, 66):</t>
  </si>
  <si>
    <t>(3, -68, 65):</t>
  </si>
  <si>
    <t>(4, -69, 65):</t>
  </si>
  <si>
    <t>(5, -70, 65):</t>
  </si>
  <si>
    <t>(6, -70, 64):</t>
  </si>
  <si>
    <t>(7, -71, 64):</t>
  </si>
  <si>
    <t>(8, -72, 64):</t>
  </si>
  <si>
    <t>(9, -72, 63):</t>
  </si>
  <si>
    <t>(10, -73, 63):</t>
  </si>
  <si>
    <t>(11, -74, 63):</t>
  </si>
  <si>
    <t>(12, -74, 62):</t>
  </si>
  <si>
    <t>(13, -75, 62):</t>
  </si>
  <si>
    <t>(14, -76, 62):</t>
  </si>
  <si>
    <t>(15, -76, 61):</t>
  </si>
  <si>
    <t>(16, -77, 61):</t>
  </si>
  <si>
    <t>(17, -78, 61):</t>
  </si>
  <si>
    <t>(18, -78, 60):</t>
  </si>
  <si>
    <t>(19, -79, 60):</t>
  </si>
  <si>
    <t>(20, -80, 60):</t>
  </si>
  <si>
    <t>(21, -80, 59):</t>
  </si>
  <si>
    <t>(22, -81, 59):</t>
  </si>
  <si>
    <t>(23, -82, 59):</t>
  </si>
  <si>
    <t>(24, -82, 58):</t>
  </si>
  <si>
    <t>(25, -83, 58):</t>
  </si>
  <si>
    <t>(26, -84, 58):</t>
  </si>
  <si>
    <t>(27, -84, 57):</t>
  </si>
  <si>
    <t>(28, -85, 57):</t>
  </si>
  <si>
    <t>(29, -85, 56):</t>
  </si>
  <si>
    <t>(30, -86, 56):</t>
  </si>
  <si>
    <t>(31, -87, 56):</t>
  </si>
  <si>
    <t>(32, -88, 56):</t>
  </si>
  <si>
    <t>(33, -88, 55):</t>
  </si>
  <si>
    <t>(34, -89, 55):</t>
  </si>
  <si>
    <t>(35, -90, 55):</t>
  </si>
  <si>
    <t>(36, -90, 54):</t>
  </si>
  <si>
    <t>(37, -91, 54):</t>
  </si>
  <si>
    <t>(38, -91, 53):</t>
  </si>
  <si>
    <t>(39, -92, 53):</t>
  </si>
  <si>
    <t>(40, -93, 53):</t>
  </si>
  <si>
    <t>(41, -93, 52):</t>
  </si>
  <si>
    <t>(42, -94, 52):</t>
  </si>
  <si>
    <t>(43, -95, 52):</t>
  </si>
  <si>
    <t>(44, -95, 51):</t>
  </si>
  <si>
    <t>(45, -96, 51):</t>
  </si>
  <si>
    <t>(46, -97, 51):</t>
  </si>
  <si>
    <t>(47, -97, 50):</t>
  </si>
  <si>
    <t>(48, -77, 29):</t>
  </si>
  <si>
    <t>(49, -99, 50):</t>
  </si>
  <si>
    <t>(-66, 49, 17):</t>
  </si>
  <si>
    <t>(-65, 48, 17):</t>
  </si>
  <si>
    <t>(-64, 47, 17):</t>
  </si>
  <si>
    <t>(-63, 48, 15):</t>
  </si>
  <si>
    <t>(-62, 48, 14):</t>
  </si>
  <si>
    <t>(-61, 47, 14):</t>
  </si>
  <si>
    <t>(-60, 47, 13):</t>
  </si>
  <si>
    <t>(-59, 46, 13):</t>
  </si>
  <si>
    <t>(-58, 46, 12):</t>
  </si>
  <si>
    <t>(-57, 45, 12):</t>
  </si>
  <si>
    <t>(-56, 45, 11):</t>
  </si>
  <si>
    <t>(-55, 44, 11):</t>
  </si>
  <si>
    <t>(-54, 44, 10):</t>
  </si>
  <si>
    <t>(-53, 44, 9):</t>
  </si>
  <si>
    <t>(-52, 43, 9):</t>
  </si>
  <si>
    <t>(-51, 42, 9):</t>
  </si>
  <si>
    <t>(-50, 42, 8):</t>
  </si>
  <si>
    <t>(-49, 41, 8):</t>
  </si>
  <si>
    <t>(-48, 41, 7):</t>
  </si>
  <si>
    <t>(-47, 41, 6):</t>
  </si>
  <si>
    <t>(-46, 40, 6):</t>
  </si>
  <si>
    <t>(-45, 39, 6):</t>
  </si>
  <si>
    <t>(-44, 39, 5):</t>
  </si>
  <si>
    <t>(-43, 38, 5):</t>
  </si>
  <si>
    <t>(-42, 38, 4):</t>
  </si>
  <si>
    <t>(-41, 35, 6):</t>
  </si>
  <si>
    <t>(-40, 37, 3):</t>
  </si>
  <si>
    <t>(-39, 36, 3):</t>
  </si>
  <si>
    <t>(-38, 36, 2):</t>
  </si>
  <si>
    <t>(-37, 35, 2):</t>
  </si>
  <si>
    <t>(-36, 35, 1):</t>
  </si>
  <si>
    <t>(-35, 34, 1):</t>
  </si>
  <si>
    <t>(-34, 31, 3):</t>
  </si>
  <si>
    <t>(9, -43, 34):</t>
  </si>
  <si>
    <t>(12, -46, 34):</t>
  </si>
  <si>
    <t>(14, -47, 33):</t>
  </si>
  <si>
    <t>(15, -48, 33):</t>
  </si>
  <si>
    <t>(18, -50, 32):</t>
  </si>
  <si>
    <t>(19, -52, 33):</t>
  </si>
  <si>
    <t>(20, -53, 33):</t>
  </si>
  <si>
    <t>(21, -53, 32):</t>
  </si>
  <si>
    <t>(22, -54, 32):</t>
  </si>
  <si>
    <t>(23, -55, 32):</t>
  </si>
  <si>
    <t>(24, -56, 32):</t>
  </si>
  <si>
    <t>(25, -52, 27):</t>
  </si>
  <si>
    <t>(26, -58, 32):</t>
  </si>
  <si>
    <t>(27, -58, 31):</t>
  </si>
  <si>
    <t>(28, -58, 30):</t>
  </si>
  <si>
    <t>(29, -59, 30):</t>
  </si>
  <si>
    <t>(30, -60, 30):</t>
  </si>
  <si>
    <t>(-49, 29, 20):</t>
  </si>
  <si>
    <t>(-47, 29, 18):</t>
  </si>
  <si>
    <t>(-46, 28, 18):</t>
  </si>
  <si>
    <t>(-44, 29, 15):</t>
  </si>
  <si>
    <t>(-42, 30, 12):</t>
  </si>
  <si>
    <t>(-41, 29, 12):</t>
  </si>
  <si>
    <t>(-40, 25, 15):</t>
  </si>
  <si>
    <t>(-38, 29, 9):</t>
  </si>
  <si>
    <t>(-37, 22, 15):</t>
  </si>
  <si>
    <t>(-36, 27, 9):</t>
  </si>
  <si>
    <t>(-35, 20, 15):</t>
  </si>
  <si>
    <t>(18, -42, 24):</t>
  </si>
  <si>
    <t>(20, -46, 26):</t>
  </si>
  <si>
    <t>(21, -41, 20):</t>
  </si>
  <si>
    <t>(22, -40, 18):</t>
  </si>
  <si>
    <t>(23, -41, 18):</t>
  </si>
  <si>
    <t>(-36, 18, 18):</t>
  </si>
  <si>
    <t>Total of triplets 32368</t>
  </si>
  <si>
    <t>Time to find the triplets 0.0128140449524Triplet</t>
  </si>
  <si>
    <t>(-95, 98, -3):</t>
  </si>
  <si>
    <t>(-91, 96, -5):</t>
  </si>
  <si>
    <t>(-85, 93, -8):</t>
  </si>
  <si>
    <t>(-4, 66, -62):</t>
  </si>
  <si>
    <t>(20, -79, 59):</t>
  </si>
  <si>
    <t>(23, -81, 58):</t>
  </si>
  <si>
    <t>(26, -83, 57):</t>
  </si>
  <si>
    <t>(32, -87, 55):</t>
  </si>
  <si>
    <t>(35, -89, 54):</t>
  </si>
  <si>
    <t>(39, -66, 27):</t>
  </si>
  <si>
    <t>(48, -98, 50):</t>
  </si>
  <si>
    <t>(-65, 49, 16):</t>
  </si>
  <si>
    <t>(-64, 49, 15):</t>
  </si>
  <si>
    <t>(-63, 49, 14):</t>
  </si>
  <si>
    <t>(-61, 48, 13):</t>
  </si>
  <si>
    <t>(-60, 48, 12):</t>
  </si>
  <si>
    <t>(-59, 47, 12):</t>
  </si>
  <si>
    <t>(-58, 47, 11):</t>
  </si>
  <si>
    <t>(-57, 46, 11):</t>
  </si>
  <si>
    <t>(-55, 45, 10):</t>
  </si>
  <si>
    <t>(-54, 45, 9):</t>
  </si>
  <si>
    <t>(-52, 44, 8):</t>
  </si>
  <si>
    <t>(-51, 43, 8):</t>
  </si>
  <si>
    <t>(-49, 42, 7):</t>
  </si>
  <si>
    <t>(-48, 42, 6):</t>
  </si>
  <si>
    <t>(-47, 42, 5):</t>
  </si>
  <si>
    <t>(-46, 41, 5):</t>
  </si>
  <si>
    <t>(-45, 41, 4):</t>
  </si>
  <si>
    <t>(-44, 41, 3):</t>
  </si>
  <si>
    <t>(-43, 41, 2):</t>
  </si>
  <si>
    <t>(-42, 40, 2):</t>
  </si>
  <si>
    <t>(-41, 40, 1):</t>
  </si>
  <si>
    <t>(-40, 39, 1):</t>
  </si>
  <si>
    <t>(-39, 37, 2):</t>
  </si>
  <si>
    <t>(-36, 33, 3):</t>
  </si>
  <si>
    <t>(-35, 32, 3):</t>
  </si>
  <si>
    <t>(-34, 29, 5):</t>
  </si>
  <si>
    <t>(5, -43, 38):</t>
  </si>
  <si>
    <t>(6, -45, 39):</t>
  </si>
  <si>
    <t>(8, -47, 39):</t>
  </si>
  <si>
    <t>(11, -49, 38):</t>
  </si>
  <si>
    <t>(14, -52, 38):</t>
  </si>
  <si>
    <t>(15, -53, 38):</t>
  </si>
  <si>
    <t>(17, -55, 38):</t>
  </si>
  <si>
    <t>(18, -54, 36):</t>
  </si>
  <si>
    <t>(19, -55, 36):</t>
  </si>
  <si>
    <t>(20, -51, 31):</t>
  </si>
  <si>
    <t>(21, -57, 36):</t>
  </si>
  <si>
    <t>(22, -58, 36):</t>
  </si>
  <si>
    <t>(23, -59, 36):</t>
  </si>
  <si>
    <t>(24, -59, 35):</t>
  </si>
  <si>
    <t>(25, -60, 35):</t>
  </si>
  <si>
    <t>(26, -61, 35):</t>
  </si>
  <si>
    <t>(27, -51, 24):</t>
  </si>
  <si>
    <t>(28, -63, 35):</t>
  </si>
  <si>
    <t>(29, -63, 34):</t>
  </si>
  <si>
    <t>(30, -63, 33):</t>
  </si>
  <si>
    <t>(32, -65, 33):</t>
  </si>
  <si>
    <t>(33, -47, 14):</t>
  </si>
  <si>
    <t>(-49, 30, 19):</t>
  </si>
  <si>
    <t>(-47, 30, 17):</t>
  </si>
  <si>
    <t>(-43, 29, 14):</t>
  </si>
  <si>
    <t>(-41, 26, 15):</t>
  </si>
  <si>
    <t>(-39, 24, 15):</t>
  </si>
  <si>
    <t>(-37, 29, 8):</t>
  </si>
  <si>
    <t>(-35, 29, 6):</t>
  </si>
  <si>
    <t>(17, -41, 24):</t>
  </si>
  <si>
    <t>(18, -43, 25):</t>
  </si>
  <si>
    <t>(20, -43, 23):</t>
  </si>
  <si>
    <t>(21, -49, 28):</t>
  </si>
  <si>
    <t>(22, -49, 27):</t>
  </si>
  <si>
    <t>(-39, 21, 18):</t>
  </si>
  <si>
    <t>(-37, 20, 17):</t>
  </si>
  <si>
    <t>Total of triplets 32800</t>
  </si>
  <si>
    <t>Time to find the triplets 0.0100200176239Triplet</t>
  </si>
  <si>
    <t>(-99, 99, 0):</t>
  </si>
  <si>
    <t>(-97, 98, -1):</t>
  </si>
  <si>
    <t>(2, -67, 65):</t>
  </si>
  <si>
    <t>(6, -71, 65):</t>
  </si>
  <si>
    <t>(29, -86, 57):</t>
  </si>
  <si>
    <t>(41, -94, 53):</t>
  </si>
  <si>
    <t>(44, -96, 52):</t>
  </si>
  <si>
    <t>(50, -100, 50):</t>
  </si>
  <si>
    <t>(-64, 48, 16):</t>
  </si>
  <si>
    <t>(-62, 47, 15):</t>
  </si>
  <si>
    <t>(-43, 40, 3):</t>
  </si>
  <si>
    <t>(-42, 39, 3):</t>
  </si>
  <si>
    <t>(-41, 39, 2):</t>
  </si>
  <si>
    <t>(-40, 38, 2):</t>
  </si>
  <si>
    <t>(-39, 38, 1):</t>
  </si>
  <si>
    <t>(-37, 34, 3):</t>
  </si>
  <si>
    <t>(-35, 30, 5):</t>
  </si>
  <si>
    <t>(-34, 28, 6):</t>
  </si>
  <si>
    <t>(-33, 25, 8):</t>
  </si>
  <si>
    <t>(8, -45, 37):</t>
  </si>
  <si>
    <t>(9, -45, 36):</t>
  </si>
  <si>
    <t>(12, -48, 36):</t>
  </si>
  <si>
    <t>(13, -51, 38):</t>
  </si>
  <si>
    <t>(15, -51, 36):</t>
  </si>
  <si>
    <t>(19, -54, 35):</t>
  </si>
  <si>
    <t>(20, -55, 35):</t>
  </si>
  <si>
    <t>(21, -52, 31):</t>
  </si>
  <si>
    <t>(22, -45, 23):</t>
  </si>
  <si>
    <t>(23, -58, 35):</t>
  </si>
  <si>
    <t>(25, -45, 20):</t>
  </si>
  <si>
    <t>(26, -59, 33):</t>
  </si>
  <si>
    <t>(27, -45, 18):</t>
  </si>
  <si>
    <t>(28, -61, 33):</t>
  </si>
  <si>
    <t>(29, -61, 32):</t>
  </si>
  <si>
    <t>(30, -43, 13):</t>
  </si>
  <si>
    <t>(31, -63, 32):</t>
  </si>
  <si>
    <t>(32, -64, 32):</t>
  </si>
  <si>
    <t>(-44, 32, 12):</t>
  </si>
  <si>
    <t>(-43, 28, 15):</t>
  </si>
  <si>
    <t>(-41, 30, 11):</t>
  </si>
  <si>
    <t>(-39, 27, 12):</t>
  </si>
  <si>
    <t>(-38, 27, 11):</t>
  </si>
  <si>
    <t>(-36, 21, 15):</t>
  </si>
  <si>
    <t>(18, -44, 26):</t>
  </si>
  <si>
    <t>(19, -44, 25):</t>
  </si>
  <si>
    <t>(21, -39, 18):</t>
  </si>
  <si>
    <t>(24, -43, 19):</t>
  </si>
  <si>
    <t>(25, -43, 18):</t>
  </si>
  <si>
    <t>Total of triplets 32563</t>
  </si>
  <si>
    <t>Time to find the triplets 0.0109038352966Triplet</t>
  </si>
  <si>
    <t>(-93, 97, -4):</t>
  </si>
  <si>
    <t>(-89, 95, -6):</t>
  </si>
  <si>
    <t>(-87, 94, -7):</t>
  </si>
  <si>
    <t>(-83, 92, -9):</t>
  </si>
  <si>
    <t>(-81, 91, -10):</t>
  </si>
  <si>
    <t>(-79, 90, -11):</t>
  </si>
  <si>
    <t>(-77, 89, -12):</t>
  </si>
  <si>
    <t>(-75, 88, -13):</t>
  </si>
  <si>
    <t>(-73, 87, -14):</t>
  </si>
  <si>
    <t>(-71, 86, -15):</t>
  </si>
  <si>
    <t>(-69, 85, -16):</t>
  </si>
  <si>
    <t>(-67, 84, -17):</t>
  </si>
  <si>
    <t>(-65, 83, -18):</t>
  </si>
  <si>
    <t>(-63, 82, -19):</t>
  </si>
  <si>
    <t>(-61, 81, -20):</t>
  </si>
  <si>
    <t>(-59, 80, -21):</t>
  </si>
  <si>
    <t>(-57, 79, -22):</t>
  </si>
  <si>
    <t>(-55, 78, -23):</t>
  </si>
  <si>
    <t>(-53, 77, -24):</t>
  </si>
  <si>
    <t>(-51, 76, -25):</t>
  </si>
  <si>
    <t>(-49, 75, -26):</t>
  </si>
  <si>
    <t>(-47, 74, -27):</t>
  </si>
  <si>
    <t>(-45, 73, -28):</t>
  </si>
  <si>
    <t>(-43, 72, -29):</t>
  </si>
  <si>
    <t>(-41, 71, -30):</t>
  </si>
  <si>
    <t>(-39, 70, -31):</t>
  </si>
  <si>
    <t>(-37, 69, -32):</t>
  </si>
  <si>
    <t>(-35, 68, -33):</t>
  </si>
  <si>
    <t>(-3, 67, -64):</t>
  </si>
  <si>
    <t>(-1, 67, -66):</t>
  </si>
  <si>
    <t>(0, 67, -67):</t>
  </si>
  <si>
    <t>(1, -68, 67):</t>
  </si>
  <si>
    <t>(3, -69, 66):</t>
  </si>
  <si>
    <t>(4, -70, 66):</t>
  </si>
  <si>
    <t>(5, -71, 66):</t>
  </si>
  <si>
    <t>(9, -73, 64):</t>
  </si>
  <si>
    <t>(12, -75, 63):</t>
  </si>
  <si>
    <t>(15, -77, 62):</t>
  </si>
  <si>
    <t>(18, -79, 61):</t>
  </si>
  <si>
    <t>(21, -81, 60):</t>
  </si>
  <si>
    <t>(24, -83, 59):</t>
  </si>
  <si>
    <t>(27, -85, 58):</t>
  </si>
  <si>
    <t>(30, -87, 57):</t>
  </si>
  <si>
    <t>(33, -89, 56):</t>
  </si>
  <si>
    <t>(36, -91, 55):</t>
  </si>
  <si>
    <t>(38, -92, 54):</t>
  </si>
  <si>
    <t>(39, -93, 54):</t>
  </si>
  <si>
    <t>(41, -66, 25):</t>
  </si>
  <si>
    <t>(42, -95, 53):</t>
  </si>
  <si>
    <t>(45, -97, 52):</t>
  </si>
  <si>
    <t>(47, -65, 18):</t>
  </si>
  <si>
    <t>(48, -99, 51):</t>
  </si>
  <si>
    <t>(50, -65, 15):</t>
  </si>
  <si>
    <t>(-64, 50, 14):</t>
  </si>
  <si>
    <t>(-63, 50, 13):</t>
  </si>
  <si>
    <t>(-62, 49, 13):</t>
  </si>
  <si>
    <t>(-61, 49, 12):</t>
  </si>
  <si>
    <t>(-59, 48, 11):</t>
  </si>
  <si>
    <t>(-57, 47, 10):</t>
  </si>
  <si>
    <t>(-56, 46, 10):</t>
  </si>
  <si>
    <t>(-55, 46, 9):</t>
  </si>
  <si>
    <t>(-51, 44, 7):</t>
  </si>
  <si>
    <t>(-50, 44, 6):</t>
  </si>
  <si>
    <t>(-49, 43, 6):</t>
  </si>
  <si>
    <t>(-48, 43, 5):</t>
  </si>
  <si>
    <t>(-46, 42, 4):</t>
  </si>
  <si>
    <t>(-38, 33, 5):</t>
  </si>
  <si>
    <t>(-37, 31, 6):</t>
  </si>
  <si>
    <t>(-36, 29, 7):</t>
  </si>
  <si>
    <t>(-35, 27, 8):</t>
  </si>
  <si>
    <t>(-34, 24, 10):</t>
  </si>
  <si>
    <t>(14, -50, 36):</t>
  </si>
  <si>
    <t>(16, -54, 38):</t>
  </si>
  <si>
    <t>(19, -57, 38):</t>
  </si>
  <si>
    <t>(20, -57, 37):</t>
  </si>
  <si>
    <t>(21, -58, 37):</t>
  </si>
  <si>
    <t>(22, -59, 37):</t>
  </si>
  <si>
    <t>(27, -62, 35):</t>
  </si>
  <si>
    <t>(29, -50, 21):</t>
  </si>
  <si>
    <t>(30, -50, 20):</t>
  </si>
  <si>
    <t>(31, -48, 17):</t>
  </si>
  <si>
    <t>(-46, 31, 15):</t>
  </si>
  <si>
    <t>(-45, 30, 15):</t>
  </si>
  <si>
    <t>(-44, 28, 16):</t>
  </si>
  <si>
    <t>(-42, 26, 16):</t>
  </si>
  <si>
    <t>(-41, 24, 17):</t>
  </si>
  <si>
    <t>(-40, 21, 19):</t>
  </si>
  <si>
    <t>(-39, 20, 19):</t>
  </si>
  <si>
    <t>(-38, 19, 19):</t>
  </si>
  <si>
    <t>(19, -46, 27):</t>
  </si>
  <si>
    <t>(22, -46, 24):</t>
  </si>
  <si>
    <t>(23, -46, 23):</t>
  </si>
  <si>
    <t>Total of triplets 32356</t>
  </si>
  <si>
    <t>Time to find the triplets 0.010214805603Triplet</t>
  </si>
  <si>
    <t>(-9, 66, -57):</t>
  </si>
  <si>
    <t>(-7, 66, -59):</t>
  </si>
  <si>
    <t>(5, -69, 64):</t>
  </si>
  <si>
    <t>(8, -71, 63):</t>
  </si>
  <si>
    <t>(11, -73, 62):</t>
  </si>
  <si>
    <t>(14, -75, 61):</t>
  </si>
  <si>
    <t>(17, -77, 60):</t>
  </si>
  <si>
    <t>(24, -66, 42):</t>
  </si>
  <si>
    <t>(30, -65, 35):</t>
  </si>
  <si>
    <t>(47, -98, 51):</t>
  </si>
  <si>
    <t>(50, -89, 39):</t>
  </si>
  <si>
    <t>(-89, 49, 40):</t>
  </si>
  <si>
    <t>(-43, 39, 4):</t>
  </si>
  <si>
    <t>(-41, 38, 3):</t>
  </si>
  <si>
    <t>(-37, 36, 1):</t>
  </si>
  <si>
    <t>(-35, 26, 9):</t>
  </si>
  <si>
    <t>(-34, 25, 9):</t>
  </si>
  <si>
    <t>(11, -45, 34):</t>
  </si>
  <si>
    <t>(13, -49, 36):</t>
  </si>
  <si>
    <t>(16, -52, 36):</t>
  </si>
  <si>
    <t>(17, -51, 34):</t>
  </si>
  <si>
    <t>(19, -51, 32):</t>
  </si>
  <si>
    <t>(20, -54, 34):</t>
  </si>
  <si>
    <t>(21, -55, 34):</t>
  </si>
  <si>
    <t>(22, -55, 33):</t>
  </si>
  <si>
    <t>(23, -50, 27):</t>
  </si>
  <si>
    <t>(24, -57, 33):</t>
  </si>
  <si>
    <t>(25, -57, 32):</t>
  </si>
  <si>
    <t>(27, -59, 32):</t>
  </si>
  <si>
    <t>(28, -59, 31):</t>
  </si>
  <si>
    <t>(29, -58, 29):</t>
  </si>
  <si>
    <t>(30, -61, 31):</t>
  </si>
  <si>
    <t>(31, -62, 31):</t>
  </si>
  <si>
    <t>(-48, 30, 18):</t>
  </si>
  <si>
    <t>(-45, 29, 16):</t>
  </si>
  <si>
    <t>(-43, 27, 16):</t>
  </si>
  <si>
    <t>(-42, 24, 18):</t>
  </si>
  <si>
    <t>(-40, 27, 13):</t>
  </si>
  <si>
    <t>(-39, 23, 16):</t>
  </si>
  <si>
    <t>(-38, 25, 13):</t>
  </si>
  <si>
    <t>(-37, 19, 18):</t>
  </si>
  <si>
    <t>(18, -45, 27):</t>
  </si>
  <si>
    <t>(19, -39, 20):</t>
  </si>
  <si>
    <t>(21, -48, 27):</t>
  </si>
  <si>
    <t>Total of triplets 32719</t>
  </si>
  <si>
    <t>Time to find the triplets 0.0109648704529Triplet</t>
  </si>
  <si>
    <t>(-19, 66, -47):</t>
  </si>
  <si>
    <t>(-4, 65, -61):</t>
  </si>
  <si>
    <t>(-53, 45, 8):</t>
  </si>
  <si>
    <t>(-49, 44, 5):</t>
  </si>
  <si>
    <t>(-47, 43, 4):</t>
  </si>
  <si>
    <t>(-45, 42, 3):</t>
  </si>
  <si>
    <t>(-44, 42, 2):</t>
  </si>
  <si>
    <t>(-42, 41, 1):</t>
  </si>
  <si>
    <t>(-37, 32, 5):</t>
  </si>
  <si>
    <t>(-36, 30, 6):</t>
  </si>
  <si>
    <t>(-34, 26, 8):</t>
  </si>
  <si>
    <t>(9, -49, 40):</t>
  </si>
  <si>
    <t>(12, -51, 39):</t>
  </si>
  <si>
    <t>(14, -53, 39):</t>
  </si>
  <si>
    <t>(16, -55, 39):</t>
  </si>
  <si>
    <t>(18, -57, 39):</t>
  </si>
  <si>
    <t>(25, -49, 24):</t>
  </si>
  <si>
    <t>(27, -61, 34):</t>
  </si>
  <si>
    <t>(31, -44, 13):</t>
  </si>
  <si>
    <t>(-46, 32, 14):</t>
  </si>
  <si>
    <t>(-44, 27, 17):</t>
  </si>
  <si>
    <t>(-42, 28, 14):</t>
  </si>
  <si>
    <t>(-41, 32, 9):</t>
  </si>
  <si>
    <t>(-39, 25, 14):</t>
  </si>
  <si>
    <t>(-37, 23, 14):</t>
  </si>
  <si>
    <t>(-35, 18, 17):</t>
  </si>
  <si>
    <t>(18, -47, 29):</t>
  </si>
  <si>
    <t>(20, -47, 27):</t>
  </si>
  <si>
    <t>(21, -42, 21):</t>
  </si>
  <si>
    <t>Time to find the triplets 0.0102529525757Triplet</t>
  </si>
  <si>
    <t>(-2, 66, -64):</t>
  </si>
  <si>
    <t>(45, -66, 21):</t>
  </si>
  <si>
    <t>(-54, 43, 11):</t>
  </si>
  <si>
    <t>(-53, 43, 10):</t>
  </si>
  <si>
    <t>(-47, 40, 7):</t>
  </si>
  <si>
    <t>(-35, 33, 2):</t>
  </si>
  <si>
    <t>(6, -41, 35):</t>
  </si>
  <si>
    <t>(8, -42, 34):</t>
  </si>
  <si>
    <t>(9, -44, 35):</t>
  </si>
  <si>
    <t>(15, -50, 35):</t>
  </si>
  <si>
    <t>(17, -52, 35):</t>
  </si>
  <si>
    <t>(18, -53, 35):</t>
  </si>
  <si>
    <t>(19, -48, 29):</t>
  </si>
  <si>
    <t>(21, -54, 33):</t>
  </si>
  <si>
    <t>(28, -60, 32):</t>
  </si>
  <si>
    <t>(29, -60, 31):</t>
  </si>
  <si>
    <t>(-54, 29, 25):</t>
  </si>
  <si>
    <t>(-48, 28, 20):</t>
  </si>
  <si>
    <t>(-42, 27, 15):</t>
  </si>
  <si>
    <t>(-40, 23, 17):</t>
  </si>
  <si>
    <t>(21, -47, 26):</t>
  </si>
  <si>
    <t>(-42, 21, 21):</t>
  </si>
  <si>
    <t>Total of triplets 32776</t>
  </si>
  <si>
    <t>Time to find the triplets 0.0120098590851Triplet</t>
  </si>
  <si>
    <t>(2, -69, 67):</t>
  </si>
  <si>
    <t>(7, -72, 65):</t>
  </si>
  <si>
    <t>(8, -73, 65):</t>
  </si>
  <si>
    <t>(10, -74, 64):</t>
  </si>
  <si>
    <t>(11, -75, 64):</t>
  </si>
  <si>
    <t>(13, -76, 63):</t>
  </si>
  <si>
    <t>(14, -77, 63):</t>
  </si>
  <si>
    <t>(16, -78, 62):</t>
  </si>
  <si>
    <t>(19, -80, 61):</t>
  </si>
  <si>
    <t>(22, -82, 60):</t>
  </si>
  <si>
    <t>(23, -83, 60):</t>
  </si>
  <si>
    <t>(25, -84, 59):</t>
  </si>
  <si>
    <t>(26, -85, 59):</t>
  </si>
  <si>
    <t>(28, -86, 58):</t>
  </si>
  <si>
    <t>(29, -87, 58):</t>
  </si>
  <si>
    <t>(31, -88, 57):</t>
  </si>
  <si>
    <t>(32, -89, 57):</t>
  </si>
  <si>
    <t>(34, -90, 56):</t>
  </si>
  <si>
    <t>(37, -92, 55):</t>
  </si>
  <si>
    <t>(40, -94, 54):</t>
  </si>
  <si>
    <t>(41, -95, 54):</t>
  </si>
  <si>
    <t>(43, -96, 53):</t>
  </si>
  <si>
    <t>(44, -97, 53):</t>
  </si>
  <si>
    <t>(46, -98, 52):</t>
  </si>
  <si>
    <t>(47, -99, 52):</t>
  </si>
  <si>
    <t>(49, -67, 18):</t>
  </si>
  <si>
    <t>(50, -67, 17):</t>
  </si>
  <si>
    <t>(51, -66, 15):</t>
  </si>
  <si>
    <t>(-66, 50, 16):</t>
  </si>
  <si>
    <t>(-65, 50, 15):</t>
  </si>
  <si>
    <t>(-60, 49, 11):</t>
  </si>
  <si>
    <t>(-56, 47, 9):</t>
  </si>
  <si>
    <t>(-54, 46, 8):</t>
  </si>
  <si>
    <t>(-53, 46, 7):</t>
  </si>
  <si>
    <t>(-52, 45, 7):</t>
  </si>
  <si>
    <t>(10, -47, 37):</t>
  </si>
  <si>
    <t>(13, -50, 37):</t>
  </si>
  <si>
    <t>(16, -53, 37):</t>
  </si>
  <si>
    <t>(19, -53, 34):</t>
  </si>
  <si>
    <t>(20, -56, 36):</t>
  </si>
  <si>
    <t>(21, -59, 38):</t>
  </si>
  <si>
    <t>(22, -60, 38):</t>
  </si>
  <si>
    <t>(23, -61, 38):</t>
  </si>
  <si>
    <t>(25, -61, 36):</t>
  </si>
  <si>
    <t>(30, -49, 19):</t>
  </si>
  <si>
    <t>(31, -65, 34):</t>
  </si>
  <si>
    <t>(32, -46, 14):</t>
  </si>
  <si>
    <t>(-47, 31, 16):</t>
  </si>
  <si>
    <t>(-45, 32, 13):</t>
  </si>
  <si>
    <t>(-41, 25, 16):</t>
  </si>
  <si>
    <t>(-40, 26, 14):</t>
  </si>
  <si>
    <t>(19, -47, 28):</t>
  </si>
  <si>
    <t>(20, -45, 25):</t>
  </si>
  <si>
    <t>(-40, 20, 20):</t>
  </si>
  <si>
    <t>Total of triplets 32309</t>
  </si>
  <si>
    <t>Time to find the triplets 0.0119831562042Triplet</t>
  </si>
  <si>
    <t>(-18, 67, -49):</t>
  </si>
  <si>
    <t>(49, -100, 51):</t>
  </si>
  <si>
    <t>(-91, 49, 42):</t>
  </si>
  <si>
    <t>(-67, 49, 18):</t>
  </si>
  <si>
    <t>(-44, 40, 4):</t>
  </si>
  <si>
    <t>(-38, 34, 4):</t>
  </si>
  <si>
    <t>(-36, 31, 5):</t>
  </si>
  <si>
    <t>(7, -45, 38):</t>
  </si>
  <si>
    <t>(11, -43, 32):</t>
  </si>
  <si>
    <t>(13, -47, 34):</t>
  </si>
  <si>
    <t>(14, -51, 37):</t>
  </si>
  <si>
    <t>(17, -54, 37):</t>
  </si>
  <si>
    <t>(19, -56, 37):</t>
  </si>
  <si>
    <t>(22, -57, 35):</t>
  </si>
  <si>
    <t>(24, -51, 27):</t>
  </si>
  <si>
    <t>(26, -51, 25):</t>
  </si>
  <si>
    <t>(-62, 31, 31):</t>
  </si>
  <si>
    <t>(-51, 32, 19):</t>
  </si>
  <si>
    <t>(-49, 32, 17):</t>
  </si>
  <si>
    <t>(-43, 26, 17):</t>
  </si>
  <si>
    <t>(-39, 31, 8):</t>
  </si>
  <si>
    <t>(-35, 28, 7):</t>
  </si>
  <si>
    <t>(20, -49, 29):</t>
  </si>
  <si>
    <t>(22, -41, 19):</t>
  </si>
  <si>
    <t>(23, -49, 26):</t>
  </si>
  <si>
    <t>(24, -47, 23):</t>
  </si>
  <si>
    <t>Total of triplets 32917</t>
  </si>
  <si>
    <t>Time to find the triplets 0.0117950439453Triplet</t>
  </si>
  <si>
    <t>(-10, 67, -57):</t>
  </si>
  <si>
    <t>(-7, 67, -60):</t>
  </si>
  <si>
    <t>(-5, 67, -62):</t>
  </si>
  <si>
    <t>(17, -79, 62):</t>
  </si>
  <si>
    <t>(19, -67, 48):</t>
  </si>
  <si>
    <t>(20, -81, 61):</t>
  </si>
  <si>
    <t>(28, -66, 38):</t>
  </si>
  <si>
    <t>(34, -65, 31):</t>
  </si>
  <si>
    <t>(35, -91, 56):</t>
  </si>
  <si>
    <t>(38, -93, 55):</t>
  </si>
  <si>
    <t>(50, -64, 14):</t>
  </si>
  <si>
    <t>(51, -63, 12):</t>
  </si>
  <si>
    <t>(-62, 51, 11):</t>
  </si>
  <si>
    <t>(-61, 51, 10):</t>
  </si>
  <si>
    <t>(-60, 50, 10):</t>
  </si>
  <si>
    <t>(-59, 49, 10):</t>
  </si>
  <si>
    <t>(-58, 49, 9):</t>
  </si>
  <si>
    <t>(-57, 49, 8):</t>
  </si>
  <si>
    <t>(-56, 48, 8):</t>
  </si>
  <si>
    <t>(-55, 48, 7):</t>
  </si>
  <si>
    <t>(-54, 47, 7):</t>
  </si>
  <si>
    <t>(-53, 47, 6):</t>
  </si>
  <si>
    <t>(-51, 46, 5):</t>
  </si>
  <si>
    <t>(-50, 46, 4):</t>
  </si>
  <si>
    <t>(-49, 45, 4):</t>
  </si>
  <si>
    <t>(-48, 44, 4):</t>
  </si>
  <si>
    <t>(-47, 44, 3):</t>
  </si>
  <si>
    <t>(-46, 43, 3):</t>
  </si>
  <si>
    <t>(-45, 43, 2):</t>
  </si>
  <si>
    <t>(-44, 43, 1):</t>
  </si>
  <si>
    <t>(-43, 42, 1):</t>
  </si>
  <si>
    <t>(-41, 37, 4):</t>
  </si>
  <si>
    <t>(-40, 35, 5):</t>
  </si>
  <si>
    <t>(-39, 32, 7):</t>
  </si>
  <si>
    <t>(-38, 31, 7):</t>
  </si>
  <si>
    <t>(-35, 24, 11):</t>
  </si>
  <si>
    <t>(-34, 23, 11):</t>
  </si>
  <si>
    <t>(11, -50, 39):</t>
  </si>
  <si>
    <t>(13, -53, 40):</t>
  </si>
  <si>
    <t>(14, -55, 41):</t>
  </si>
  <si>
    <t>(15, -55, 40):</t>
  </si>
  <si>
    <t>(17, -57, 40):</t>
  </si>
  <si>
    <t>(18, -55, 37):</t>
  </si>
  <si>
    <t>(19, -59, 40):</t>
  </si>
  <si>
    <t>(23, -60, 37):</t>
  </si>
  <si>
    <t>(26, -49, 23):</t>
  </si>
  <si>
    <t>(27, -49, 22):</t>
  </si>
  <si>
    <t>(28, -50, 22):</t>
  </si>
  <si>
    <t>(29, -47, 18):</t>
  </si>
  <si>
    <t>(30, -47, 17):</t>
  </si>
  <si>
    <t>(31, -47, 16):</t>
  </si>
  <si>
    <t>(-46, 30, 16):</t>
  </si>
  <si>
    <t>(-45, 27, 18):</t>
  </si>
  <si>
    <t>(-44, 30, 14):</t>
  </si>
  <si>
    <t>(19, -45, 26):</t>
  </si>
  <si>
    <t>(21, -43, 22):</t>
  </si>
  <si>
    <t>(22, -44, 22):</t>
  </si>
  <si>
    <t>(-41, 21, 20):</t>
  </si>
  <si>
    <t>Total of triplets 32727</t>
  </si>
  <si>
    <t>Time to find the triplets 0.0121178627014Triplet</t>
  </si>
  <si>
    <t>(-14, 67, -53):</t>
  </si>
  <si>
    <t>(7, -67, 60):</t>
  </si>
  <si>
    <t>(19, -66, 47):</t>
  </si>
  <si>
    <t>(-36, 32, 4):</t>
  </si>
  <si>
    <t>(-35, 31, 4):</t>
  </si>
  <si>
    <t>(-34, 30, 4):</t>
  </si>
  <si>
    <t>(4, -42, 38):</t>
  </si>
  <si>
    <t>(17, -56, 39):</t>
  </si>
  <si>
    <t>(18, -56, 38):</t>
  </si>
  <si>
    <t>(25, -54, 29):</t>
  </si>
  <si>
    <t>(-41, 27, 14):</t>
  </si>
  <si>
    <t>(-39, 28, 11):</t>
  </si>
  <si>
    <t>(-37, 26, 11):</t>
  </si>
  <si>
    <t>(-35, 21, 14):</t>
  </si>
  <si>
    <t>(17, -37, 20):</t>
  </si>
  <si>
    <t>(24, -48, 24):</t>
  </si>
  <si>
    <t>Total of triplets 32676</t>
  </si>
  <si>
    <t>Time to find the triplets 0.0107131004333Triplet</t>
  </si>
  <si>
    <t>(-29, 66, -37):</t>
  </si>
  <si>
    <t>(50, -66, 16):</t>
  </si>
  <si>
    <t>(-40, 36, 4):</t>
  </si>
  <si>
    <t>(-39, 34, 5):</t>
  </si>
  <si>
    <t>(8, -49, 41):</t>
  </si>
  <si>
    <t>(12, -53, 41):</t>
  </si>
  <si>
    <t>(26, -55, 29):</t>
  </si>
  <si>
    <t>(29, -64, 35):</t>
  </si>
  <si>
    <t>(31, -51, 20):</t>
  </si>
  <si>
    <t>(33, -51, 18):</t>
  </si>
  <si>
    <t>(-51, 30, 21):</t>
  </si>
  <si>
    <t>(-47, 27, 20):</t>
  </si>
  <si>
    <t>(-45, 33, 12):</t>
  </si>
  <si>
    <t>(-44, 33, 11):</t>
  </si>
  <si>
    <t>(-43, 32, 11):</t>
  </si>
  <si>
    <t>(-37, 28, 9):</t>
  </si>
  <si>
    <t>(12, -41, 29):</t>
  </si>
  <si>
    <t>(17, -43, 26):</t>
  </si>
  <si>
    <t>(22, -51, 29):</t>
  </si>
  <si>
    <t>(23, -47, 24):</t>
  </si>
  <si>
    <t>(24, -41, 17):</t>
  </si>
  <si>
    <t>(-39, 22, 17):</t>
  </si>
  <si>
    <t>Total of triplets 32881</t>
  </si>
  <si>
    <t>Time to find the triplets 0.009681224823Triplet</t>
  </si>
  <si>
    <t>(-21, 67, -46):</t>
  </si>
  <si>
    <t>(-8, 67, -59):</t>
  </si>
  <si>
    <t>(25, -67, 42):</t>
  </si>
  <si>
    <t>(51, -65, 14):</t>
  </si>
  <si>
    <t>(-64, 51, 13):</t>
  </si>
  <si>
    <t>(-63, 51, 12):</t>
  </si>
  <si>
    <t>(-62, 50, 12):</t>
  </si>
  <si>
    <t>(-61, 50, 11):</t>
  </si>
  <si>
    <t>(-55, 47, 8):</t>
  </si>
  <si>
    <t>(-52, 46, 6):</t>
  </si>
  <si>
    <t>(-51, 45, 6):</t>
  </si>
  <si>
    <t>(-50, 45, 5):</t>
  </si>
  <si>
    <t>(-34, 22, 12):</t>
  </si>
  <si>
    <t>(13, -52, 39):</t>
  </si>
  <si>
    <t>(21, -61, 40):</t>
  </si>
  <si>
    <t>(24, -61, 37):</t>
  </si>
  <si>
    <t>(26, -63, 37):</t>
  </si>
  <si>
    <t>(27, -63, 36):</t>
  </si>
  <si>
    <t>(28, -54, 26):</t>
  </si>
  <si>
    <t>(30, -51, 21):</t>
  </si>
  <si>
    <t>(31, -49, 18):</t>
  </si>
  <si>
    <t>(32, -50, 18):</t>
  </si>
  <si>
    <t>(33, -46, 13):</t>
  </si>
  <si>
    <t>(34, -50, 16):</t>
  </si>
  <si>
    <t>(35, -48, 13):</t>
  </si>
  <si>
    <t>(-44, 31, 13):</t>
  </si>
  <si>
    <t>(-43, 30, 13):</t>
  </si>
  <si>
    <t>(-40, 24, 16):</t>
  </si>
  <si>
    <t>(-38, 22, 16):</t>
  </si>
  <si>
    <t>Total of triplets 32191</t>
  </si>
  <si>
    <t>Time to find the triplets 0.0109729766846Triplet</t>
  </si>
  <si>
    <t>(-31, 66, -35):</t>
  </si>
  <si>
    <t>(-16, 66, -50):</t>
  </si>
  <si>
    <t>(2, -66, 64):</t>
  </si>
  <si>
    <t>(9, -51, 42):</t>
  </si>
  <si>
    <t>(11, -53, 42):</t>
  </si>
  <si>
    <t>(12, -52, 40):</t>
  </si>
  <si>
    <t>(14, -56, 42):</t>
  </si>
  <si>
    <t>(15, -57, 42):</t>
  </si>
  <si>
    <t>(18, -59, 41):</t>
  </si>
  <si>
    <t>(20, -61, 41):</t>
  </si>
  <si>
    <t>(22, -61, 39):</t>
  </si>
  <si>
    <t>(24, -63, 39):</t>
  </si>
  <si>
    <t>(25, -63, 38):</t>
  </si>
  <si>
    <t>(27, -65, 38):</t>
  </si>
  <si>
    <t>(28, -65, 37):</t>
  </si>
  <si>
    <t>(29, -55, 26):</t>
  </si>
  <si>
    <t>(32, -49, 17):</t>
  </si>
  <si>
    <t>(34, -49, 15):</t>
  </si>
  <si>
    <t>(35, -49, 14):</t>
  </si>
  <si>
    <t>(37, -49, 12):</t>
  </si>
  <si>
    <t>(21, -45, 24):</t>
  </si>
  <si>
    <t>Total of triplets 32706</t>
  </si>
  <si>
    <t>Time to find the triplets 0.0103390216827Triplet</t>
  </si>
  <si>
    <t>(46, -67, 21):</t>
  </si>
  <si>
    <t>(-50, 43, 7):</t>
  </si>
  <si>
    <t>(10, -48, 38):</t>
  </si>
  <si>
    <t>(18, -48, 30):</t>
  </si>
  <si>
    <t>(23, -57, 34):</t>
  </si>
  <si>
    <t>(25, -59, 34):</t>
  </si>
  <si>
    <t>(26, -60, 34):</t>
  </si>
  <si>
    <t>(27, -60, 33):</t>
  </si>
  <si>
    <t>(-41, 28, 13):</t>
  </si>
  <si>
    <t>(-40, 29, 11):</t>
  </si>
  <si>
    <t>(-36, 20, 16):</t>
  </si>
  <si>
    <t>(-34, 17, 17):</t>
  </si>
  <si>
    <t>(17, -44, 27):</t>
  </si>
  <si>
    <t>Total of triplets 32587</t>
  </si>
  <si>
    <t>Time to find the triplets 0.0116970539093Triplet</t>
  </si>
  <si>
    <t>(-6, 67, -61):</t>
  </si>
  <si>
    <t>(32, -67, 35):</t>
  </si>
  <si>
    <t>(-39, 35, 4):</t>
  </si>
  <si>
    <t>(8, -46, 38):</t>
  </si>
  <si>
    <t>(11, -51, 40):</t>
  </si>
  <si>
    <t>(27, -53, 26):</t>
  </si>
  <si>
    <t>(34, -53, 19):</t>
  </si>
  <si>
    <t>(-51, 34, 17):</t>
  </si>
  <si>
    <t>(-49, 31, 18):</t>
  </si>
  <si>
    <t>(-45, 34, 11):</t>
  </si>
  <si>
    <t>(-42, 31, 11):</t>
  </si>
  <si>
    <t>(-36, 25, 11):</t>
  </si>
  <si>
    <t>(-35, 22, 13):</t>
  </si>
  <si>
    <t>(16, -45, 29):</t>
  </si>
  <si>
    <t>(17, -45, 28):</t>
  </si>
  <si>
    <t>Total of triplets 32690</t>
  </si>
  <si>
    <t>Time to find the triplets 0.0115430355072Triplet</t>
  </si>
  <si>
    <t>(26, -66, 40):</t>
  </si>
  <si>
    <t>(35, -65, 30):</t>
  </si>
  <si>
    <t>(44, -65, 21):</t>
  </si>
  <si>
    <t>(47, -64, 17):</t>
  </si>
  <si>
    <t>(-60, 46, 14):</t>
  </si>
  <si>
    <t>(-36, 28, 8):</t>
  </si>
  <si>
    <t>(-34, 39, -5):</t>
  </si>
  <si>
    <t>(9, -47, 38):</t>
  </si>
  <si>
    <t>(12, -49, 37):</t>
  </si>
  <si>
    <t>(17, -53, 36):</t>
  </si>
  <si>
    <t>(18, -51, 33):</t>
  </si>
  <si>
    <t>(24, -58, 34):</t>
  </si>
  <si>
    <t>(25, -58, 33):</t>
  </si>
  <si>
    <t>(26, -46, 20):</t>
  </si>
  <si>
    <t>(32, -41, 9):</t>
  </si>
  <si>
    <t>(-37, 21, 16):</t>
  </si>
  <si>
    <t>(22, -39, 17):</t>
  </si>
  <si>
    <t>Total of triplets 32923</t>
  </si>
  <si>
    <t>Time to find the triplets 0.0103099346161Triplet</t>
  </si>
  <si>
    <t>(-31, 67, -36):</t>
  </si>
  <si>
    <t>(48, -66, 18):</t>
  </si>
  <si>
    <t>(-58, 45, 13):</t>
  </si>
  <si>
    <t>(-56, 44, 12):</t>
  </si>
  <si>
    <t>(-36, 34, 2):</t>
  </si>
  <si>
    <t>(-31, 28, 3):</t>
  </si>
  <si>
    <t>(3, -39, 36):</t>
  </si>
  <si>
    <t>(4, -39, 35):</t>
  </si>
  <si>
    <t>(11, -47, 36):</t>
  </si>
  <si>
    <t>(14, -49, 35):</t>
  </si>
  <si>
    <t>(22, -56, 34):</t>
  </si>
  <si>
    <t>(-46, 29, 17):</t>
  </si>
  <si>
    <t>(-45, 31, 14):</t>
  </si>
  <si>
    <t>(20, -41, 21):</t>
  </si>
  <si>
    <t>Total of triplets 32377</t>
  </si>
  <si>
    <t>Time to find the triplets 0.0140240192413Triplet</t>
  </si>
  <si>
    <t>(-14, 66, -52):</t>
  </si>
  <si>
    <t>(-8, 66, -58):</t>
  </si>
  <si>
    <t>(-5, 66, -61):</t>
  </si>
  <si>
    <t>(-3, 66, -63):</t>
  </si>
  <si>
    <t>(3, -66, 63):</t>
  </si>
  <si>
    <t>(9, -65, 56):</t>
  </si>
  <si>
    <t>(24, -64, 40):</t>
  </si>
  <si>
    <t>(30, -85, 55):</t>
  </si>
  <si>
    <t>(33, -87, 54):</t>
  </si>
  <si>
    <t>(34, -88, 54):</t>
  </si>
  <si>
    <t>(36, -89, 53):</t>
  </si>
  <si>
    <t>(37, -61, 24):</t>
  </si>
  <si>
    <t>(39, -91, 52):</t>
  </si>
  <si>
    <t>(40, -92, 52):</t>
  </si>
  <si>
    <t>(42, -93, 51):</t>
  </si>
  <si>
    <t>(43, -60, 17):</t>
  </si>
  <si>
    <t>(45, -95, 50):</t>
  </si>
  <si>
    <t>(46, -59, 13):</t>
  </si>
  <si>
    <t>(48, -97, 49):</t>
  </si>
  <si>
    <t>(49, -98, 49):</t>
  </si>
  <si>
    <t>(-58, 48, 10):</t>
  </si>
  <si>
    <t>(-57, 48, 9):</t>
  </si>
  <si>
    <t>(-48, 45, 3):</t>
  </si>
  <si>
    <t>(-39, 33, 6):</t>
  </si>
  <si>
    <t>(-38, 30, 8):</t>
  </si>
  <si>
    <t>(-36, 26, 10):</t>
  </si>
  <si>
    <t>(12, -54, 42):</t>
  </si>
  <si>
    <t>(20, -59, 39):</t>
  </si>
  <si>
    <t>(25, -48, 23):</t>
  </si>
  <si>
    <t>(26, -48, 22):</t>
  </si>
  <si>
    <t>(28, -49, 21):</t>
  </si>
  <si>
    <t>(32, -47, 15):</t>
  </si>
  <si>
    <t>(33, -45, 12):</t>
  </si>
  <si>
    <t>(-36, 22, 14):</t>
  </si>
  <si>
    <t>(18, -39, 21):</t>
  </si>
  <si>
    <t>(19, -41, 22):</t>
  </si>
  <si>
    <t>Total of triplets 32606</t>
  </si>
  <si>
    <t>Time to find the triplets 0.0108320713043Triplet</t>
  </si>
  <si>
    <t>(-45, 40, 5):</t>
  </si>
  <si>
    <t>(11, -46, 35):</t>
  </si>
  <si>
    <t>(15, -49, 34):</t>
  </si>
  <si>
    <t>(24, -49, 25):</t>
  </si>
  <si>
    <t>(30, -62, 32):</t>
  </si>
  <si>
    <t>(-60, 30, 30):</t>
  </si>
  <si>
    <t>(19, -42, 23):</t>
  </si>
  <si>
    <t>(20, -42, 22):</t>
  </si>
  <si>
    <t>Total of triplets 32544</t>
  </si>
  <si>
    <t>Time to find the triplets 0.011332988739Triplet</t>
  </si>
  <si>
    <t>(5, -40, 35):</t>
  </si>
  <si>
    <t>(6, -42, 36):</t>
  </si>
  <si>
    <t>(8, -43, 35):</t>
  </si>
  <si>
    <t>(19, -50, 31):</t>
  </si>
  <si>
    <t>(22, -48, 26):</t>
  </si>
  <si>
    <t>(23, -56, 33):</t>
  </si>
  <si>
    <t>(-59, 30, 29):</t>
  </si>
  <si>
    <t>(-42, 25, 17):</t>
  </si>
  <si>
    <t>Total of triplets 32686</t>
  </si>
  <si>
    <t>Time to find the triplets 0.0129580497742Triplet</t>
  </si>
  <si>
    <t>(29, -67, 38):</t>
  </si>
  <si>
    <t>(-38, 37, 1):</t>
  </si>
  <si>
    <t>(4, -41, 37):</t>
  </si>
  <si>
    <t>(5, -41, 36):</t>
  </si>
  <si>
    <t>(7, -41, 34):</t>
  </si>
  <si>
    <t>(18, -52, 34):</t>
  </si>
  <si>
    <t>(21, -56, 35):</t>
  </si>
  <si>
    <t>(27, -50, 23):</t>
  </si>
  <si>
    <t>(-45, 28, 17):</t>
  </si>
  <si>
    <t>(22, -47, 25):</t>
  </si>
  <si>
    <t>(-43, 23, 20):</t>
  </si>
  <si>
    <t>Total of triplets 32790</t>
  </si>
  <si>
    <t>Time to find the triplets 0.0121791362762Triplet</t>
  </si>
  <si>
    <t>(46, -95, 49):</t>
  </si>
  <si>
    <t>(49, -66, 17):</t>
  </si>
  <si>
    <t>(-34, 21, 13):</t>
  </si>
  <si>
    <t>(24, -50, 26):</t>
  </si>
  <si>
    <t>(28, -62, 34):</t>
  </si>
  <si>
    <t>(31, -50, 19):</t>
  </si>
  <si>
    <t>(33, -49, 16):</t>
  </si>
  <si>
    <t>(-46, 33, 13):</t>
  </si>
  <si>
    <t>(18, -46, 28):</t>
  </si>
  <si>
    <t>Total of triplets 32517</t>
  </si>
  <si>
    <t>Time to find the triplets 0.0108149051666Triplet</t>
  </si>
  <si>
    <t>(-11, 67, -56):</t>
  </si>
  <si>
    <t>(-4, 67, -63):</t>
  </si>
  <si>
    <t>(17, -67, 50):</t>
  </si>
  <si>
    <t>(29, -66, 37):</t>
  </si>
  <si>
    <t>(38, -64, 26):</t>
  </si>
  <si>
    <t>(-35, 40, -5):</t>
  </si>
  <si>
    <t>(-7, 14, -7):</t>
  </si>
  <si>
    <t>(24, -55, 31):</t>
  </si>
  <si>
    <t>(29, -48, 19):</t>
  </si>
  <si>
    <t>(31, -53, 22):</t>
  </si>
  <si>
    <t>(36, -47, 11):</t>
  </si>
  <si>
    <t>Total of triplets 32673</t>
  </si>
  <si>
    <t>Time to find the triplets 0.0100009441376Triplet</t>
  </si>
  <si>
    <t>(-2, 67, -65):</t>
  </si>
  <si>
    <t>(43, -67, 24):</t>
  </si>
  <si>
    <t>(10, -46, 36):</t>
  </si>
  <si>
    <t>(15, -52, 37):</t>
  </si>
  <si>
    <t>(21, -51, 30):</t>
  </si>
  <si>
    <t>(30, -48, 18):</t>
  </si>
  <si>
    <t>(31, -64, 33):</t>
  </si>
  <si>
    <t>(-48, 31, 17):</t>
  </si>
  <si>
    <t>(-39, 29, 10):</t>
  </si>
  <si>
    <t>(20, -44, 24):</t>
  </si>
  <si>
    <t>Total of triplets 32512</t>
  </si>
  <si>
    <t>Time to find the triplets 0.0110411643982Triplet</t>
  </si>
  <si>
    <t>(-63, 47, 16):</t>
  </si>
  <si>
    <t>(-61, 46, 15):</t>
  </si>
  <si>
    <t>(-57, 44, 13):</t>
  </si>
  <si>
    <t>(-52, 42, 10):</t>
  </si>
  <si>
    <t>(-50, 41, 9):</t>
  </si>
  <si>
    <t>(-48, 40, 8):</t>
  </si>
  <si>
    <t>(-44, 38, 6):</t>
  </si>
  <si>
    <t>(-42, 37, 5):</t>
  </si>
  <si>
    <t>(-34, 32, 2):</t>
  </si>
  <si>
    <t>(2, -36, 34):</t>
  </si>
  <si>
    <t>(16, -47, 31):</t>
  </si>
  <si>
    <t>(20, -52, 32):</t>
  </si>
  <si>
    <t>(26, -57, 31):</t>
  </si>
  <si>
    <t>(-45, 26, 19):</t>
  </si>
  <si>
    <t>(-40, 28, 12):</t>
  </si>
  <si>
    <t>(21, -40, 19):</t>
  </si>
  <si>
    <t>Total of triplets 32611</t>
  </si>
  <si>
    <t>Time to find the triplets 0.010547876358Triplet</t>
  </si>
  <si>
    <t>(-17, 67, -50):</t>
  </si>
  <si>
    <t>(-16, 67, -51):</t>
  </si>
  <si>
    <t>(3, -65, 62):</t>
  </si>
  <si>
    <t>(16, -76, 60):</t>
  </si>
  <si>
    <t>(19, -78, 59):</t>
  </si>
  <si>
    <t>(21, -79, 58):</t>
  </si>
  <si>
    <t>(24, -81, 57):</t>
  </si>
  <si>
    <t>(25, -82, 57):</t>
  </si>
  <si>
    <t>(27, -83, 56):</t>
  </si>
  <si>
    <t>(28, -84, 56):</t>
  </si>
  <si>
    <t>(31, -86, 55):</t>
  </si>
  <si>
    <t>(37, -64, 27):</t>
  </si>
  <si>
    <t>(-93, 48, 45):</t>
  </si>
  <si>
    <t>(-55, 43, 12):</t>
  </si>
  <si>
    <t>(-38, 32, 6):</t>
  </si>
  <si>
    <t>(24, -60, 36):</t>
  </si>
  <si>
    <t>(31, -59, 28):</t>
  </si>
  <si>
    <t>(-53, 31, 22):</t>
  </si>
  <si>
    <t>(-49, 33, 16):</t>
  </si>
  <si>
    <t>(-39, 30, 9):</t>
  </si>
  <si>
    <t>(25, -53, 28):</t>
  </si>
  <si>
    <t>(-43, 25, 18):</t>
  </si>
  <si>
    <t>Total of triplets 32834</t>
  </si>
  <si>
    <t>Time to find the triplets 0.00991797447205Triplet</t>
  </si>
  <si>
    <t>(27, -66, 39):</t>
  </si>
  <si>
    <t>(48, -65, 17):</t>
  </si>
  <si>
    <t>(12, -47, 35):</t>
  </si>
  <si>
    <t>(13, -48, 35):</t>
  </si>
  <si>
    <t>(14, -48, 34):</t>
  </si>
  <si>
    <t>(16, -46, 30):</t>
  </si>
  <si>
    <t>(29, -45, 16):</t>
  </si>
  <si>
    <t>(-43, 31, 12):</t>
  </si>
  <si>
    <t>Total of triplets 32708</t>
  </si>
  <si>
    <t>Time to find the triplets 0.0112898349762Triplet</t>
  </si>
  <si>
    <t>(-30, 67, -37):</t>
  </si>
  <si>
    <t>(47, -66, 19):</t>
  </si>
  <si>
    <t>(-30, 27, 3):</t>
  </si>
  <si>
    <t>(3, -43, 40):</t>
  </si>
  <si>
    <t>(5, -45, 40):</t>
  </si>
  <si>
    <t>(12, -50, 38):</t>
  </si>
  <si>
    <t>(26, -62, 36):</t>
  </si>
  <si>
    <t>(30, -64, 34):</t>
  </si>
  <si>
    <t>(31, -52, 21):</t>
  </si>
  <si>
    <t>(34, -39, 5):</t>
  </si>
  <si>
    <t>(-35, 23, 12):</t>
  </si>
  <si>
    <t>(23, -43, 20):</t>
  </si>
  <si>
    <t>Total of triplets 32601</t>
  </si>
  <si>
    <t>Time to find the triplets 0.0103101730347Triplet</t>
  </si>
  <si>
    <t>(-63, 80, -17):</t>
  </si>
  <si>
    <t>(-32, 67, -35):</t>
  </si>
  <si>
    <t>(-19, 67, -48):</t>
  </si>
  <si>
    <t>(-13, 67, -54):</t>
  </si>
  <si>
    <t>(12, -64, 52):</t>
  </si>
  <si>
    <t>(34, -77, 43):</t>
  </si>
  <si>
    <t>(36, -63, 27):</t>
  </si>
  <si>
    <t>(42, -61, 19):</t>
  </si>
  <si>
    <t>(-47, 45, 2):</t>
  </si>
  <si>
    <t>(-46, 44, 2):</t>
  </si>
  <si>
    <t>(-45, 44, 1):</t>
  </si>
  <si>
    <t>(-38, 44, -6):</t>
  </si>
  <si>
    <t>(6, -49, 43):</t>
  </si>
  <si>
    <t>(8, -51, 43):</t>
  </si>
  <si>
    <t>(12, -56, 44):</t>
  </si>
  <si>
    <t>(13, -57, 44):</t>
  </si>
  <si>
    <t>(14, -58, 44):</t>
  </si>
  <si>
    <t>(17, -59, 42):</t>
  </si>
  <si>
    <t>(18, -60, 42):</t>
  </si>
  <si>
    <t>(20, -60, 40):</t>
  </si>
  <si>
    <t>(25, -51, 26):</t>
  </si>
  <si>
    <t>(26, -53, 27):</t>
  </si>
  <si>
    <t>(29, -53, 24):</t>
  </si>
  <si>
    <t>(30, -53, 23):</t>
  </si>
  <si>
    <t>(31, -45, 14):</t>
  </si>
  <si>
    <t>(35, -43, 8):</t>
  </si>
  <si>
    <t>(37, -45, 8):</t>
  </si>
  <si>
    <t>(39, -45, 6):</t>
  </si>
  <si>
    <t>(-43, 37, 6):</t>
  </si>
  <si>
    <t>(-38, 23, 15):</t>
  </si>
  <si>
    <t>Total of triplets 32227</t>
  </si>
  <si>
    <t>Time to find the triplets 0.0103619098663Triplet</t>
  </si>
  <si>
    <t>(-23, 67, -44):</t>
  </si>
  <si>
    <t>(-9, 67, -58):</t>
  </si>
  <si>
    <t>(23, -66, 43):</t>
  </si>
  <si>
    <t>(26, -65, 39):</t>
  </si>
  <si>
    <t>(-95, 50, 45):</t>
  </si>
  <si>
    <t>(-36, 44, -8):</t>
  </si>
  <si>
    <t>(9, -53, 44):</t>
  </si>
  <si>
    <t>(16, -57, 41):</t>
  </si>
  <si>
    <t>(35, -47, 12):</t>
  </si>
  <si>
    <t>(36, -45, 9):</t>
  </si>
  <si>
    <t>(-36, 24, 12):</t>
  </si>
  <si>
    <t>(17, -39, 22):</t>
  </si>
  <si>
    <t>Total of triplets 32799</t>
  </si>
  <si>
    <t>Time to find the triplets 0.0111691951752Triplet</t>
  </si>
  <si>
    <t>(-24, 67, -43):</t>
  </si>
  <si>
    <t>(-12, 67, -55):</t>
  </si>
  <si>
    <t>(13, -67, 54):</t>
  </si>
  <si>
    <t>(26, -79, 53):</t>
  </si>
  <si>
    <t>(42, -65, 23):</t>
  </si>
  <si>
    <t>(45, -65, 20):</t>
  </si>
  <si>
    <t>(48, -63, 15):</t>
  </si>
  <si>
    <t>(-37, 33, 4):</t>
  </si>
  <si>
    <t>(10, -51, 41):</t>
  </si>
  <si>
    <t>(14, -57, 43):</t>
  </si>
  <si>
    <t>(32, -59, 27):</t>
  </si>
  <si>
    <t>(34, -45, 11):</t>
  </si>
  <si>
    <t>(-45, 35, 10):</t>
  </si>
  <si>
    <t>Total of triplets 32753</t>
  </si>
  <si>
    <t>Time to find the triplets 0.0112261772156Triplet</t>
  </si>
  <si>
    <t>(-22, 67, -45):</t>
  </si>
  <si>
    <t>(-18, 66, -48):</t>
  </si>
  <si>
    <t>(-11, 66, -55):</t>
  </si>
  <si>
    <t>(-10, 65, -55):</t>
  </si>
  <si>
    <t>(-2, 65, -63):</t>
  </si>
  <si>
    <t>(18, -65, 47):</t>
  </si>
  <si>
    <t>(21, -63, 42):</t>
  </si>
  <si>
    <t>(45, -87, 42):</t>
  </si>
  <si>
    <t>(47, -87, 40):</t>
  </si>
  <si>
    <t>(-87, 49, 38):</t>
  </si>
  <si>
    <t>(-41, 36, 5):</t>
  </si>
  <si>
    <t>(-22, 38, -16):</t>
  </si>
  <si>
    <t>(-16, 32, -16):</t>
  </si>
  <si>
    <t>(17, -49, 32):</t>
  </si>
  <si>
    <t>(32, -45, 13):</t>
  </si>
  <si>
    <t>(33, -53, 20):</t>
  </si>
  <si>
    <t>(-46, 27, 19):</t>
  </si>
  <si>
    <t>(-43, 33, 10):</t>
  </si>
  <si>
    <t>(-37, 27, 10):</t>
  </si>
  <si>
    <t>(12, -37, 25):</t>
  </si>
  <si>
    <t>(15, -37, 22):</t>
  </si>
  <si>
    <t>Total of triplets 32843</t>
  </si>
  <si>
    <t>Time to find the triplets 0.0122489929199Triplet</t>
  </si>
  <si>
    <t>(-10, 66, -56):</t>
  </si>
  <si>
    <t>(18, -66, 48):</t>
  </si>
  <si>
    <t>(21, -65, 44):</t>
  </si>
  <si>
    <t>(-95, 49, 46):</t>
  </si>
  <si>
    <t>(-33, 27, 6):</t>
  </si>
  <si>
    <t>(16, -50, 34):</t>
  </si>
  <si>
    <t>(-39, 26, 13):</t>
  </si>
  <si>
    <t>(-37, 24, 13):</t>
  </si>
  <si>
    <t>(20, -39, 19):</t>
  </si>
  <si>
    <t>Total of triplets 32620</t>
  </si>
  <si>
    <t>Time to find the triplets 0.0152540206909Triplet</t>
  </si>
  <si>
    <t>(-83, 87, -4):</t>
  </si>
  <si>
    <t>(-12, 66, -54):</t>
  </si>
  <si>
    <t>(9, -66, 57):</t>
  </si>
  <si>
    <t>(14, -65, 51):</t>
  </si>
  <si>
    <t>(23, -64, 41):</t>
  </si>
  <si>
    <t>(38, -63, 25):</t>
  </si>
  <si>
    <t>(41, -63, 22):</t>
  </si>
  <si>
    <t>(27, -55, 28):</t>
  </si>
  <si>
    <t>(-45, 36, 9):</t>
  </si>
  <si>
    <t>(-41, 23, 18):</t>
  </si>
  <si>
    <t>Total of triplets 32073</t>
  </si>
  <si>
    <t>Time to find the triplets 0.0118188858032Triplet</t>
  </si>
  <si>
    <t>(-25, 67, -42):</t>
  </si>
  <si>
    <t>(47, -67, 20):</t>
  </si>
  <si>
    <t>(-38, 35, 3):</t>
  </si>
  <si>
    <t>(16, -51, 35):</t>
  </si>
  <si>
    <t>(24, -53, 29):</t>
  </si>
  <si>
    <t>(-38, 24, 14):</t>
  </si>
  <si>
    <t>(-35, 25, 10):</t>
  </si>
  <si>
    <t>(14, -39, 25):</t>
  </si>
  <si>
    <t>(21, -46, 25):</t>
  </si>
  <si>
    <t>(-43, 22, 21):</t>
  </si>
  <si>
    <t>Total of triplets 32945</t>
  </si>
  <si>
    <t>Time to find the triplets 0.0107259750366Triplet</t>
  </si>
  <si>
    <t>(-81, 49, 32):</t>
  </si>
  <si>
    <t>(29, -65, 36):</t>
  </si>
  <si>
    <t>(33, -63, 30):</t>
  </si>
  <si>
    <t>(-61, 32, 29):</t>
  </si>
  <si>
    <t>(-52, 32, 20):</t>
  </si>
  <si>
    <t>(-51, 33, 18):</t>
  </si>
  <si>
    <t>(-50, 33, 17):</t>
  </si>
  <si>
    <t>(-48, 33, 15):</t>
  </si>
  <si>
    <t>(-47, 32, 15):</t>
  </si>
  <si>
    <t>(18, -41, 23):</t>
  </si>
  <si>
    <t>Total of triplets 32858</t>
  </si>
  <si>
    <t>Time to find the triplets 0.0118539333344Triplet</t>
  </si>
  <si>
    <t>(-55, 60, -5):</t>
  </si>
  <si>
    <t>(35, -66, 31):</t>
  </si>
  <si>
    <t>(-39, 40, -1):</t>
  </si>
  <si>
    <t>(10, -49, 39):</t>
  </si>
  <si>
    <t>(28, -47, 19):</t>
  </si>
  <si>
    <t>(33, -42, 9):</t>
  </si>
  <si>
    <t>(-43, 34, 9):</t>
  </si>
  <si>
    <t>(-34, 20, 14):</t>
  </si>
  <si>
    <t>(14, -41, 27):</t>
  </si>
  <si>
    <t>(15, -43, 28):</t>
  </si>
  <si>
    <t>(16, -39, 23):</t>
  </si>
  <si>
    <t>(20, -37, 17):</t>
  </si>
  <si>
    <t>(24, -39, 15):</t>
  </si>
  <si>
    <t>Total of triplets 32851</t>
  </si>
  <si>
    <t>Time to find the triplets 0.0107021331787Triplet</t>
  </si>
  <si>
    <t>(-21, 66, -45):</t>
  </si>
  <si>
    <t>(-25, 19, 6):</t>
  </si>
  <si>
    <t>(12, -55, 43):</t>
  </si>
  <si>
    <t>(23, -53, 30):</t>
  </si>
  <si>
    <t>(-43, 35, 8):</t>
  </si>
  <si>
    <t>(-41, 33, 8):</t>
  </si>
  <si>
    <t>Total of triplets 32735</t>
  </si>
  <si>
    <t>Time to find the triplets 0.0120198726654Triplet</t>
  </si>
  <si>
    <t>(42, -91, 49):</t>
  </si>
  <si>
    <t>(45, -64, 19):</t>
  </si>
  <si>
    <t>(-33, 30, 3):</t>
  </si>
  <si>
    <t>(3, -37, 34):</t>
  </si>
  <si>
    <t>(24, -52, 28):</t>
  </si>
  <si>
    <t>(27, -57, 30):</t>
  </si>
  <si>
    <t>(-52, 30, 22):</t>
  </si>
  <si>
    <t>(-48, 27, 21):</t>
  </si>
  <si>
    <t>(23, -52, 29):</t>
  </si>
  <si>
    <t>Total of triplets 32555</t>
  </si>
  <si>
    <t>Time to find the triplets 0.0113549232483Triplet</t>
  </si>
  <si>
    <t>(9, -50, 41):</t>
  </si>
  <si>
    <t>(17, -58, 41):</t>
  </si>
  <si>
    <t>(19, -58, 39):</t>
  </si>
  <si>
    <t>(23, -51, 28):</t>
  </si>
  <si>
    <t>(-35, 19, 16):</t>
  </si>
  <si>
    <t>Time to find the triplets 0.0101330280304Triplet</t>
  </si>
  <si>
    <t>(45, -89, 44):</t>
  </si>
  <si>
    <t>(-33, 28, 5):</t>
  </si>
  <si>
    <t>(16, -49, 33):</t>
  </si>
  <si>
    <t>(20, -50, 30):</t>
  </si>
  <si>
    <t>(-40, 31, 9):</t>
  </si>
  <si>
    <t>(19, -43, 24):</t>
  </si>
  <si>
    <t>(-38, 20, 18):</t>
  </si>
  <si>
    <t>Total of triplets 32780</t>
  </si>
  <si>
    <t>Time to find the triplets 0.0123970508575Triplet</t>
  </si>
  <si>
    <t>(-33, 22, 11):</t>
  </si>
  <si>
    <t>(25, -46, 21):</t>
  </si>
  <si>
    <t>(-44, 26, 18):</t>
  </si>
  <si>
    <t>(-38, 26, 12):</t>
  </si>
  <si>
    <t>(-37, 25, 12):</t>
  </si>
  <si>
    <t>Total of triplets 32479</t>
  </si>
  <si>
    <t>Time to find the triplets 0.0109770298004Triplet</t>
  </si>
  <si>
    <t>(5, -65, 60):</t>
  </si>
  <si>
    <t>(18, -77, 59):</t>
  </si>
  <si>
    <t>(22, -80, 58):</t>
  </si>
  <si>
    <t>(36, -65, 29):</t>
  </si>
  <si>
    <t>(43, -94, 51):</t>
  </si>
  <si>
    <t>(46, -96, 50):</t>
  </si>
  <si>
    <t>(-47, 39, 8):</t>
  </si>
  <si>
    <t>(-40, 40, 0):</t>
  </si>
  <si>
    <t>(-33, 21, 12):</t>
  </si>
  <si>
    <t>(34, -59, 25):</t>
  </si>
  <si>
    <t>(-59, 31, 28):</t>
  </si>
  <si>
    <t>(-53, 34, 19):</t>
  </si>
  <si>
    <t>(-50, 34, 16):</t>
  </si>
  <si>
    <t>(-48, 34, 14):</t>
  </si>
  <si>
    <t>(-46, 34, 12):</t>
  </si>
  <si>
    <t>(-40, 22, 18):</t>
  </si>
  <si>
    <t>(-38, 21, 17):</t>
  </si>
  <si>
    <t>(17, -47, 30):</t>
  </si>
  <si>
    <t>Time to find the triplets 0.0113120079041Triplet</t>
  </si>
  <si>
    <t>(-8, 16, -8):</t>
  </si>
  <si>
    <t>(-48, 29, 19):</t>
  </si>
  <si>
    <t>(-34, 19, 15):</t>
  </si>
  <si>
    <t>(15, -39, 24):</t>
  </si>
  <si>
    <t>Total of triplets 32695</t>
  </si>
  <si>
    <t>Time to find the triplets 0.0125730037689Triplet</t>
  </si>
  <si>
    <t>(-41, 46, -5):</t>
  </si>
  <si>
    <t>(-30, 65, -35):</t>
  </si>
  <si>
    <t>(2, -65, 63):</t>
  </si>
  <si>
    <t>(13, -74, 61):</t>
  </si>
  <si>
    <t>(33, -64, 31):</t>
  </si>
  <si>
    <t>(46, -62, 16):</t>
  </si>
  <si>
    <t>(-46, 45, 1):</t>
  </si>
  <si>
    <t>(-45, 45, 0):</t>
  </si>
  <si>
    <t>(-32, 24, 8):</t>
  </si>
  <si>
    <t>(8, -53, 45):</t>
  </si>
  <si>
    <t>(10, -53, 43):</t>
  </si>
  <si>
    <t>(13, -56, 43):</t>
  </si>
  <si>
    <t>(16, -59, 43):</t>
  </si>
  <si>
    <t>(19, -61, 42):</t>
  </si>
  <si>
    <t>(29, -51, 22):</t>
  </si>
  <si>
    <t>(34, -47, 13):</t>
  </si>
  <si>
    <t>(35, -45, 10):</t>
  </si>
  <si>
    <t>(-44, 34, 10):</t>
  </si>
  <si>
    <t>(13, -41, 28):</t>
  </si>
  <si>
    <t>(15, -45, 30):</t>
  </si>
  <si>
    <t>(16, -41, 25):</t>
  </si>
  <si>
    <t>(22, -35, 13):</t>
  </si>
  <si>
    <t>Total of triplets 32570</t>
  </si>
  <si>
    <t>Time to find the triplets 0.0112478733063Triplet</t>
  </si>
  <si>
    <t>(50, -95, 45):</t>
  </si>
  <si>
    <t>(-65, 51, 14):</t>
  </si>
  <si>
    <t>(33, -62, 29):</t>
  </si>
  <si>
    <t>(-59, 33, 26):</t>
  </si>
  <si>
    <t>(-41, 22, 19):</t>
  </si>
  <si>
    <t>Total of triplets 32906</t>
  </si>
  <si>
    <t>Time to find the triplets 0.0106110572815Triplet</t>
  </si>
  <si>
    <t>(-15, 66, -51):</t>
  </si>
  <si>
    <t>(4, -67, 63):</t>
  </si>
  <si>
    <t>(-67, 50, 17):</t>
  </si>
  <si>
    <t>(28, -48, 20):</t>
  </si>
  <si>
    <t>(32, -63, 31):</t>
  </si>
  <si>
    <t>Total of triplets 32777</t>
  </si>
  <si>
    <t>Time to find the triplets 0.0110869407654Triplet</t>
  </si>
  <si>
    <t>(34, -67, 33):</t>
  </si>
  <si>
    <t>(-34, 27, 7):</t>
  </si>
  <si>
    <t>(30, -46, 16):</t>
  </si>
  <si>
    <t>(-48, 32, 16):</t>
  </si>
  <si>
    <t>(-42, 29, 13):</t>
  </si>
  <si>
    <t>(-41, 31, 10):</t>
  </si>
  <si>
    <t>(-36, 19, 17):</t>
  </si>
  <si>
    <t>(23, -42, 19):</t>
  </si>
  <si>
    <t>(-42, 22, 20):</t>
  </si>
  <si>
    <t>Total of triplets 32715</t>
  </si>
  <si>
    <t>Time to find the triplets 0.0109970569611Triplet</t>
  </si>
  <si>
    <t>(-81, 88, -7):</t>
  </si>
  <si>
    <t>(-6, 66, -60):</t>
  </si>
  <si>
    <t>(31, -75, 44):</t>
  </si>
  <si>
    <t>(34, -64, 30):</t>
  </si>
  <si>
    <t>(-14, 28, -14):</t>
  </si>
  <si>
    <t>(8, -50, 42):</t>
  </si>
  <si>
    <t>(22, -52, 30):</t>
  </si>
  <si>
    <t>(28, -51, 23):</t>
  </si>
  <si>
    <t>Total of triplets 32460</t>
  </si>
  <si>
    <t>Time to find the triplets 0.0118138790131Triplet</t>
  </si>
  <si>
    <t>(26, -67, 41):</t>
  </si>
  <si>
    <t>(38, -65, 27):</t>
  </si>
  <si>
    <t>(41, -65, 24):</t>
  </si>
  <si>
    <t>(44, -64, 20):</t>
  </si>
  <si>
    <t>(7, -42, 35):</t>
  </si>
  <si>
    <t>(16, -48, 32):</t>
  </si>
  <si>
    <t>(26, -56, 30):</t>
  </si>
  <si>
    <t>(-47, 28, 19):</t>
  </si>
  <si>
    <t>(-36, 23, 13):</t>
  </si>
  <si>
    <t>Total of triplets 32875</t>
  </si>
  <si>
    <t>Time to find the triplets 0.0114398002625Triplet</t>
  </si>
  <si>
    <t>(-50, 31, 19):</t>
  </si>
  <si>
    <t>Total of triplets 32448</t>
  </si>
  <si>
    <t>Time to find the triplets 0.0106718540192Triplet</t>
  </si>
  <si>
    <t>(48, -91, 43):</t>
  </si>
  <si>
    <t>(-88, 49, 39):</t>
  </si>
  <si>
    <t>(-37, 37, 0):</t>
  </si>
  <si>
    <t>(9, -46, 37):</t>
  </si>
  <si>
    <t>(19, -49, 30):</t>
  </si>
  <si>
    <t>(-34, 18, 16):</t>
  </si>
  <si>
    <t>(16, -40, 24):</t>
  </si>
  <si>
    <t>(18, -37, 19):</t>
  </si>
  <si>
    <t>Total of triplets 32796</t>
  </si>
  <si>
    <t>Time to find the triplets 0.0115971565247Triplet</t>
  </si>
  <si>
    <t>(-59, 45, 14):</t>
  </si>
  <si>
    <t>(-53, 42, 11):</t>
  </si>
  <si>
    <t>(-46, 39, 7):</t>
  </si>
  <si>
    <t>(-45, 38, 7):</t>
  </si>
  <si>
    <t>(-34, 33, 1):</t>
  </si>
  <si>
    <t>(-33, 31, 2):</t>
  </si>
  <si>
    <t>(2, -35, 33):</t>
  </si>
  <si>
    <t>(8, -41, 33):</t>
  </si>
  <si>
    <t>(10, -43, 33):</t>
  </si>
  <si>
    <t>(13, -46, 33):</t>
  </si>
  <si>
    <t>(14, -46, 32):</t>
  </si>
  <si>
    <t>(23, -54, 31):</t>
  </si>
  <si>
    <t>(25, -55, 30):</t>
  </si>
  <si>
    <t>(22, -42, 20):</t>
  </si>
  <si>
    <t>Total of triplets 32310</t>
  </si>
  <si>
    <t>Time to find the triplets 0.0121340751648Triplet</t>
  </si>
  <si>
    <t>(4, -38, 34):</t>
  </si>
  <si>
    <t>(7, -40, 33):</t>
  </si>
  <si>
    <t>(10, -44, 34):</t>
  </si>
  <si>
    <t>(17, -50, 33):</t>
  </si>
  <si>
    <t>(18, -49, 31):</t>
  </si>
  <si>
    <t>(25, -56, 31):</t>
  </si>
  <si>
    <t>(-40, 30, 10):</t>
  </si>
  <si>
    <t>(17, -46, 29):</t>
  </si>
  <si>
    <t>Total of triplets 32138</t>
  </si>
  <si>
    <t>Time to find the triplets 0.0117301940918Triplet</t>
  </si>
  <si>
    <t>(28, -57, 29):</t>
  </si>
  <si>
    <t>(-50, 30, 20):</t>
  </si>
  <si>
    <t>Total of triplets 32723</t>
  </si>
  <si>
    <t>Time to find the triplets 0.0109879970551Triplet</t>
  </si>
  <si>
    <t>(51, -67, 16):</t>
  </si>
  <si>
    <t>(20, -58, 38):</t>
  </si>
  <si>
    <t>(32, -62, 30):</t>
  </si>
  <si>
    <t>(34, -62, 28):</t>
  </si>
  <si>
    <t>(-55, 34, 21):</t>
  </si>
  <si>
    <t>(-50, 32, 18):</t>
  </si>
  <si>
    <t>(-46, 25, 21):</t>
  </si>
  <si>
    <t>(-38, 28, 10):</t>
  </si>
  <si>
    <t>(13, -38, 25):</t>
  </si>
  <si>
    <t>(16, -38, 22):</t>
  </si>
  <si>
    <t>(19, -35, 16):</t>
  </si>
  <si>
    <t>Total of triplets 32666</t>
  </si>
  <si>
    <t>Time to find the triplets 0.00931000709534Triplet</t>
  </si>
  <si>
    <t>(-20, 67, -47):</t>
  </si>
  <si>
    <t>(10, -67, 57):</t>
  </si>
  <si>
    <t>(-13, 26, -13):</t>
  </si>
  <si>
    <t>(33, -66, 33):</t>
  </si>
  <si>
    <t>(-53, 33, 20):</t>
  </si>
  <si>
    <t>Total of triplets 32809</t>
  </si>
  <si>
    <t>Time to find the triplets 0.0108058452606Triplet</t>
  </si>
  <si>
    <t>(-28, 67, -39):</t>
  </si>
  <si>
    <t>(38, -67, 29):</t>
  </si>
  <si>
    <t>(40, -67, 27):</t>
  </si>
  <si>
    <t>(49, -65, 16):</t>
  </si>
  <si>
    <t>(-59, 50, 9):</t>
  </si>
  <si>
    <t>(-58, 50, 8):</t>
  </si>
  <si>
    <t>(-52, 47, 5):</t>
  </si>
  <si>
    <t>(-51, 47, 4):</t>
  </si>
  <si>
    <t>(-49, 46, 3):</t>
  </si>
  <si>
    <t>(-48, 46, 2):</t>
  </si>
  <si>
    <t>(-47, 46, 1):</t>
  </si>
  <si>
    <t>(-37, 30, 7):</t>
  </si>
  <si>
    <t>(10, -55, 45):</t>
  </si>
  <si>
    <t>(11, -55, 44):</t>
  </si>
  <si>
    <t>(15, -58, 43):</t>
  </si>
  <si>
    <t>(18, -61, 43):</t>
  </si>
  <si>
    <t>(14, -37, 23):</t>
  </si>
  <si>
    <t>Total of triplets 32583</t>
  </si>
  <si>
    <t>Time to find the triplets 0.0109050273895Triplet</t>
  </si>
  <si>
    <t>(32, -48, 16):</t>
  </si>
  <si>
    <t>(20, -40, 20):</t>
  </si>
  <si>
    <t>Total of triplets 32272</t>
  </si>
  <si>
    <t>Time to find the triplets 0.0118069648743Triplet</t>
  </si>
  <si>
    <t>(-79, 50, 29):</t>
  </si>
  <si>
    <t>(-67, 48, 19):</t>
  </si>
  <si>
    <t>(-63, 46, 17):</t>
  </si>
  <si>
    <t>(2, -39, 37):</t>
  </si>
  <si>
    <t>(5, -39, 34):</t>
  </si>
  <si>
    <t>(10, -45, 35):</t>
  </si>
  <si>
    <t>(-51, 29, 22):</t>
  </si>
  <si>
    <t>(-50, 29, 21):</t>
  </si>
  <si>
    <t>(-49, 27, 22):</t>
  </si>
  <si>
    <t>(22, -50, 28):</t>
  </si>
  <si>
    <t>(25, -50, 25):</t>
  </si>
  <si>
    <t>Total of triplets 32320</t>
  </si>
  <si>
    <t>Time to find the triplets 0.0108060836792Triplet</t>
  </si>
  <si>
    <t>(6, -43, 37):</t>
  </si>
  <si>
    <t>(29, -62, 33):</t>
  </si>
  <si>
    <t>Total of triplets 32989</t>
  </si>
  <si>
    <t>Time to find the triplets 0.0114150047302Triplet</t>
  </si>
  <si>
    <t>(50, -99, 49):</t>
  </si>
  <si>
    <t>(7, -43, 36):</t>
  </si>
  <si>
    <t>Total of triplets 32928</t>
  </si>
  <si>
    <t>Time to find the triplets 0.0109469890594Triplet</t>
  </si>
  <si>
    <t>(-20, 66, -46):</t>
  </si>
  <si>
    <t>(-17, 66, -49):</t>
  </si>
  <si>
    <t>(15, -65, 50):</t>
  </si>
  <si>
    <t>(20, -64, 44):</t>
  </si>
  <si>
    <t>(11, -52, 41):</t>
  </si>
  <si>
    <t>(31, -43, 12):</t>
  </si>
  <si>
    <t>Total of triplets 32435</t>
  </si>
  <si>
    <t>Time to find the triplets 0.0117259025574Triplet</t>
  </si>
  <si>
    <t>(7, -47, 40):</t>
  </si>
  <si>
    <t>(25, -47, 22):</t>
  </si>
  <si>
    <t>(7, -37, 30):</t>
  </si>
  <si>
    <t>(28, -35, 7):</t>
  </si>
  <si>
    <t>Time to find the triplets 0.0128388404846Triplet</t>
  </si>
  <si>
    <t>(-73, 72, 1):</t>
  </si>
  <si>
    <t>(32, -51, 19):</t>
  </si>
  <si>
    <t>(28, -45, 17):</t>
  </si>
  <si>
    <t>Total of triplets 32746</t>
  </si>
  <si>
    <t>Time to find the triplets 0.0111808776855Triplet</t>
  </si>
  <si>
    <t>(-79, 78, 1):</t>
  </si>
  <si>
    <t>(-56, 68, -12):</t>
  </si>
  <si>
    <t>(-42, 70, -28):</t>
  </si>
  <si>
    <t>(-38, 68, -30):</t>
  </si>
  <si>
    <t>(-36, 67, -31):</t>
  </si>
  <si>
    <t>(-34, 66, -32):</t>
  </si>
  <si>
    <t>(-22, 66, -44):</t>
  </si>
  <si>
    <t>(-11, 65, -54):</t>
  </si>
  <si>
    <t>(14, -67, 53):</t>
  </si>
  <si>
    <t>(17, -66, 49):</t>
  </si>
  <si>
    <t>(-89, 48, 41):</t>
  </si>
  <si>
    <t>(10, -50, 40):</t>
  </si>
  <si>
    <t>(21, -50, 29):</t>
  </si>
  <si>
    <t>(25, -62, 37):</t>
  </si>
  <si>
    <t>(34, -46, 12):</t>
  </si>
  <si>
    <t>(35, -61, 26):</t>
  </si>
  <si>
    <t>(37, -46, 9):</t>
  </si>
  <si>
    <t>(-44, 35, 9):</t>
  </si>
  <si>
    <t>(-42, 32, 10):</t>
  </si>
  <si>
    <t>(19, -38, 19):</t>
  </si>
  <si>
    <t>Total of triplets 32438</t>
  </si>
  <si>
    <t>Time to find the triplets 0.0100481510162Triplet</t>
  </si>
  <si>
    <t>(-23, 66, -43):</t>
  </si>
  <si>
    <t>(39, -65, 26):</t>
  </si>
  <si>
    <t>(-42, 42, 0):</t>
  </si>
  <si>
    <t>(31, -61, 30):</t>
  </si>
  <si>
    <t>Total of triplets 32764</t>
  </si>
  <si>
    <t>Time to find the triplets 0.0111191272736Triplet</t>
  </si>
  <si>
    <t>(28, -52, 24):</t>
  </si>
  <si>
    <t>Total of triplets 32520</t>
  </si>
  <si>
    <t>Time to find the triplets 0.0116519927979Triplet</t>
  </si>
  <si>
    <t>(-33, 24, 9):</t>
  </si>
  <si>
    <t>(9, -48, 39):</t>
  </si>
  <si>
    <t>(28, -55, 27):</t>
  </si>
  <si>
    <t>(33, -55, 22):</t>
  </si>
  <si>
    <t>(-55, 32, 23):</t>
  </si>
  <si>
    <t>(23, -40, 17):</t>
  </si>
  <si>
    <t>Total of triplets 32867</t>
  </si>
  <si>
    <t>Time to find the triplets 0.0115859508514Triplet</t>
  </si>
  <si>
    <t>(42, -64, 22):</t>
  </si>
  <si>
    <t>(44, -63, 19):</t>
  </si>
  <si>
    <t>(23, -37, 14):</t>
  </si>
  <si>
    <t>Total of triplets 32775</t>
  </si>
  <si>
    <t>Time to find the triplets 0.0120439529419Triplet</t>
  </si>
  <si>
    <t>(14, -66, 52):</t>
  </si>
  <si>
    <t>(-44, 44, 0):</t>
  </si>
  <si>
    <t>(-44, 36, 8):</t>
  </si>
  <si>
    <t>Total of triplets 32805</t>
  </si>
  <si>
    <t>Time to find the triplets 0.0109221935272Triplet</t>
  </si>
  <si>
    <t>(31, -67, 36):</t>
  </si>
  <si>
    <t>(50, -91, 41):</t>
  </si>
  <si>
    <t>(27, -46, 19):</t>
  </si>
  <si>
    <t>(30, -44, 14):</t>
  </si>
  <si>
    <t>(32, -43, 11):</t>
  </si>
  <si>
    <t>(33, -43, 10):</t>
  </si>
  <si>
    <t>Total of triplets 32441</t>
  </si>
  <si>
    <t>Time to find the triplets 0.0105631351471Triplet</t>
  </si>
  <si>
    <t>(-66, 51, 15):</t>
  </si>
  <si>
    <t>Total of triplets 32303</t>
  </si>
  <si>
    <t>Time to find the triplets 0.0113699436188Triplet</t>
  </si>
  <si>
    <t>(11, -36, 25):</t>
  </si>
  <si>
    <t>(13, -36, 23):</t>
  </si>
  <si>
    <t>(17, -40, 23):</t>
  </si>
  <si>
    <t>Total of triplets 32548</t>
  </si>
  <si>
    <t>Time to find the triplets 0.0116319656372Triplet</t>
  </si>
  <si>
    <t>(5, -67, 62):</t>
  </si>
  <si>
    <t>(13, -71, 58):</t>
  </si>
  <si>
    <t>(-41, 42, -1):</t>
  </si>
  <si>
    <t>(-40, 41, -1):</t>
  </si>
  <si>
    <t>(29, -49, 20):</t>
  </si>
  <si>
    <t>(31, -42, 11):</t>
  </si>
  <si>
    <t>(35, -46, 11):</t>
  </si>
  <si>
    <t>Total of triplets 32233</t>
  </si>
  <si>
    <t>Time to find the triplets 0.0107591152191Triplet</t>
  </si>
  <si>
    <t>(11, -67, 56):</t>
  </si>
  <si>
    <t>(20, -65, 45):</t>
  </si>
  <si>
    <t>(26, -64, 38):</t>
  </si>
  <si>
    <t>(32, -54, 22):</t>
  </si>
  <si>
    <t>(33, -59, 26):</t>
  </si>
  <si>
    <t>Total of triplets 32469</t>
  </si>
  <si>
    <t>Time to find the triplets 0.0108189582825Triplet</t>
  </si>
  <si>
    <t>(-93, 49, 44):</t>
  </si>
  <si>
    <t>(-51, 41, 10):</t>
  </si>
  <si>
    <t>(6, -40, 34):</t>
  </si>
  <si>
    <t>(9, -40, 31):</t>
  </si>
  <si>
    <t>(12, -45, 33):</t>
  </si>
  <si>
    <t>(24, -45, 21):</t>
  </si>
  <si>
    <t>(29, -43, 14):</t>
  </si>
  <si>
    <t>(8, -36, 28):</t>
  </si>
  <si>
    <t>Total of triplets 32542</t>
  </si>
  <si>
    <t>Time to find the triplets 0.0113019943237Triplet</t>
  </si>
  <si>
    <t>(48, -69, 21):</t>
  </si>
  <si>
    <t>(6, -47, 41):</t>
  </si>
  <si>
    <t>(-61, 31, 30):</t>
  </si>
  <si>
    <t>(13, -43, 30):</t>
  </si>
  <si>
    <t>Total of triplets 32729</t>
  </si>
  <si>
    <t>Time to find the triplets 0.0114850997925Triplet</t>
  </si>
  <si>
    <t>(10, -39, 29):</t>
  </si>
  <si>
    <t>(22, -53, 31):</t>
  </si>
  <si>
    <t>(-58, 29, 29):</t>
  </si>
  <si>
    <t>(-55, 29, 26):</t>
  </si>
  <si>
    <t>Total of triplets 32440</t>
  </si>
  <si>
    <t>Time to find the triplets 0.0136430263519Triplet</t>
  </si>
  <si>
    <t>(8, -67, 59):</t>
  </si>
  <si>
    <t>(30, -66, 36):</t>
  </si>
  <si>
    <t>(-40, 42, -2):</t>
  </si>
  <si>
    <t>(31, -55, 24):</t>
  </si>
  <si>
    <t>(32, -53, 21):</t>
  </si>
  <si>
    <t>(34, -51, 17):</t>
  </si>
  <si>
    <t>Total of triplets 32781</t>
  </si>
  <si>
    <t>Time to find the triplets 0.0107820034027Triplet</t>
  </si>
  <si>
    <t>(-55, 30, 25):</t>
  </si>
  <si>
    <t>(-42, 23, 19):</t>
  </si>
  <si>
    <t>Total of triplets 32416</t>
  </si>
  <si>
    <t>Time to find the triplets 0.0103528499603Triplet</t>
  </si>
  <si>
    <t>(2, -37, 35):</t>
  </si>
  <si>
    <t>(8, -40, 32):</t>
  </si>
  <si>
    <t>(21, -44, 23):</t>
  </si>
  <si>
    <t>Total of triplets 32370</t>
  </si>
  <si>
    <t>Time to find the triplets 0.0125570297241Triplet</t>
  </si>
  <si>
    <t>(29, -52, 23):</t>
  </si>
  <si>
    <t>(-44, 24, 20):</t>
  </si>
  <si>
    <t>(20, -48, 28):</t>
  </si>
  <si>
    <t>Total of triplets 32437</t>
  </si>
  <si>
    <t>Time to find the triplets 0.0119400024414Triplet</t>
  </si>
  <si>
    <t>(-66, 48, 18):</t>
  </si>
  <si>
    <t>(-38, 38, 0):</t>
  </si>
  <si>
    <t>Total of triplets 33044</t>
  </si>
  <si>
    <t>Time to find the triplets 0.0105011463165Triplet</t>
  </si>
  <si>
    <t>(-40, 32, 8):</t>
  </si>
  <si>
    <t>(19, -40, 21):</t>
  </si>
  <si>
    <t>Total of triplets 32870</t>
  </si>
  <si>
    <t>Time to find the triplets 0.0171699523926Triplet</t>
  </si>
  <si>
    <t>(-51, 31, 20):</t>
  </si>
  <si>
    <t>Total of triplets 32653</t>
  </si>
  <si>
    <t>Time to find the triplets 0.0109491348267Triplet</t>
  </si>
  <si>
    <t>(-46, 74, -28):</t>
  </si>
  <si>
    <t>(-44, 73, -29):</t>
  </si>
  <si>
    <t>(-42, 72, -30):</t>
  </si>
  <si>
    <t>(-38, 70, -32):</t>
  </si>
  <si>
    <t>(-36, 69, -33):</t>
  </si>
  <si>
    <t>(-34, 68, -34):</t>
  </si>
  <si>
    <t>(40, -66, 26):</t>
  </si>
  <si>
    <t>(51, -64, 13):</t>
  </si>
  <si>
    <t>(9, -52, 43):</t>
  </si>
  <si>
    <t>(16, -58, 42):</t>
  </si>
  <si>
    <t>(18, -58, 40):</t>
  </si>
  <si>
    <t>(21, -60, 39):</t>
  </si>
  <si>
    <t>(23, -62, 39):</t>
  </si>
  <si>
    <t>(27, -54, 27):</t>
  </si>
  <si>
    <t>(36, -46, 10):</t>
  </si>
  <si>
    <t>Total of triplets 32700</t>
  </si>
  <si>
    <t>Time to find the triplets 0.0107278823853Triplet</t>
  </si>
  <si>
    <t>(33, -65, 32):</t>
  </si>
  <si>
    <t>(13, -55, 42):</t>
  </si>
  <si>
    <t>(34, -63, 29):</t>
  </si>
  <si>
    <t>(35, -50, 15):</t>
  </si>
  <si>
    <t>(36, -51, 15):</t>
  </si>
  <si>
    <t>(-47, 36, 11):</t>
  </si>
  <si>
    <t>Total of triplets 32793</t>
  </si>
  <si>
    <t>Time to find the triplets 0.0115871429443Triplet</t>
  </si>
  <si>
    <t>(28, -67, 39):</t>
  </si>
  <si>
    <t>(31, -66, 35):</t>
  </si>
  <si>
    <t>Total of triplets 32712</t>
  </si>
  <si>
    <t>Time to find the triplets 0.010899066925Triplet</t>
  </si>
  <si>
    <t>(-33, 38, -5):</t>
  </si>
  <si>
    <t>(3, -67, 64):</t>
  </si>
  <si>
    <t>(36, -66, 30):</t>
  </si>
  <si>
    <t>(6, -44, 38):</t>
  </si>
  <si>
    <t>(8, -37, 29):</t>
  </si>
  <si>
    <t>Total of triplets 32484</t>
  </si>
  <si>
    <t>Time to find the triplets 0.0121939182281Triplet</t>
  </si>
  <si>
    <t>Total of triplets 32292</t>
  </si>
  <si>
    <t>Time to find the triplets 0.0116939544678Triplet</t>
  </si>
  <si>
    <t>(22, -67, 45):</t>
  </si>
  <si>
    <t>(40, -65, 25):</t>
  </si>
  <si>
    <t>(50, -97, 47):</t>
  </si>
  <si>
    <t>(14, -45, 31):</t>
  </si>
  <si>
    <t>Total of triplets 32819</t>
  </si>
  <si>
    <t>Time to find the triplets 0.0101590156555Triplet</t>
  </si>
  <si>
    <t>(-69, 49, 20):</t>
  </si>
  <si>
    <t>(5, -37, 32):</t>
  </si>
  <si>
    <t>(23, -44, 21):</t>
  </si>
  <si>
    <t>Total of triplets 32350</t>
  </si>
  <si>
    <t>Time to find the triplets 0.0106108188629Triplet</t>
  </si>
  <si>
    <t>(33, -61, 28):</t>
  </si>
  <si>
    <t>Total of triplets 32677</t>
  </si>
  <si>
    <t>Time to find the triplets 0.0104920864105Triplet</t>
  </si>
  <si>
    <t>(51, -89, 38):</t>
  </si>
  <si>
    <t>(31, -46, 15):</t>
  </si>
  <si>
    <t>Total of triplets 32605</t>
  </si>
  <si>
    <t>Time to find the triplets 0.0111799240112Triplet</t>
  </si>
  <si>
    <t>(30, -59, 29):</t>
  </si>
  <si>
    <t>(15, -41, 26):</t>
  </si>
  <si>
    <t>Total of triplets 32354</t>
  </si>
  <si>
    <t>Time to find the triplets 0.0101480484009Triplet</t>
  </si>
  <si>
    <t>(-15, 67, -52):</t>
  </si>
  <si>
    <t>(27, -48, 21):</t>
  </si>
  <si>
    <t>(-52, 29, 23):</t>
  </si>
  <si>
    <t>Total of triplets 32752</t>
  </si>
  <si>
    <t>Time to find the triplets 0.011992931366Triplet</t>
  </si>
  <si>
    <t>(46, -66, 20):</t>
  </si>
  <si>
    <t>(15, -54, 39):</t>
  </si>
  <si>
    <t>Total of triplets 32277</t>
  </si>
  <si>
    <t>(13, -54, 41):</t>
  </si>
  <si>
    <t>(14, -54, 40):</t>
  </si>
  <si>
    <t>(16, -56, 40):</t>
  </si>
  <si>
    <t>(32, -52, 20):</t>
  </si>
  <si>
    <t>(33, -52, 19):</t>
  </si>
  <si>
    <t>Total of triplets 32599</t>
  </si>
  <si>
    <t>Time to find the triplets 0.0116720199585</t>
  </si>
  <si>
    <t>Triplete</t>
  </si>
  <si>
    <t>Ocurrencia</t>
  </si>
  <si>
    <t>Row Labels</t>
  </si>
  <si>
    <t>Grand Total</t>
  </si>
  <si>
    <t>Sum of Ocurrencia</t>
  </si>
  <si>
    <t xml:space="preserve">Sum of Ocurrencia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</si>
</sst>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Tripletes!$B$1</c:f>
              <c:strCache>
                <c:ptCount val="1"/>
                <c:pt idx="0">
                  <c:v>Sum of Ocurrencia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Tripletes!$A$2:$A$1411</c:f>
              <c:strCache>
                <c:ptCount val="1410"/>
                <c:pt idx="0">
                  <c:v>(18, -37, 19):</c:v>
                </c:pt>
                <c:pt idx="1">
                  <c:v>(23, -40, 17):</c:v>
                </c:pt>
                <c:pt idx="2">
                  <c:v>(-30, 27, 3):</c:v>
                </c:pt>
                <c:pt idx="3">
                  <c:v>(30, -46, 16):</c:v>
                </c:pt>
                <c:pt idx="4">
                  <c:v>(32, -63, 31):</c:v>
                </c:pt>
                <c:pt idx="5">
                  <c:v>(-33, 21, 12):</c:v>
                </c:pt>
                <c:pt idx="6">
                  <c:v>(-33, 24, 9):</c:v>
                </c:pt>
                <c:pt idx="7">
                  <c:v>(-33, 27, 6):</c:v>
                </c:pt>
                <c:pt idx="8">
                  <c:v>(-33, 28, 5):</c:v>
                </c:pt>
                <c:pt idx="9">
                  <c:v>(-33, 30, 3):</c:v>
                </c:pt>
                <c:pt idx="10">
                  <c:v>(-33, 38, -5):</c:v>
                </c:pt>
                <c:pt idx="11">
                  <c:v>(-40, 42, -2):</c:v>
                </c:pt>
                <c:pt idx="12">
                  <c:v>(-52, 30, 22):</c:v>
                </c:pt>
                <c:pt idx="13">
                  <c:v>(-53, 33, 20):</c:v>
                </c:pt>
                <c:pt idx="14">
                  <c:v>(-79, 50, 29):</c:v>
                </c:pt>
                <c:pt idx="15">
                  <c:v>(-95, 50, 45):</c:v>
                </c:pt>
                <c:pt idx="16">
                  <c:v>(11, -52, 41):</c:v>
                </c:pt>
                <c:pt idx="17">
                  <c:v>(17, -44, 27):</c:v>
                </c:pt>
                <c:pt idx="18">
                  <c:v>(19, -58, 39):</c:v>
                </c:pt>
                <c:pt idx="19">
                  <c:v>(3, -43, 40):</c:v>
                </c:pt>
                <c:pt idx="20">
                  <c:v>(-30, 65, -35):</c:v>
                </c:pt>
                <c:pt idx="21">
                  <c:v>(-33, 31, 2):</c:v>
                </c:pt>
                <c:pt idx="22">
                  <c:v>(-40, 31, 9):</c:v>
                </c:pt>
                <c:pt idx="23">
                  <c:v>(-67, 50, 17):</c:v>
                </c:pt>
                <c:pt idx="24">
                  <c:v>(-69, 49, 20):</c:v>
                </c:pt>
                <c:pt idx="25">
                  <c:v>(-13, 26, -13):</c:v>
                </c:pt>
                <c:pt idx="26">
                  <c:v>(13, -54, 41):</c:v>
                </c:pt>
                <c:pt idx="27">
                  <c:v>(-16, 32, -16):</c:v>
                </c:pt>
                <c:pt idx="28">
                  <c:v>(-33, 22, 11):</c:v>
                </c:pt>
                <c:pt idx="29">
                  <c:v>(34, -62, 28):</c:v>
                </c:pt>
                <c:pt idx="30">
                  <c:v>(-41, 46, -5):</c:v>
                </c:pt>
                <c:pt idx="31">
                  <c:v>(-22, 38, -16):</c:v>
                </c:pt>
                <c:pt idx="32">
                  <c:v>(6, -44, 38):</c:v>
                </c:pt>
                <c:pt idx="33">
                  <c:v>(-89, 48, 41):</c:v>
                </c:pt>
                <c:pt idx="34">
                  <c:v>(18, -58, 40):</c:v>
                </c:pt>
                <c:pt idx="35">
                  <c:v>(-31, 28, 3):</c:v>
                </c:pt>
                <c:pt idx="36">
                  <c:v>(-42, 70, -28):</c:v>
                </c:pt>
                <c:pt idx="37">
                  <c:v>(-46, 25, 21):</c:v>
                </c:pt>
                <c:pt idx="38">
                  <c:v>(-20, 67, -47):</c:v>
                </c:pt>
                <c:pt idx="39">
                  <c:v>(28, -57, 29):</c:v>
                </c:pt>
                <c:pt idx="40">
                  <c:v>(-33, 25, 8):</c:v>
                </c:pt>
                <c:pt idx="41">
                  <c:v>(-48, 27, 21):</c:v>
                </c:pt>
                <c:pt idx="42">
                  <c:v>(16, -48, 32):</c:v>
                </c:pt>
                <c:pt idx="43">
                  <c:v>(27, -50, 23):</c:v>
                </c:pt>
                <c:pt idx="44">
                  <c:v>(-50, 30, 20):</c:v>
                </c:pt>
                <c:pt idx="45">
                  <c:v>(-50, 32, 18):</c:v>
                </c:pt>
                <c:pt idx="46">
                  <c:v>(-52, 29, 23):</c:v>
                </c:pt>
                <c:pt idx="47">
                  <c:v>(-7, 14, -7):</c:v>
                </c:pt>
                <c:pt idx="48">
                  <c:v>(7, -47, 40):</c:v>
                </c:pt>
                <c:pt idx="49">
                  <c:v>(9, -40, 31):</c:v>
                </c:pt>
                <c:pt idx="50">
                  <c:v>(-91, 49, 42):</c:v>
                </c:pt>
                <c:pt idx="51">
                  <c:v>(12, -64, 52):</c:v>
                </c:pt>
                <c:pt idx="52">
                  <c:v>(22, -52, 30):</c:v>
                </c:pt>
                <c:pt idx="53">
                  <c:v>(-22, 67, -45):</c:v>
                </c:pt>
                <c:pt idx="54">
                  <c:v>(-38, 70, -32):</c:v>
                </c:pt>
                <c:pt idx="55">
                  <c:v>(-40, 41, -1):</c:v>
                </c:pt>
                <c:pt idx="56">
                  <c:v>(-83, 87, -4):</c:v>
                </c:pt>
                <c:pt idx="57">
                  <c:v>(10, -46, 36):</c:v>
                </c:pt>
                <c:pt idx="58">
                  <c:v>(11, -43, 32):</c:v>
                </c:pt>
                <c:pt idx="59">
                  <c:v>(22, -53, 31):</c:v>
                </c:pt>
                <c:pt idx="60">
                  <c:v>(-23, 66, -43):</c:v>
                </c:pt>
                <c:pt idx="61">
                  <c:v>(-32, 24, 8):</c:v>
                </c:pt>
                <c:pt idx="62">
                  <c:v>(33, -62, 29):</c:v>
                </c:pt>
                <c:pt idx="63">
                  <c:v>(-42, 72, -30):</c:v>
                </c:pt>
                <c:pt idx="64">
                  <c:v>(-46, 74, -28):</c:v>
                </c:pt>
                <c:pt idx="65">
                  <c:v>(48, -77, 29):</c:v>
                </c:pt>
                <c:pt idx="66">
                  <c:v>(8, -67, 59):</c:v>
                </c:pt>
                <c:pt idx="67">
                  <c:v>(-40, 27, 13):</c:v>
                </c:pt>
                <c:pt idx="68">
                  <c:v>(-42, 42, 0):</c:v>
                </c:pt>
                <c:pt idx="69">
                  <c:v>(-50, 29, 21):</c:v>
                </c:pt>
                <c:pt idx="70">
                  <c:v>(-51, 29, 22):</c:v>
                </c:pt>
                <c:pt idx="71">
                  <c:v>(-81, 49, 32):</c:v>
                </c:pt>
                <c:pt idx="72">
                  <c:v>(-81, 88, -7):</c:v>
                </c:pt>
                <c:pt idx="73">
                  <c:v>(25, -43, 18):</c:v>
                </c:pt>
                <c:pt idx="74">
                  <c:v>(-38, 44, -6):</c:v>
                </c:pt>
                <c:pt idx="75">
                  <c:v>(-56, 68, -12):</c:v>
                </c:pt>
                <c:pt idx="76">
                  <c:v>(10, -50, 40):</c:v>
                </c:pt>
                <c:pt idx="77">
                  <c:v>(3, -67, 64):</c:v>
                </c:pt>
                <c:pt idx="78">
                  <c:v>(31, -75, 44):</c:v>
                </c:pt>
                <c:pt idx="79">
                  <c:v>(10, -55, 45):</c:v>
                </c:pt>
                <c:pt idx="80">
                  <c:v>(11, -36, 25):</c:v>
                </c:pt>
                <c:pt idx="81">
                  <c:v>(13, -74, 61):</c:v>
                </c:pt>
                <c:pt idx="82">
                  <c:v>(18, -60, 42):</c:v>
                </c:pt>
                <c:pt idx="83">
                  <c:v>(-2, 65, -63):</c:v>
                </c:pt>
                <c:pt idx="84">
                  <c:v>(-37, 37, 0):</c:v>
                </c:pt>
                <c:pt idx="85">
                  <c:v>(-29, 66, -37):</c:v>
                </c:pt>
                <c:pt idx="86">
                  <c:v>(-63, 80, -17):</c:v>
                </c:pt>
                <c:pt idx="87">
                  <c:v>(-93, 48, 45):</c:v>
                </c:pt>
                <c:pt idx="88">
                  <c:v>(-14, 28, -14):</c:v>
                </c:pt>
                <c:pt idx="89">
                  <c:v>(-16, 67, -51):</c:v>
                </c:pt>
                <c:pt idx="90">
                  <c:v>(-42, 32, 10):</c:v>
                </c:pt>
                <c:pt idx="91">
                  <c:v>(-44, 73, -29):</c:v>
                </c:pt>
                <c:pt idx="92">
                  <c:v>(-8, 16, -8):</c:v>
                </c:pt>
                <c:pt idx="93">
                  <c:v>(-10, 65, -55):</c:v>
                </c:pt>
                <c:pt idx="94">
                  <c:v>(13, -67, 54):</c:v>
                </c:pt>
                <c:pt idx="95">
                  <c:v>(33, -52, 19):</c:v>
                </c:pt>
                <c:pt idx="96">
                  <c:v>(33, -55, 22):</c:v>
                </c:pt>
                <c:pt idx="97">
                  <c:v>(-40, 32, 8):</c:v>
                </c:pt>
                <c:pt idx="98">
                  <c:v>(-43, 37, 6):</c:v>
                </c:pt>
                <c:pt idx="99">
                  <c:v>(-44, 36, 8):</c:v>
                </c:pt>
                <c:pt idx="100">
                  <c:v>(13, -43, 30):</c:v>
                </c:pt>
                <c:pt idx="101">
                  <c:v>(-17, 66, -49):</c:v>
                </c:pt>
                <c:pt idx="102">
                  <c:v>(27, -48, 21):</c:v>
                </c:pt>
                <c:pt idx="103">
                  <c:v>(-93, 49, 44):</c:v>
                </c:pt>
                <c:pt idx="104">
                  <c:v>(15, -41, 26):</c:v>
                </c:pt>
                <c:pt idx="105">
                  <c:v>(19, -40, 21):</c:v>
                </c:pt>
                <c:pt idx="106">
                  <c:v>(24, -47, 23):</c:v>
                </c:pt>
                <c:pt idx="107">
                  <c:v>(26, -79, 53):</c:v>
                </c:pt>
                <c:pt idx="108">
                  <c:v>(-31, 67, -36):</c:v>
                </c:pt>
                <c:pt idx="109">
                  <c:v>(34, -77, 43):</c:v>
                </c:pt>
                <c:pt idx="110">
                  <c:v>(12, -56, 44):</c:v>
                </c:pt>
                <c:pt idx="111">
                  <c:v>(18, -49, 31):</c:v>
                </c:pt>
                <c:pt idx="112">
                  <c:v>(20, -64, 44):</c:v>
                </c:pt>
                <c:pt idx="113">
                  <c:v>(30, -43, 13):</c:v>
                </c:pt>
                <c:pt idx="114">
                  <c:v>(31, -52, 21):</c:v>
                </c:pt>
                <c:pt idx="115">
                  <c:v>(31, -53, 22):</c:v>
                </c:pt>
                <c:pt idx="116">
                  <c:v>(-35, 40, -5):</c:v>
                </c:pt>
                <c:pt idx="117">
                  <c:v>(4, -39, 35):</c:v>
                </c:pt>
                <c:pt idx="118">
                  <c:v>(-41, 35, 6):</c:v>
                </c:pt>
                <c:pt idx="119">
                  <c:v>(-58, 50, 8):</c:v>
                </c:pt>
                <c:pt idx="120">
                  <c:v>(22, -60, 38):</c:v>
                </c:pt>
                <c:pt idx="121">
                  <c:v>(26, -48, 22):</c:v>
                </c:pt>
                <c:pt idx="122">
                  <c:v>(-36, 67, -31):</c:v>
                </c:pt>
                <c:pt idx="123">
                  <c:v>(39, -45, 6):</c:v>
                </c:pt>
                <c:pt idx="124">
                  <c:v>(-44, 35, 9):</c:v>
                </c:pt>
                <c:pt idx="125">
                  <c:v>(-52, 32, 20):</c:v>
                </c:pt>
                <c:pt idx="126">
                  <c:v>(-36, 44, -8):</c:v>
                </c:pt>
                <c:pt idx="127">
                  <c:v>(-54, 29, 25):</c:v>
                </c:pt>
                <c:pt idx="128">
                  <c:v>(10, -43, 33):</c:v>
                </c:pt>
                <c:pt idx="129">
                  <c:v>(13, -71, 58):</c:v>
                </c:pt>
                <c:pt idx="130">
                  <c:v>(-15, 67, -52):</c:v>
                </c:pt>
                <c:pt idx="131">
                  <c:v>(27, -46, 19):</c:v>
                </c:pt>
                <c:pt idx="132">
                  <c:v>(29, -43, 14):</c:v>
                </c:pt>
                <c:pt idx="133">
                  <c:v>(-41, 42, -1):</c:v>
                </c:pt>
                <c:pt idx="134">
                  <c:v>(6, -40, 34):</c:v>
                </c:pt>
                <c:pt idx="135">
                  <c:v>(-67, 48, 19):</c:v>
                </c:pt>
                <c:pt idx="136">
                  <c:v>(-9, 67, -58):</c:v>
                </c:pt>
                <c:pt idx="137">
                  <c:v>(-25, 19, 6):</c:v>
                </c:pt>
                <c:pt idx="138">
                  <c:v>(32, -53, 21):</c:v>
                </c:pt>
                <c:pt idx="139">
                  <c:v>(-38, 21, 17):</c:v>
                </c:pt>
                <c:pt idx="140">
                  <c:v>(14, -58, 44):</c:v>
                </c:pt>
                <c:pt idx="141">
                  <c:v>(15, -43, 28):</c:v>
                </c:pt>
                <c:pt idx="142">
                  <c:v>(-38, 68, -30):</c:v>
                </c:pt>
                <c:pt idx="143">
                  <c:v>(4, -38, 34):</c:v>
                </c:pt>
                <c:pt idx="144">
                  <c:v>(-15, 66, -51):</c:v>
                </c:pt>
                <c:pt idx="145">
                  <c:v>(19, -38, 19):</c:v>
                </c:pt>
                <c:pt idx="146">
                  <c:v>(-38, 38, 0):</c:v>
                </c:pt>
                <c:pt idx="147">
                  <c:v>(7, -42, 35):</c:v>
                </c:pt>
                <c:pt idx="148">
                  <c:v>(-44, 24, 20):</c:v>
                </c:pt>
                <c:pt idx="149">
                  <c:v>(-45, 45, 0):</c:v>
                </c:pt>
                <c:pt idx="150">
                  <c:v>(13, -56, 43):</c:v>
                </c:pt>
                <c:pt idx="151">
                  <c:v>(38, -64, 26):</c:v>
                </c:pt>
                <c:pt idx="152">
                  <c:v>(-40, 40, 0):</c:v>
                </c:pt>
                <c:pt idx="153">
                  <c:v>(-51, 30, 21):</c:v>
                </c:pt>
                <c:pt idx="154">
                  <c:v>(-62, 31, 31):</c:v>
                </c:pt>
                <c:pt idx="155">
                  <c:v>(22, -35, 13):</c:v>
                </c:pt>
                <c:pt idx="156">
                  <c:v>(22, -50, 28):</c:v>
                </c:pt>
                <c:pt idx="157">
                  <c:v>(-23, 67, -44):</c:v>
                </c:pt>
                <c:pt idx="158">
                  <c:v>(31, -44, 13):</c:v>
                </c:pt>
                <c:pt idx="159">
                  <c:v>(-34, 19, 15):</c:v>
                </c:pt>
                <c:pt idx="160">
                  <c:v>(-48, 34, 14):</c:v>
                </c:pt>
                <c:pt idx="161">
                  <c:v>(7, -43, 36):</c:v>
                </c:pt>
                <c:pt idx="162">
                  <c:v>(3, -37, 34):</c:v>
                </c:pt>
                <c:pt idx="163">
                  <c:v>(31, -43, 12):</c:v>
                </c:pt>
                <c:pt idx="164">
                  <c:v>(32, -59, 27):</c:v>
                </c:pt>
                <c:pt idx="165">
                  <c:v>(-44, 44, 0):</c:v>
                </c:pt>
                <c:pt idx="166">
                  <c:v>(-5, 66, -61):</c:v>
                </c:pt>
                <c:pt idx="167">
                  <c:v>(-55, 60, -5):</c:v>
                </c:pt>
                <c:pt idx="168">
                  <c:v>(16, -41, 25):</c:v>
                </c:pt>
                <c:pt idx="169">
                  <c:v>(-18, 67, -49):</c:v>
                </c:pt>
                <c:pt idx="170">
                  <c:v>(-11, 65, -54):</c:v>
                </c:pt>
                <c:pt idx="171">
                  <c:v>(13, -57, 44):</c:v>
                </c:pt>
                <c:pt idx="172">
                  <c:v>(-39, 40, -1):</c:v>
                </c:pt>
                <c:pt idx="173">
                  <c:v>(16, -38, 22):</c:v>
                </c:pt>
                <c:pt idx="174">
                  <c:v>(25, -62, 37):</c:v>
                </c:pt>
                <c:pt idx="175">
                  <c:v>(26, -46, 20):</c:v>
                </c:pt>
                <c:pt idx="176">
                  <c:v>(30, -44, 14):</c:v>
                </c:pt>
                <c:pt idx="177">
                  <c:v>(16, -49, 33):</c:v>
                </c:pt>
                <c:pt idx="178">
                  <c:v>(-36, 69, -33):</c:v>
                </c:pt>
                <c:pt idx="179">
                  <c:v>(-59, 33, 26):</c:v>
                </c:pt>
                <c:pt idx="180">
                  <c:v>(14, -54, 40):</c:v>
                </c:pt>
                <c:pt idx="181">
                  <c:v>(20, -48, 28):</c:v>
                </c:pt>
                <c:pt idx="182">
                  <c:v>(29, -52, 23):</c:v>
                </c:pt>
                <c:pt idx="183">
                  <c:v>(40, -67, 27):</c:v>
                </c:pt>
                <c:pt idx="184">
                  <c:v>(-6, 66, -60):</c:v>
                </c:pt>
                <c:pt idx="185">
                  <c:v>(2, -36, 34):</c:v>
                </c:pt>
                <c:pt idx="186">
                  <c:v>(-22, 66, -44):</c:v>
                </c:pt>
                <c:pt idx="187">
                  <c:v>(45, -89, 44):</c:v>
                </c:pt>
                <c:pt idx="188">
                  <c:v>(48, -69, 21):</c:v>
                </c:pt>
                <c:pt idx="189">
                  <c:v>(33, -66, 33):</c:v>
                </c:pt>
                <c:pt idx="190">
                  <c:v>(-34, 66, -32):</c:v>
                </c:pt>
                <c:pt idx="191">
                  <c:v>(-10, 66, -56):</c:v>
                </c:pt>
                <c:pt idx="192">
                  <c:v>(16, -47, 31):</c:v>
                </c:pt>
                <c:pt idx="193">
                  <c:v>(-4, 65, -61):</c:v>
                </c:pt>
                <c:pt idx="194">
                  <c:v>(8, -36, 28):</c:v>
                </c:pt>
                <c:pt idx="195">
                  <c:v>(13, -55, 42):</c:v>
                </c:pt>
                <c:pt idx="196">
                  <c:v>(19, -66, 47):</c:v>
                </c:pt>
                <c:pt idx="197">
                  <c:v>(28, -58, 30):</c:v>
                </c:pt>
                <c:pt idx="198">
                  <c:v>(33, -64, 31):</c:v>
                </c:pt>
                <c:pt idx="199">
                  <c:v>(36, -66, 30):</c:v>
                </c:pt>
                <c:pt idx="200">
                  <c:v>(-4, 66, -62):</c:v>
                </c:pt>
                <c:pt idx="201">
                  <c:v>(50, -99, 49):</c:v>
                </c:pt>
                <c:pt idx="202">
                  <c:v>(-21, 66, -45):</c:v>
                </c:pt>
                <c:pt idx="203">
                  <c:v>(46, -62, 16):</c:v>
                </c:pt>
                <c:pt idx="204">
                  <c:v>(12, -45, 33):</c:v>
                </c:pt>
                <c:pt idx="205">
                  <c:v>(-20, 66, -46):</c:v>
                </c:pt>
                <c:pt idx="206">
                  <c:v>(23, -42, 19):</c:v>
                </c:pt>
                <c:pt idx="207">
                  <c:v>(31, -61, 30):</c:v>
                </c:pt>
                <c:pt idx="208">
                  <c:v>(10, -45, 35):</c:v>
                </c:pt>
                <c:pt idx="209">
                  <c:v>(13, -36, 23):</c:v>
                </c:pt>
                <c:pt idx="210">
                  <c:v>(17, -47, 30):</c:v>
                </c:pt>
                <c:pt idx="211">
                  <c:v>(28, -55, 27):</c:v>
                </c:pt>
                <c:pt idx="212">
                  <c:v>(17, -46, 29):</c:v>
                </c:pt>
                <c:pt idx="213">
                  <c:v>(40, -92, 52):</c:v>
                </c:pt>
                <c:pt idx="214">
                  <c:v>(42, -61, 19):</c:v>
                </c:pt>
                <c:pt idx="215">
                  <c:v>(-47, 36, 11):</c:v>
                </c:pt>
                <c:pt idx="216">
                  <c:v>(23, -44, 21):</c:v>
                </c:pt>
                <c:pt idx="217">
                  <c:v>(32, -51, 19):</c:v>
                </c:pt>
                <c:pt idx="218">
                  <c:v>(4, -42, 38):</c:v>
                </c:pt>
                <c:pt idx="219">
                  <c:v>(15, -54, 39):</c:v>
                </c:pt>
                <c:pt idx="220">
                  <c:v>(2, -37, 35):</c:v>
                </c:pt>
                <c:pt idx="221">
                  <c:v>(30, -50, 20):</c:v>
                </c:pt>
                <c:pt idx="222">
                  <c:v>(-37, 24, 13):</c:v>
                </c:pt>
                <c:pt idx="223">
                  <c:v>(42, -91, 49):</c:v>
                </c:pt>
                <c:pt idx="224">
                  <c:v>(-55, 34, 21):</c:v>
                </c:pt>
                <c:pt idx="225">
                  <c:v>(-89, 49, 40):</c:v>
                </c:pt>
                <c:pt idx="226">
                  <c:v>(-31, 66, -35):</c:v>
                </c:pt>
                <c:pt idx="227">
                  <c:v>(35, -49, 14):</c:v>
                </c:pt>
                <c:pt idx="228">
                  <c:v>(-40, 30, 10):</c:v>
                </c:pt>
                <c:pt idx="229">
                  <c:v>(31, -59, 28):</c:v>
                </c:pt>
                <c:pt idx="230">
                  <c:v>(-46, 27, 19):</c:v>
                </c:pt>
                <c:pt idx="231">
                  <c:v>(-9, 66, -57):</c:v>
                </c:pt>
                <c:pt idx="232">
                  <c:v>(28, -35, 7):</c:v>
                </c:pt>
                <c:pt idx="233">
                  <c:v>(43, -60, 17):</c:v>
                </c:pt>
                <c:pt idx="234">
                  <c:v>(6, -47, 41):</c:v>
                </c:pt>
                <c:pt idx="235">
                  <c:v>(13, -38, 25):</c:v>
                </c:pt>
                <c:pt idx="236">
                  <c:v>(-18, 66, -48):</c:v>
                </c:pt>
                <c:pt idx="237">
                  <c:v>(-55, 43, 12):</c:v>
                </c:pt>
                <c:pt idx="238">
                  <c:v>(12, -47, 35):</c:v>
                </c:pt>
                <c:pt idx="239">
                  <c:v>(19, -49, 30):</c:v>
                </c:pt>
                <c:pt idx="240">
                  <c:v>(-19, 67, -48):</c:v>
                </c:pt>
                <c:pt idx="241">
                  <c:v>(8, -41, 33):</c:v>
                </c:pt>
                <c:pt idx="242">
                  <c:v>(15, -58, 43):</c:v>
                </c:pt>
                <c:pt idx="243">
                  <c:v>(-19, 66, -47):</c:v>
                </c:pt>
                <c:pt idx="244">
                  <c:v>(-38, 28, 10):</c:v>
                </c:pt>
                <c:pt idx="245">
                  <c:v>(-49, 46, 3):</c:v>
                </c:pt>
                <c:pt idx="246">
                  <c:v>(16, -40, 24):</c:v>
                </c:pt>
                <c:pt idx="247">
                  <c:v>(21, -46, 25):</c:v>
                </c:pt>
                <c:pt idx="248">
                  <c:v>(33, -63, 30):</c:v>
                </c:pt>
                <c:pt idx="249">
                  <c:v>(-38, 20, 18):</c:v>
                </c:pt>
                <c:pt idx="250">
                  <c:v>(-51, 41, 10):</c:v>
                </c:pt>
                <c:pt idx="251">
                  <c:v>(33, -61, 28):</c:v>
                </c:pt>
                <c:pt idx="252">
                  <c:v>(20, -58, 38):</c:v>
                </c:pt>
                <c:pt idx="253">
                  <c:v>(32, -62, 30):</c:v>
                </c:pt>
                <c:pt idx="254">
                  <c:v>(34, -46, 12):</c:v>
                </c:pt>
                <c:pt idx="255">
                  <c:v>(-4, 67, -63):</c:v>
                </c:pt>
                <c:pt idx="256">
                  <c:v>(5, -37, 32):</c:v>
                </c:pt>
                <c:pt idx="257">
                  <c:v>(-50, 46, 4):</c:v>
                </c:pt>
                <c:pt idx="258">
                  <c:v>(35, -61, 26):</c:v>
                </c:pt>
                <c:pt idx="259">
                  <c:v>(-46, 34, 12):</c:v>
                </c:pt>
                <c:pt idx="260">
                  <c:v>(12, -46, 34):</c:v>
                </c:pt>
                <c:pt idx="261">
                  <c:v>(-36, 24, 12):</c:v>
                </c:pt>
                <c:pt idx="262">
                  <c:v>(45, -87, 42):</c:v>
                </c:pt>
                <c:pt idx="263">
                  <c:v>(-50, 33, 17):</c:v>
                </c:pt>
                <c:pt idx="264">
                  <c:v>(-59, 31, 28):</c:v>
                </c:pt>
                <c:pt idx="265">
                  <c:v>(23, -54, 31):</c:v>
                </c:pt>
                <c:pt idx="266">
                  <c:v>(-28, 67, -39):</c:v>
                </c:pt>
                <c:pt idx="267">
                  <c:v>(-40, 25, 15):</c:v>
                </c:pt>
                <c:pt idx="268">
                  <c:v>(45, -66, 21):</c:v>
                </c:pt>
                <c:pt idx="269">
                  <c:v>(-51, 32, 19):</c:v>
                </c:pt>
                <c:pt idx="270">
                  <c:v>(10, -39, 29):</c:v>
                </c:pt>
                <c:pt idx="271">
                  <c:v>(17, -50, 33):</c:v>
                </c:pt>
                <c:pt idx="272">
                  <c:v>(34, -63, 29):</c:v>
                </c:pt>
                <c:pt idx="273">
                  <c:v>(24, -64, 40):</c:v>
                </c:pt>
                <c:pt idx="274">
                  <c:v>(-30, 67, -37):</c:v>
                </c:pt>
                <c:pt idx="275">
                  <c:v>(8, -50, 42):</c:v>
                </c:pt>
                <c:pt idx="276">
                  <c:v>(31, -46, 15):</c:v>
                </c:pt>
                <c:pt idx="277">
                  <c:v>(35, -50, 15):</c:v>
                </c:pt>
                <c:pt idx="278">
                  <c:v>(-12, 66, -54):</c:v>
                </c:pt>
                <c:pt idx="279">
                  <c:v>(34, -59, 25):</c:v>
                </c:pt>
                <c:pt idx="280">
                  <c:v>(-44, 34, 10):</c:v>
                </c:pt>
                <c:pt idx="281">
                  <c:v>(-87, 49, 38):</c:v>
                </c:pt>
                <c:pt idx="282">
                  <c:v>(17, -40, 23):</c:v>
                </c:pt>
                <c:pt idx="283">
                  <c:v>(-43, 25, 18):</c:v>
                </c:pt>
                <c:pt idx="284">
                  <c:v>(-59, 50, 9):</c:v>
                </c:pt>
                <c:pt idx="285">
                  <c:v>(-88, 49, 39):</c:v>
                </c:pt>
                <c:pt idx="286">
                  <c:v>(22, -40, 18):</c:v>
                </c:pt>
                <c:pt idx="287">
                  <c:v>(-40, 28, 12):</c:v>
                </c:pt>
                <c:pt idx="288">
                  <c:v>(43, -94, 51):</c:v>
                </c:pt>
                <c:pt idx="289">
                  <c:v>(-51, 47, 4):</c:v>
                </c:pt>
                <c:pt idx="290">
                  <c:v>(-53, 31, 22):</c:v>
                </c:pt>
                <c:pt idx="291">
                  <c:v>(12, -52, 40):</c:v>
                </c:pt>
                <c:pt idx="292">
                  <c:v>(16, -56, 40):</c:v>
                </c:pt>
                <c:pt idx="293">
                  <c:v>(25, -46, 21):</c:v>
                </c:pt>
                <c:pt idx="294">
                  <c:v>(-48, 33, 15):</c:v>
                </c:pt>
                <c:pt idx="295">
                  <c:v>(-12, 67, -55):</c:v>
                </c:pt>
                <c:pt idx="296">
                  <c:v>(41, -63, 22):</c:v>
                </c:pt>
                <c:pt idx="297">
                  <c:v>(-48, 46, 2):</c:v>
                </c:pt>
                <c:pt idx="298">
                  <c:v>(5, -41, 36):</c:v>
                </c:pt>
                <c:pt idx="299">
                  <c:v>(11, -47, 36):</c:v>
                </c:pt>
                <c:pt idx="300">
                  <c:v>(37, -49, 12):</c:v>
                </c:pt>
                <c:pt idx="301">
                  <c:v>(-43, 34, 9):</c:v>
                </c:pt>
                <c:pt idx="302">
                  <c:v>(8, -42, 34):</c:v>
                </c:pt>
                <c:pt idx="303">
                  <c:v>(16, -76, 60):</c:v>
                </c:pt>
                <c:pt idx="304">
                  <c:v>(-49, 27, 22):</c:v>
                </c:pt>
                <c:pt idx="305">
                  <c:v>(15, -39, 24):</c:v>
                </c:pt>
                <c:pt idx="306">
                  <c:v>(50, -91, 41):</c:v>
                </c:pt>
                <c:pt idx="307">
                  <c:v>(-53, 34, 19):</c:v>
                </c:pt>
                <c:pt idx="308">
                  <c:v>(-60, 50, 10):</c:v>
                </c:pt>
                <c:pt idx="309">
                  <c:v>(-62, 51, 11):</c:v>
                </c:pt>
                <c:pt idx="310">
                  <c:v>(9, -46, 37):</c:v>
                </c:pt>
                <c:pt idx="311">
                  <c:v>(-11, 67, -56):</c:v>
                </c:pt>
                <c:pt idx="312">
                  <c:v>(-21, 67, -46):</c:v>
                </c:pt>
                <c:pt idx="313">
                  <c:v>(-34, 39, -5):</c:v>
                </c:pt>
                <c:pt idx="314">
                  <c:v>(7, -41, 34):</c:v>
                </c:pt>
                <c:pt idx="315">
                  <c:v>(34, -64, 30):</c:v>
                </c:pt>
                <c:pt idx="316">
                  <c:v>(-50, 34, 16):</c:v>
                </c:pt>
                <c:pt idx="317">
                  <c:v>(-36, 22, 14):</c:v>
                </c:pt>
                <c:pt idx="318">
                  <c:v>(-46, 45, 1):</c:v>
                </c:pt>
                <c:pt idx="319">
                  <c:v>(-51, 31, 20):</c:v>
                </c:pt>
                <c:pt idx="320">
                  <c:v>(-17, 67, -50):</c:v>
                </c:pt>
                <c:pt idx="321">
                  <c:v>(10, -44, 34):</c:v>
                </c:pt>
                <c:pt idx="322">
                  <c:v>(21, -58, 37):</c:v>
                </c:pt>
                <c:pt idx="323">
                  <c:v>(-50, 31, 19):</c:v>
                </c:pt>
                <c:pt idx="324">
                  <c:v>(26, -62, 36):</c:v>
                </c:pt>
                <c:pt idx="325">
                  <c:v>(6, -42, 36):</c:v>
                </c:pt>
                <c:pt idx="326">
                  <c:v>(24, -41, 17):</c:v>
                </c:pt>
                <c:pt idx="327">
                  <c:v>(26, -56, 30):</c:v>
                </c:pt>
                <c:pt idx="328">
                  <c:v>(48, -91, 43):</c:v>
                </c:pt>
                <c:pt idx="329">
                  <c:v>(-11, 66, -55):</c:v>
                </c:pt>
                <c:pt idx="330">
                  <c:v>(16, -59, 43):</c:v>
                </c:pt>
                <c:pt idx="331">
                  <c:v>(27, -55, 28):</c:v>
                </c:pt>
                <c:pt idx="332">
                  <c:v>(-66, 48, 18):</c:v>
                </c:pt>
                <c:pt idx="333">
                  <c:v>(-7, 67, -60):</c:v>
                </c:pt>
                <c:pt idx="334">
                  <c:v>(46, -96, 50):</c:v>
                </c:pt>
                <c:pt idx="335">
                  <c:v>(-32, 67, -35):</c:v>
                </c:pt>
                <c:pt idx="336">
                  <c:v>(7, -40, 33):</c:v>
                </c:pt>
                <c:pt idx="337">
                  <c:v>(35, -48, 13):</c:v>
                </c:pt>
                <c:pt idx="338">
                  <c:v>(-43, 22, 21):</c:v>
                </c:pt>
                <c:pt idx="339">
                  <c:v>(45, -64, 19):</c:v>
                </c:pt>
                <c:pt idx="340">
                  <c:v>(-52, 47, 5):</c:v>
                </c:pt>
                <c:pt idx="341">
                  <c:v>(25, -55, 30):</c:v>
                </c:pt>
                <c:pt idx="342">
                  <c:v>(32, -52, 20):</c:v>
                </c:pt>
                <c:pt idx="343">
                  <c:v>(-42, 23, 19):</c:v>
                </c:pt>
                <c:pt idx="344">
                  <c:v>(14, -37, 23):</c:v>
                </c:pt>
                <c:pt idx="345">
                  <c:v>(37, -46, 9):</c:v>
                </c:pt>
                <c:pt idx="346">
                  <c:v>(9, -48, 39):</c:v>
                </c:pt>
                <c:pt idx="347">
                  <c:v>(20, -60, 40):</c:v>
                </c:pt>
                <c:pt idx="348">
                  <c:v>(31, -42, 11):</c:v>
                </c:pt>
                <c:pt idx="349">
                  <c:v>(38, -63, 25):</c:v>
                </c:pt>
                <c:pt idx="350">
                  <c:v>(-46, 33, 13):</c:v>
                </c:pt>
                <c:pt idx="351">
                  <c:v>(10, -48, 38):</c:v>
                </c:pt>
                <c:pt idx="352">
                  <c:v>(34, -88, 54):</c:v>
                </c:pt>
                <c:pt idx="353">
                  <c:v>(-13, 67, -54):</c:v>
                </c:pt>
                <c:pt idx="354">
                  <c:v>(18, -48, 30):</c:v>
                </c:pt>
                <c:pt idx="355">
                  <c:v>(2, -35, 33):</c:v>
                </c:pt>
                <c:pt idx="356">
                  <c:v>(30, -66, 36):</c:v>
                </c:pt>
                <c:pt idx="357">
                  <c:v>(-36, 21, 15):</c:v>
                </c:pt>
                <c:pt idx="358">
                  <c:v>(-53, 42, 11):</c:v>
                </c:pt>
                <c:pt idx="359">
                  <c:v>(25, -56, 31):</c:v>
                </c:pt>
                <c:pt idx="360">
                  <c:v>(46, -95, 49):</c:v>
                </c:pt>
                <c:pt idx="361">
                  <c:v>(47, -87, 40):</c:v>
                </c:pt>
                <c:pt idx="362">
                  <c:v>(-14, 66, -52):</c:v>
                </c:pt>
                <c:pt idx="363">
                  <c:v>(29, -58, 29):</c:v>
                </c:pt>
                <c:pt idx="364">
                  <c:v>(33, -42, 9):</c:v>
                </c:pt>
                <c:pt idx="365">
                  <c:v>(3, -66, 63):</c:v>
                </c:pt>
                <c:pt idx="366">
                  <c:v>(23, -66, 43):</c:v>
                </c:pt>
                <c:pt idx="367">
                  <c:v>(25, -52, 27):</c:v>
                </c:pt>
                <c:pt idx="368">
                  <c:v>(39, -91, 52):</c:v>
                </c:pt>
                <c:pt idx="369">
                  <c:v>(12, -37, 25):</c:v>
                </c:pt>
                <c:pt idx="370">
                  <c:v>(15, -37, 22):</c:v>
                </c:pt>
                <c:pt idx="371">
                  <c:v>(-16, 66, -50):</c:v>
                </c:pt>
                <c:pt idx="372">
                  <c:v>(18, -77, 59):</c:v>
                </c:pt>
                <c:pt idx="373">
                  <c:v>(19, -78, 59):</c:v>
                </c:pt>
                <c:pt idx="374">
                  <c:v>(23, -50, 27):</c:v>
                </c:pt>
                <c:pt idx="375">
                  <c:v>(29, -50, 21):</c:v>
                </c:pt>
                <c:pt idx="376">
                  <c:v>(-36, 23, 13):</c:v>
                </c:pt>
                <c:pt idx="377">
                  <c:v>(47, -66, 19):</c:v>
                </c:pt>
                <c:pt idx="378">
                  <c:v>(7, -37, 30):</c:v>
                </c:pt>
                <c:pt idx="379">
                  <c:v>(21, -79, 58):</c:v>
                </c:pt>
                <c:pt idx="380">
                  <c:v>(-36, 26, 10):</c:v>
                </c:pt>
                <c:pt idx="381">
                  <c:v>(18, -61, 43):</c:v>
                </c:pt>
                <c:pt idx="382">
                  <c:v>(17, -39, 22):</c:v>
                </c:pt>
                <c:pt idx="383">
                  <c:v>(-34, 20, 14):</c:v>
                </c:pt>
                <c:pt idx="384">
                  <c:v>(20, -39, 19):</c:v>
                </c:pt>
                <c:pt idx="385">
                  <c:v>(34, -50, 16):</c:v>
                </c:pt>
                <c:pt idx="386">
                  <c:v>(51, -89, 38):</c:v>
                </c:pt>
                <c:pt idx="387">
                  <c:v>(19, -50, 31):</c:v>
                </c:pt>
                <c:pt idx="388">
                  <c:v>(22, -39, 17):</c:v>
                </c:pt>
                <c:pt idx="389">
                  <c:v>(36, -46, 10):</c:v>
                </c:pt>
                <c:pt idx="390">
                  <c:v>(-45, 38, 7):</c:v>
                </c:pt>
                <c:pt idx="391">
                  <c:v>(21, -50, 29):</c:v>
                </c:pt>
                <c:pt idx="392">
                  <c:v>(-25, 67, -42):</c:v>
                </c:pt>
                <c:pt idx="393">
                  <c:v>(-42, 31, 11):</c:v>
                </c:pt>
                <c:pt idx="394">
                  <c:v>(-44, 32, 12):</c:v>
                </c:pt>
                <c:pt idx="395">
                  <c:v>(24, -39, 15):</c:v>
                </c:pt>
                <c:pt idx="396">
                  <c:v>(28, -45, 17):</c:v>
                </c:pt>
                <c:pt idx="397">
                  <c:v>(-48, 29, 19):</c:v>
                </c:pt>
                <c:pt idx="398">
                  <c:v>(7, -45, 38):</c:v>
                </c:pt>
                <c:pt idx="399">
                  <c:v>(24, -66, 42):</c:v>
                </c:pt>
                <c:pt idx="400">
                  <c:v>(9, -50, 41):</c:v>
                </c:pt>
                <c:pt idx="401">
                  <c:v>(16, -46, 30):</c:v>
                </c:pt>
                <c:pt idx="402">
                  <c:v>(21, -40, 19):</c:v>
                </c:pt>
                <c:pt idx="403">
                  <c:v>(24, -81, 57):</c:v>
                </c:pt>
                <c:pt idx="404">
                  <c:v>(31, -86, 55):</c:v>
                </c:pt>
                <c:pt idx="405">
                  <c:v>(23, -64, 41):</c:v>
                </c:pt>
                <c:pt idx="406">
                  <c:v>(5, -45, 40):</c:v>
                </c:pt>
                <c:pt idx="407">
                  <c:v>(-61, 31, 30):</c:v>
                </c:pt>
                <c:pt idx="408">
                  <c:v>(8, -40, 32):</c:v>
                </c:pt>
                <c:pt idx="409">
                  <c:v>(9, -52, 43):</c:v>
                </c:pt>
                <c:pt idx="410">
                  <c:v>(13, -46, 33):</c:v>
                </c:pt>
                <c:pt idx="411">
                  <c:v>(23, -52, 29):</c:v>
                </c:pt>
                <c:pt idx="412">
                  <c:v>(23, -62, 39):</c:v>
                </c:pt>
                <c:pt idx="413">
                  <c:v>(5, -40, 35):</c:v>
                </c:pt>
                <c:pt idx="414">
                  <c:v>(17, -58, 41):</c:v>
                </c:pt>
                <c:pt idx="415">
                  <c:v>(-34, 21, 13):</c:v>
                </c:pt>
                <c:pt idx="416">
                  <c:v>(-36, 25, 11):</c:v>
                </c:pt>
                <c:pt idx="417">
                  <c:v>(9, -66, 57):</c:v>
                </c:pt>
                <c:pt idx="418">
                  <c:v>(13, -47, 34):</c:v>
                </c:pt>
                <c:pt idx="419">
                  <c:v>(32, -47, 15):</c:v>
                </c:pt>
                <c:pt idx="420">
                  <c:v>(-42, 29, 13):</c:v>
                </c:pt>
                <c:pt idx="421">
                  <c:v>(-95, 49, 46):</c:v>
                </c:pt>
                <c:pt idx="422">
                  <c:v>(17, -56, 39):</c:v>
                </c:pt>
                <c:pt idx="423">
                  <c:v>(29, -53, 24):</c:v>
                </c:pt>
                <c:pt idx="424">
                  <c:v>(-3, 67, -64):</c:v>
                </c:pt>
                <c:pt idx="425">
                  <c:v>(32, -41, 9):</c:v>
                </c:pt>
                <c:pt idx="426">
                  <c:v>(-35, 21, 14):</c:v>
                </c:pt>
                <c:pt idx="427">
                  <c:v>(-8, 66, -58):</c:v>
                </c:pt>
                <c:pt idx="428">
                  <c:v>(-10, 67, -57):</c:v>
                </c:pt>
                <c:pt idx="429">
                  <c:v>(15, -48, 33):</c:v>
                </c:pt>
                <c:pt idx="430">
                  <c:v>(21, -60, 39):</c:v>
                </c:pt>
                <c:pt idx="431">
                  <c:v>(-2, 67, -65):</c:v>
                </c:pt>
                <c:pt idx="432">
                  <c:v>(-59, 30, 29):</c:v>
                </c:pt>
                <c:pt idx="433">
                  <c:v>(-38, 24, 14):</c:v>
                </c:pt>
                <c:pt idx="434">
                  <c:v>(9, -44, 35):</c:v>
                </c:pt>
                <c:pt idx="435">
                  <c:v>(27, -66, 39):</c:v>
                </c:pt>
                <c:pt idx="436">
                  <c:v>(-38, 27, 11):</c:v>
                </c:pt>
                <c:pt idx="437">
                  <c:v>(41, -65, 24):</c:v>
                </c:pt>
                <c:pt idx="438">
                  <c:v>(33, -46, 13):</c:v>
                </c:pt>
                <c:pt idx="439">
                  <c:v>(29, -45, 16):</c:v>
                </c:pt>
                <c:pt idx="440">
                  <c:v>(-44, 33, 11):</c:v>
                </c:pt>
                <c:pt idx="441">
                  <c:v>(-66, 51, 15):</c:v>
                </c:pt>
                <c:pt idx="442">
                  <c:v>(24, -58, 34):</c:v>
                </c:pt>
                <c:pt idx="443">
                  <c:v>(27, -83, 56):</c:v>
                </c:pt>
                <c:pt idx="444">
                  <c:v>(37, -64, 27):</c:v>
                </c:pt>
                <c:pt idx="445">
                  <c:v>(-55, 29, 26):</c:v>
                </c:pt>
                <c:pt idx="446">
                  <c:v>(31, -64, 33):</c:v>
                </c:pt>
                <c:pt idx="447">
                  <c:v>(50, -97, 47):</c:v>
                </c:pt>
                <c:pt idx="448">
                  <c:v>(12, -55, 43):</c:v>
                </c:pt>
                <c:pt idx="449">
                  <c:v>(-44, 26, 18):</c:v>
                </c:pt>
                <c:pt idx="450">
                  <c:v>(42, -64, 22):</c:v>
                </c:pt>
                <c:pt idx="451">
                  <c:v>(45, -95, 50):</c:v>
                </c:pt>
                <c:pt idx="452">
                  <c:v>(14, -46, 32):</c:v>
                </c:pt>
                <c:pt idx="453">
                  <c:v>(-2, 66, -64):</c:v>
                </c:pt>
                <c:pt idx="454">
                  <c:v>(25, -48, 23):</c:v>
                </c:pt>
                <c:pt idx="455">
                  <c:v>(25, -54, 29):</c:v>
                </c:pt>
                <c:pt idx="456">
                  <c:v>(27, -49, 22):</c:v>
                </c:pt>
                <c:pt idx="457">
                  <c:v>(46, -59, 13):</c:v>
                </c:pt>
                <c:pt idx="458">
                  <c:v>(20, -37, 17):</c:v>
                </c:pt>
                <c:pt idx="459">
                  <c:v>(36, -45, 9):</c:v>
                </c:pt>
                <c:pt idx="460">
                  <c:v>(-40, 22, 18):</c:v>
                </c:pt>
                <c:pt idx="461">
                  <c:v>(14, -39, 25):</c:v>
                </c:pt>
                <c:pt idx="462">
                  <c:v>(12, -50, 38):</c:v>
                </c:pt>
                <c:pt idx="463">
                  <c:v>(19, -46, 27):</c:v>
                </c:pt>
                <c:pt idx="464">
                  <c:v>(16, -50, 34):</c:v>
                </c:pt>
                <c:pt idx="465">
                  <c:v>(20, -50, 30):</c:v>
                </c:pt>
                <c:pt idx="466">
                  <c:v>(-48, 28, 20):</c:v>
                </c:pt>
                <c:pt idx="467">
                  <c:v>(-60, 30, 30):</c:v>
                </c:pt>
                <c:pt idx="468">
                  <c:v>(-7, 66, -59):</c:v>
                </c:pt>
                <c:pt idx="469">
                  <c:v>(33, -53, 20):</c:v>
                </c:pt>
                <c:pt idx="470">
                  <c:v>(-55, 30, 25):</c:v>
                </c:pt>
                <c:pt idx="471">
                  <c:v>(30, -59, 29):</c:v>
                </c:pt>
                <c:pt idx="472">
                  <c:v>(-42, 21, 21):</c:v>
                </c:pt>
                <c:pt idx="473">
                  <c:v>(33, -43, 10):</c:v>
                </c:pt>
                <c:pt idx="474">
                  <c:v>(-41, 31, 10):</c:v>
                </c:pt>
                <c:pt idx="475">
                  <c:v>(21, -48, 27):</c:v>
                </c:pt>
                <c:pt idx="476">
                  <c:v>(-43, 35, 8):</c:v>
                </c:pt>
                <c:pt idx="477">
                  <c:v>(23, -60, 37):</c:v>
                </c:pt>
                <c:pt idx="478">
                  <c:v>(22, -80, 58):</c:v>
                </c:pt>
                <c:pt idx="479">
                  <c:v>(14, -56, 42):</c:v>
                </c:pt>
                <c:pt idx="480">
                  <c:v>(32, -54, 22):</c:v>
                </c:pt>
                <c:pt idx="481">
                  <c:v>(36, -89, 53):</c:v>
                </c:pt>
                <c:pt idx="482">
                  <c:v>(42, -93, 51):</c:v>
                </c:pt>
                <c:pt idx="483">
                  <c:v>(22, -48, 26):</c:v>
                </c:pt>
                <c:pt idx="484">
                  <c:v>(24, -53, 29):</c:v>
                </c:pt>
                <c:pt idx="485">
                  <c:v>(-34, 22, 12):</c:v>
                </c:pt>
                <c:pt idx="486">
                  <c:v>(38, -65, 27):</c:v>
                </c:pt>
                <c:pt idx="487">
                  <c:v>(-58, 29, 29):</c:v>
                </c:pt>
                <c:pt idx="488">
                  <c:v>(2, -66, 64):</c:v>
                </c:pt>
                <c:pt idx="489">
                  <c:v>(-3, 66, -63):</c:v>
                </c:pt>
                <c:pt idx="490">
                  <c:v>(33, -59, 26):</c:v>
                </c:pt>
                <c:pt idx="491">
                  <c:v>(12, -54, 42):</c:v>
                </c:pt>
                <c:pt idx="492">
                  <c:v>(25, -63, 38):</c:v>
                </c:pt>
                <c:pt idx="493">
                  <c:v>(13, -52, 39):</c:v>
                </c:pt>
                <c:pt idx="494">
                  <c:v>(31, -45, 14):</c:v>
                </c:pt>
                <c:pt idx="495">
                  <c:v>(-24, 67, -43):</c:v>
                </c:pt>
                <c:pt idx="496">
                  <c:v>(-34, 18, 16):</c:v>
                </c:pt>
                <c:pt idx="497">
                  <c:v>(50, -95, 45):</c:v>
                </c:pt>
                <c:pt idx="498">
                  <c:v>(25, -82, 57):</c:v>
                </c:pt>
                <c:pt idx="499">
                  <c:v>(15, -45, 30):</c:v>
                </c:pt>
                <c:pt idx="500">
                  <c:v>(28, -48, 20):</c:v>
                </c:pt>
                <c:pt idx="501">
                  <c:v>(14, -50, 36):</c:v>
                </c:pt>
                <c:pt idx="502">
                  <c:v>(26, -64, 38):</c:v>
                </c:pt>
                <c:pt idx="503">
                  <c:v>(28, -52, 24):</c:v>
                </c:pt>
                <c:pt idx="504">
                  <c:v>(18, -66, 48):</c:v>
                </c:pt>
                <c:pt idx="505">
                  <c:v>(-34, 30, 4):</c:v>
                </c:pt>
                <c:pt idx="506">
                  <c:v>(29, -51, 22):</c:v>
                </c:pt>
                <c:pt idx="507">
                  <c:v>(-37, 25, 12):</c:v>
                </c:pt>
                <c:pt idx="508">
                  <c:v>(32, -48, 16):</c:v>
                </c:pt>
                <c:pt idx="509">
                  <c:v>(22, -46, 24):</c:v>
                </c:pt>
                <c:pt idx="510">
                  <c:v>(-5, 67, -62):</c:v>
                </c:pt>
                <c:pt idx="511">
                  <c:v>(27, -45, 18):</c:v>
                </c:pt>
                <c:pt idx="512">
                  <c:v>(39, -65, 26):</c:v>
                </c:pt>
                <c:pt idx="513">
                  <c:v>(40, -66, 26):</c:v>
                </c:pt>
                <c:pt idx="514">
                  <c:v>(19, -43, 24):</c:v>
                </c:pt>
                <c:pt idx="515">
                  <c:v>(24, -48, 24):</c:v>
                </c:pt>
                <c:pt idx="516">
                  <c:v>(27, -51, 24):</c:v>
                </c:pt>
                <c:pt idx="517">
                  <c:v>(34, -39, 5):</c:v>
                </c:pt>
                <c:pt idx="518">
                  <c:v>(34, -51, 17):</c:v>
                </c:pt>
                <c:pt idx="519">
                  <c:v>(29, -48, 19):</c:v>
                </c:pt>
                <c:pt idx="520">
                  <c:v>(29, -55, 26):</c:v>
                </c:pt>
                <c:pt idx="521">
                  <c:v>(13, -41, 28):</c:v>
                </c:pt>
                <c:pt idx="522">
                  <c:v>(35, -46, 11):</c:v>
                </c:pt>
                <c:pt idx="523">
                  <c:v>(36, -65, 29):</c:v>
                </c:pt>
                <c:pt idx="524">
                  <c:v>(22, -56, 34):</c:v>
                </c:pt>
                <c:pt idx="525">
                  <c:v>(44, -64, 20):</c:v>
                </c:pt>
                <c:pt idx="526">
                  <c:v>(28, -65, 37):</c:v>
                </c:pt>
                <c:pt idx="527">
                  <c:v>(29, -47, 18):</c:v>
                </c:pt>
                <c:pt idx="528">
                  <c:v>(-59, 45, 14):</c:v>
                </c:pt>
                <c:pt idx="529">
                  <c:v>(8, -53, 45):</c:v>
                </c:pt>
                <c:pt idx="530">
                  <c:v>(31, -50, 19):</c:v>
                </c:pt>
                <c:pt idx="531">
                  <c:v>(-55, 32, 23):</c:v>
                </c:pt>
                <c:pt idx="532">
                  <c:v>(32, -43, 11):</c:v>
                </c:pt>
                <c:pt idx="533">
                  <c:v>(-34, 31, 3):</c:v>
                </c:pt>
                <c:pt idx="534">
                  <c:v>(-45, 35, 10):</c:v>
                </c:pt>
                <c:pt idx="535">
                  <c:v>(-38, 26, 12):</c:v>
                </c:pt>
                <c:pt idx="536">
                  <c:v>(27, -57, 30):</c:v>
                </c:pt>
                <c:pt idx="537">
                  <c:v>(30, -53, 23):</c:v>
                </c:pt>
                <c:pt idx="538">
                  <c:v>(44, -63, 19):</c:v>
                </c:pt>
                <c:pt idx="539">
                  <c:v>(18, -46, 28):</c:v>
                </c:pt>
                <c:pt idx="540">
                  <c:v>(23, -37, 14):</c:v>
                </c:pt>
                <c:pt idx="541">
                  <c:v>(-39, 31, 8):</c:v>
                </c:pt>
                <c:pt idx="542">
                  <c:v>(5, -39, 34):</c:v>
                </c:pt>
                <c:pt idx="543">
                  <c:v>(31, -66, 35):</c:v>
                </c:pt>
                <c:pt idx="544">
                  <c:v>(37, -45, 8):</c:v>
                </c:pt>
                <c:pt idx="545">
                  <c:v>(40, -65, 25):</c:v>
                </c:pt>
                <c:pt idx="546">
                  <c:v>(-46, 31, 15):</c:v>
                </c:pt>
                <c:pt idx="547">
                  <c:v>(21, -44, 23):</c:v>
                </c:pt>
                <c:pt idx="548">
                  <c:v>(24, -50, 26):</c:v>
                </c:pt>
                <c:pt idx="549">
                  <c:v>(24, -56, 32):</c:v>
                </c:pt>
                <c:pt idx="550">
                  <c:v>(-41, 33, 8):</c:v>
                </c:pt>
                <c:pt idx="551">
                  <c:v>(46, -66, 20):</c:v>
                </c:pt>
                <c:pt idx="552">
                  <c:v>(6, -43, 37):</c:v>
                </c:pt>
                <c:pt idx="553">
                  <c:v>(12, -41, 29):</c:v>
                </c:pt>
                <c:pt idx="554">
                  <c:v>(-42, 28, 14):</c:v>
                </c:pt>
                <c:pt idx="555">
                  <c:v>(-47, 27, 20):</c:v>
                </c:pt>
                <c:pt idx="556">
                  <c:v>(18, -44, 26):</c:v>
                </c:pt>
                <c:pt idx="557">
                  <c:v>(27, -62, 35):</c:v>
                </c:pt>
                <c:pt idx="558">
                  <c:v>(48, -63, 15):</c:v>
                </c:pt>
                <c:pt idx="559">
                  <c:v>(51, -67, 16):</c:v>
                </c:pt>
                <c:pt idx="560">
                  <c:v>(-61, 46, 15):</c:v>
                </c:pt>
                <c:pt idx="561">
                  <c:v>(16, -45, 29):</c:v>
                </c:pt>
                <c:pt idx="562">
                  <c:v>(-41, 23, 18):</c:v>
                </c:pt>
                <c:pt idx="563">
                  <c:v>(33, -87, 54):</c:v>
                </c:pt>
                <c:pt idx="564">
                  <c:v>(18, -52, 34):</c:v>
                </c:pt>
                <c:pt idx="565">
                  <c:v>(19, -35, 16):</c:v>
                </c:pt>
                <c:pt idx="566">
                  <c:v>(29, -64, 35):</c:v>
                </c:pt>
                <c:pt idx="567">
                  <c:v>(28, -49, 21):</c:v>
                </c:pt>
                <c:pt idx="568">
                  <c:v>(35, -66, 31):</c:v>
                </c:pt>
                <c:pt idx="569">
                  <c:v>(-48, 31, 17):</c:v>
                </c:pt>
                <c:pt idx="570">
                  <c:v>(28, -84, 56):</c:v>
                </c:pt>
                <c:pt idx="571">
                  <c:v>(-6, 67, -61):</c:v>
                </c:pt>
                <c:pt idx="572">
                  <c:v>(-45, 36, 9):</c:v>
                </c:pt>
                <c:pt idx="573">
                  <c:v>(25, -51, 26):</c:v>
                </c:pt>
                <c:pt idx="574">
                  <c:v>(27, -54, 27):</c:v>
                </c:pt>
                <c:pt idx="575">
                  <c:v>(31, -47, 16):</c:v>
                </c:pt>
                <c:pt idx="576">
                  <c:v>(31, -67, 36):</c:v>
                </c:pt>
                <c:pt idx="577">
                  <c:v>(-14, 67, -53):</c:v>
                </c:pt>
                <c:pt idx="578">
                  <c:v>(-42, 26, 16):</c:v>
                </c:pt>
                <c:pt idx="579">
                  <c:v>(31, -55, 24):</c:v>
                </c:pt>
                <c:pt idx="580">
                  <c:v>(41, -66, 25):</c:v>
                </c:pt>
                <c:pt idx="581">
                  <c:v>(-8, 67, -59):</c:v>
                </c:pt>
                <c:pt idx="582">
                  <c:v>(22, -58, 36):</c:v>
                </c:pt>
                <c:pt idx="583">
                  <c:v>(-34, 27, 7):</c:v>
                </c:pt>
                <c:pt idx="584">
                  <c:v>(30, -64, 34):</c:v>
                </c:pt>
                <c:pt idx="585">
                  <c:v>(-34, 68, -34):</c:v>
                </c:pt>
                <c:pt idx="586">
                  <c:v>(17, -66, 49):</c:v>
                </c:pt>
                <c:pt idx="587">
                  <c:v>(20, -42, 22):</c:v>
                </c:pt>
                <c:pt idx="588">
                  <c:v>(25, -58, 33):</c:v>
                </c:pt>
                <c:pt idx="589">
                  <c:v>(-34, 33, 1):</c:v>
                </c:pt>
                <c:pt idx="590">
                  <c:v>(-45, 34, 11):</c:v>
                </c:pt>
                <c:pt idx="591">
                  <c:v>(28, -47, 19):</c:v>
                </c:pt>
                <c:pt idx="592">
                  <c:v>(49, -66, 17):</c:v>
                </c:pt>
                <c:pt idx="593">
                  <c:v>(-44, 27, 17):</c:v>
                </c:pt>
                <c:pt idx="594">
                  <c:v>(2, -39, 37):</c:v>
                </c:pt>
                <c:pt idx="595">
                  <c:v>(33, -49, 16):</c:v>
                </c:pt>
                <c:pt idx="596">
                  <c:v>(13, -48, 35):</c:v>
                </c:pt>
                <c:pt idx="597">
                  <c:v>(18, -50, 32):</c:v>
                </c:pt>
                <c:pt idx="598">
                  <c:v>(25, -50, 25):</c:v>
                </c:pt>
                <c:pt idx="599">
                  <c:v>(-38, 23, 15):</c:v>
                </c:pt>
                <c:pt idx="600">
                  <c:v>(-51, 33, 18):</c:v>
                </c:pt>
                <c:pt idx="601">
                  <c:v>(-1, 67, -66):</c:v>
                </c:pt>
                <c:pt idx="602">
                  <c:v>(15, -50, 35):</c:v>
                </c:pt>
                <c:pt idx="603">
                  <c:v>(27, -53, 26):</c:v>
                </c:pt>
                <c:pt idx="604">
                  <c:v>(25, -45, 20):</c:v>
                </c:pt>
                <c:pt idx="605">
                  <c:v>(-39, 26, 13):</c:v>
                </c:pt>
                <c:pt idx="606">
                  <c:v>(-43, 30, 13):</c:v>
                </c:pt>
                <c:pt idx="607">
                  <c:v>(11, -55, 44):</c:v>
                </c:pt>
                <c:pt idx="608">
                  <c:v>(29, -65, 36):</c:v>
                </c:pt>
                <c:pt idx="609">
                  <c:v>(-39, 30, 9):</c:v>
                </c:pt>
                <c:pt idx="610">
                  <c:v>(50, -89, 39):</c:v>
                </c:pt>
                <c:pt idx="611">
                  <c:v>(-46, 32, 14):</c:v>
                </c:pt>
                <c:pt idx="612">
                  <c:v>(31, -48, 17):</c:v>
                </c:pt>
                <c:pt idx="613">
                  <c:v>(24, -52, 28):</c:v>
                </c:pt>
                <c:pt idx="614">
                  <c:v>(6, -41, 35):</c:v>
                </c:pt>
                <c:pt idx="615">
                  <c:v>(20, -45, 25):</c:v>
                </c:pt>
                <c:pt idx="616">
                  <c:v>(20, -52, 32):</c:v>
                </c:pt>
                <c:pt idx="617">
                  <c:v>(22, -42, 20):</c:v>
                </c:pt>
                <c:pt idx="618">
                  <c:v>(20, -54, 34):</c:v>
                </c:pt>
                <c:pt idx="619">
                  <c:v>(24, -43, 19):</c:v>
                </c:pt>
                <c:pt idx="620">
                  <c:v>(28, -66, 38):</c:v>
                </c:pt>
                <c:pt idx="621">
                  <c:v>(16, -58, 42):</c:v>
                </c:pt>
                <c:pt idx="622">
                  <c:v>(-42, 30, 12):</c:v>
                </c:pt>
                <c:pt idx="623">
                  <c:v>(14, -48, 34):</c:v>
                </c:pt>
                <c:pt idx="624">
                  <c:v>(22, -61, 39):</c:v>
                </c:pt>
                <c:pt idx="625">
                  <c:v>(44, -65, 21):</c:v>
                </c:pt>
                <c:pt idx="626">
                  <c:v>(9, -49, 40):</c:v>
                </c:pt>
                <c:pt idx="627">
                  <c:v>(35, -65, 30):</c:v>
                </c:pt>
                <c:pt idx="628">
                  <c:v>(36, -51, 15):</c:v>
                </c:pt>
                <c:pt idx="629">
                  <c:v>(-46, 39, 7):</c:v>
                </c:pt>
                <c:pt idx="630">
                  <c:v>(48, -97, 49):</c:v>
                </c:pt>
                <c:pt idx="631">
                  <c:v>(19, -61, 42):</c:v>
                </c:pt>
                <c:pt idx="632">
                  <c:v>(28, -67, 39):</c:v>
                </c:pt>
                <c:pt idx="633">
                  <c:v>(-57, 49, 8):</c:v>
                </c:pt>
                <c:pt idx="634">
                  <c:v>(31, -51, 20):</c:v>
                </c:pt>
                <c:pt idx="635">
                  <c:v>(32, -50, 18):</c:v>
                </c:pt>
                <c:pt idx="636">
                  <c:v>(34, -47, 13):</c:v>
                </c:pt>
                <c:pt idx="637">
                  <c:v>(20, -61, 41):</c:v>
                </c:pt>
                <c:pt idx="638">
                  <c:v>(24, -51, 27):</c:v>
                </c:pt>
                <c:pt idx="639">
                  <c:v>(-43, 33, 10):</c:v>
                </c:pt>
                <c:pt idx="640">
                  <c:v>(24, -60, 36):</c:v>
                </c:pt>
                <c:pt idx="641">
                  <c:v>(23, -56, 33):</c:v>
                </c:pt>
                <c:pt idx="642">
                  <c:v>(4, -41, 37):</c:v>
                </c:pt>
                <c:pt idx="643">
                  <c:v>(14, -49, 35):</c:v>
                </c:pt>
                <c:pt idx="644">
                  <c:v>(33, -51, 18):</c:v>
                </c:pt>
                <c:pt idx="645">
                  <c:v>(8, -37, 29):</c:v>
                </c:pt>
                <c:pt idx="646">
                  <c:v>(11, -67, 56):</c:v>
                </c:pt>
                <c:pt idx="647">
                  <c:v>(21, -55, 34):</c:v>
                </c:pt>
                <c:pt idx="648">
                  <c:v>(-40, 24, 16):</c:v>
                </c:pt>
                <c:pt idx="649">
                  <c:v>(-47, 46, 1):</c:v>
                </c:pt>
                <c:pt idx="650">
                  <c:v>(-58, 49, 9):</c:v>
                </c:pt>
                <c:pt idx="651">
                  <c:v>(25, -53, 28):</c:v>
                </c:pt>
                <c:pt idx="652">
                  <c:v>(51, -63, 12):</c:v>
                </c:pt>
                <c:pt idx="653">
                  <c:v>(34, -49, 15):</c:v>
                </c:pt>
                <c:pt idx="654">
                  <c:v>(30, -85, 55):</c:v>
                </c:pt>
                <c:pt idx="655">
                  <c:v>(14, -66, 52):</c:v>
                </c:pt>
                <c:pt idx="656">
                  <c:v>(10, -51, 41):</c:v>
                </c:pt>
                <c:pt idx="657">
                  <c:v>(32, -46, 14):</c:v>
                </c:pt>
                <c:pt idx="658">
                  <c:v>(30, -47, 17):</c:v>
                </c:pt>
                <c:pt idx="659">
                  <c:v>(29, -60, 31):</c:v>
                </c:pt>
                <c:pt idx="660">
                  <c:v>(-35, 22, 13):</c:v>
                </c:pt>
                <c:pt idx="661">
                  <c:v>(16, -57, 41):</c:v>
                </c:pt>
                <c:pt idx="662">
                  <c:v>(19, -56, 37):</c:v>
                </c:pt>
                <c:pt idx="663">
                  <c:v>(33, -65, 32):</c:v>
                </c:pt>
                <c:pt idx="664">
                  <c:v>(-48, 30, 18):</c:v>
                </c:pt>
                <c:pt idx="665">
                  <c:v>(22, -67, 45):</c:v>
                </c:pt>
                <c:pt idx="666">
                  <c:v>(35, -45, 10):</c:v>
                </c:pt>
                <c:pt idx="667">
                  <c:v>(8, -45, 37):</c:v>
                </c:pt>
                <c:pt idx="668">
                  <c:v>(-61, 51, 10):</c:v>
                </c:pt>
                <c:pt idx="669">
                  <c:v>(13, -50, 37):</c:v>
                </c:pt>
                <c:pt idx="670">
                  <c:v>(35, -43, 8):</c:v>
                </c:pt>
                <c:pt idx="671">
                  <c:v>(36, -47, 11):</c:v>
                </c:pt>
                <c:pt idx="672">
                  <c:v>(12, -48, 36):</c:v>
                </c:pt>
                <c:pt idx="673">
                  <c:v>(29, -67, 38):</c:v>
                </c:pt>
                <c:pt idx="674">
                  <c:v>(-38, 31, 7):</c:v>
                </c:pt>
                <c:pt idx="675">
                  <c:v>(20, -49, 29):</c:v>
                </c:pt>
                <c:pt idx="676">
                  <c:v>(6, -49, 43):</c:v>
                </c:pt>
                <c:pt idx="677">
                  <c:v>(17, -37, 20):</c:v>
                </c:pt>
                <c:pt idx="678">
                  <c:v>(24, -45, 21):</c:v>
                </c:pt>
                <c:pt idx="679">
                  <c:v>(26, -67, 41):</c:v>
                </c:pt>
                <c:pt idx="680">
                  <c:v>(-49, 29, 20):</c:v>
                </c:pt>
                <c:pt idx="681">
                  <c:v>(-53, 47, 6):</c:v>
                </c:pt>
                <c:pt idx="682">
                  <c:v>(14, -41, 27):</c:v>
                </c:pt>
                <c:pt idx="683">
                  <c:v>(3, -39, 36):</c:v>
                </c:pt>
                <c:pt idx="684">
                  <c:v>(-40, 29, 11):</c:v>
                </c:pt>
                <c:pt idx="685">
                  <c:v>(16, -52, 36):</c:v>
                </c:pt>
                <c:pt idx="686">
                  <c:v>(23, -51, 28):</c:v>
                </c:pt>
                <c:pt idx="687">
                  <c:v>(-42, 22, 20):</c:v>
                </c:pt>
                <c:pt idx="688">
                  <c:v>(25, -47, 22):</c:v>
                </c:pt>
                <c:pt idx="689">
                  <c:v>(-39, 29, 10):</c:v>
                </c:pt>
                <c:pt idx="690">
                  <c:v>(39, -66, 27):</c:v>
                </c:pt>
                <c:pt idx="691">
                  <c:v>(30, -51, 21):</c:v>
                </c:pt>
                <c:pt idx="692">
                  <c:v>(17, -45, 28):</c:v>
                </c:pt>
                <c:pt idx="693">
                  <c:v>(12, -53, 41):</c:v>
                </c:pt>
                <c:pt idx="694">
                  <c:v>(14, -45, 31):</c:v>
                </c:pt>
                <c:pt idx="695">
                  <c:v>(20, -65, 45):</c:v>
                </c:pt>
                <c:pt idx="696">
                  <c:v>(-64, 47, 17):</c:v>
                </c:pt>
                <c:pt idx="697">
                  <c:v>(26, -49, 23):</c:v>
                </c:pt>
                <c:pt idx="698">
                  <c:v>(-40, 21, 19):</c:v>
                </c:pt>
                <c:pt idx="699">
                  <c:v>(-47, 32, 15):</c:v>
                </c:pt>
                <c:pt idx="700">
                  <c:v>(34, -53, 19):</c:v>
                </c:pt>
                <c:pt idx="701">
                  <c:v>(-41, 29, 12):</c:v>
                </c:pt>
                <c:pt idx="702">
                  <c:v>(-55, 48, 7):</c:v>
                </c:pt>
                <c:pt idx="703">
                  <c:v>(18, -65, 47):</c:v>
                </c:pt>
                <c:pt idx="704">
                  <c:v>(9, -45, 36):</c:v>
                </c:pt>
                <c:pt idx="705">
                  <c:v>(28, -50, 22):</c:v>
                </c:pt>
                <c:pt idx="706">
                  <c:v>(-44, 29, 15):</c:v>
                </c:pt>
                <c:pt idx="707">
                  <c:v>(16, -39, 23):</c:v>
                </c:pt>
                <c:pt idx="708">
                  <c:v>(-49, 31, 18):</c:v>
                </c:pt>
                <c:pt idx="709">
                  <c:v>(26, -53, 27):</c:v>
                </c:pt>
                <c:pt idx="710">
                  <c:v>(-34, 25, 9):</c:v>
                </c:pt>
                <c:pt idx="711">
                  <c:v>(-47, 39, 8):</c:v>
                </c:pt>
                <c:pt idx="712">
                  <c:v>(-37, 21, 16):</c:v>
                </c:pt>
                <c:pt idx="713">
                  <c:v>(23, -46, 23):</c:v>
                </c:pt>
                <c:pt idx="714">
                  <c:v>(32, -67, 35):</c:v>
                </c:pt>
                <c:pt idx="715">
                  <c:v>(-46, 28, 18):</c:v>
                </c:pt>
                <c:pt idx="716">
                  <c:v>(47, -64, 17):</c:v>
                </c:pt>
                <c:pt idx="717">
                  <c:v>(43, -67, 24):</c:v>
                </c:pt>
                <c:pt idx="718">
                  <c:v>(11, -45, 34):</c:v>
                </c:pt>
                <c:pt idx="719">
                  <c:v>(31, -49, 18):</c:v>
                </c:pt>
                <c:pt idx="720">
                  <c:v>(-1, 66, -65):</c:v>
                </c:pt>
                <c:pt idx="721">
                  <c:v>(26, -66, 40):</c:v>
                </c:pt>
                <c:pt idx="722">
                  <c:v>(19, -42, 23):</c:v>
                </c:pt>
                <c:pt idx="723">
                  <c:v>(20, -44, 24):</c:v>
                </c:pt>
                <c:pt idx="724">
                  <c:v>(-35, 23, 12):</c:v>
                </c:pt>
                <c:pt idx="725">
                  <c:v>(19, -44, 25):</c:v>
                </c:pt>
                <c:pt idx="726">
                  <c:v>(-57, 44, 13):</c:v>
                </c:pt>
                <c:pt idx="727">
                  <c:v>(19, -48, 29):</c:v>
                </c:pt>
                <c:pt idx="728">
                  <c:v>(-36, 20, 16):</c:v>
                </c:pt>
                <c:pt idx="729">
                  <c:v>(37, -61, 24):</c:v>
                </c:pt>
                <c:pt idx="730">
                  <c:v>(-47, 28, 19):</c:v>
                </c:pt>
                <c:pt idx="731">
                  <c:v>(18, -56, 38):</c:v>
                </c:pt>
                <c:pt idx="732">
                  <c:v>(45, -65, 20):</c:v>
                </c:pt>
                <c:pt idx="733">
                  <c:v>(-37, 22, 15):</c:v>
                </c:pt>
                <c:pt idx="734">
                  <c:v>(-40, 35, 5):</c:v>
                </c:pt>
                <c:pt idx="735">
                  <c:v>(23, -47, 24):</c:v>
                </c:pt>
                <c:pt idx="736">
                  <c:v>(17, -59, 42):</c:v>
                </c:pt>
                <c:pt idx="737">
                  <c:v>(15, -52, 37):</c:v>
                </c:pt>
                <c:pt idx="738">
                  <c:v>(34, -65, 31):</c:v>
                </c:pt>
                <c:pt idx="739">
                  <c:v>(30, -62, 32):</c:v>
                </c:pt>
                <c:pt idx="740">
                  <c:v>(0, 67, -67):</c:v>
                </c:pt>
                <c:pt idx="741">
                  <c:v>(-42, 37, 5):</c:v>
                </c:pt>
                <c:pt idx="742">
                  <c:v>(-48, 32, 16):</c:v>
                </c:pt>
                <c:pt idx="743">
                  <c:v>(20, -40, 20):</c:v>
                </c:pt>
                <c:pt idx="744">
                  <c:v>(-39, 22, 17):</c:v>
                </c:pt>
                <c:pt idx="745">
                  <c:v>(0, 66, -66):</c:v>
                </c:pt>
                <c:pt idx="746">
                  <c:v>(20, -56, 36):</c:v>
                </c:pt>
                <c:pt idx="747">
                  <c:v>(34, -45, 11):</c:v>
                </c:pt>
                <c:pt idx="748">
                  <c:v>(8, -43, 35):</c:v>
                </c:pt>
                <c:pt idx="749">
                  <c:v>(-36, 19, 17):</c:v>
                </c:pt>
                <c:pt idx="750">
                  <c:v>(35, -47, 12):</c:v>
                </c:pt>
                <c:pt idx="751">
                  <c:v>(-48, 45, 3):</c:v>
                </c:pt>
                <c:pt idx="752">
                  <c:v>(19, -41, 22):</c:v>
                </c:pt>
                <c:pt idx="753">
                  <c:v>(-39, 28, 11):</c:v>
                </c:pt>
                <c:pt idx="754">
                  <c:v>(-37, 23, 14):</c:v>
                </c:pt>
                <c:pt idx="755">
                  <c:v>(-38, 32, 6):</c:v>
                </c:pt>
                <c:pt idx="756">
                  <c:v>(-43, 31, 12):</c:v>
                </c:pt>
                <c:pt idx="757">
                  <c:v>(20, -46, 26):</c:v>
                </c:pt>
                <c:pt idx="758">
                  <c:v>(-36, 32, 4):</c:v>
                </c:pt>
                <c:pt idx="759">
                  <c:v>(-54, 47, 7):</c:v>
                </c:pt>
                <c:pt idx="760">
                  <c:v>(21, -63, 42):</c:v>
                </c:pt>
                <c:pt idx="761">
                  <c:v>(28, -51, 23):</c:v>
                </c:pt>
                <c:pt idx="762">
                  <c:v>(29, -66, 37):</c:v>
                </c:pt>
                <c:pt idx="763">
                  <c:v>(-63, 46, 17):</c:v>
                </c:pt>
                <c:pt idx="764">
                  <c:v>(-35, 19, 16):</c:v>
                </c:pt>
                <c:pt idx="765">
                  <c:v>(38, -67, 29):</c:v>
                </c:pt>
                <c:pt idx="766">
                  <c:v>(21, -65, 44):</c:v>
                </c:pt>
                <c:pt idx="767">
                  <c:v>(51, -64, 13):</c:v>
                </c:pt>
                <c:pt idx="768">
                  <c:v>(-38, 30, 8):</c:v>
                </c:pt>
                <c:pt idx="769">
                  <c:v>(14, -67, 53):</c:v>
                </c:pt>
                <c:pt idx="770">
                  <c:v>(-43, 28, 15):</c:v>
                </c:pt>
                <c:pt idx="771">
                  <c:v>(-37, 27, 10):</c:v>
                </c:pt>
                <c:pt idx="772">
                  <c:v>(46, -67, 21):</c:v>
                </c:pt>
                <c:pt idx="773">
                  <c:v>(21, -41, 20):</c:v>
                </c:pt>
                <c:pt idx="774">
                  <c:v>(-45, 26, 19):</c:v>
                </c:pt>
                <c:pt idx="775">
                  <c:v>(21, -51, 30):</c:v>
                </c:pt>
                <c:pt idx="776">
                  <c:v>(-46, 30, 16):</c:v>
                </c:pt>
                <c:pt idx="777">
                  <c:v>(49, -100, 51):</c:v>
                </c:pt>
                <c:pt idx="778">
                  <c:v>(10, -53, 43):</c:v>
                </c:pt>
                <c:pt idx="779">
                  <c:v>(14, -47, 33):</c:v>
                </c:pt>
                <c:pt idx="780">
                  <c:v>(21, -52, 31):</c:v>
                </c:pt>
                <c:pt idx="781">
                  <c:v>(5, -65, 60):</c:v>
                </c:pt>
                <c:pt idx="782">
                  <c:v>(-50, 41, 9):</c:v>
                </c:pt>
                <c:pt idx="783">
                  <c:v>(-51, 34, 17):</c:v>
                </c:pt>
                <c:pt idx="784">
                  <c:v>(-79, 78, 1):</c:v>
                </c:pt>
                <c:pt idx="785">
                  <c:v>(16, -54, 38):</c:v>
                </c:pt>
                <c:pt idx="786">
                  <c:v>(2, -65, 63):</c:v>
                </c:pt>
                <c:pt idx="787">
                  <c:v>(15, -65, 50):</c:v>
                </c:pt>
                <c:pt idx="788">
                  <c:v>(-39, 32, 7):</c:v>
                </c:pt>
                <c:pt idx="789">
                  <c:v>(-38, 29, 9):</c:v>
                </c:pt>
                <c:pt idx="790">
                  <c:v>(4, -67, 63):</c:v>
                </c:pt>
                <c:pt idx="791">
                  <c:v>(-44, 38, 6):</c:v>
                </c:pt>
                <c:pt idx="792">
                  <c:v>(29, -49, 20):</c:v>
                </c:pt>
                <c:pt idx="793">
                  <c:v>(-41, 28, 13):</c:v>
                </c:pt>
                <c:pt idx="794">
                  <c:v>(17, -67, 50):</c:v>
                </c:pt>
                <c:pt idx="795">
                  <c:v>(-41, 22, 19):</c:v>
                </c:pt>
                <c:pt idx="796">
                  <c:v>(18, -42, 24):</c:v>
                </c:pt>
                <c:pt idx="797">
                  <c:v>(3, -65, 62):</c:v>
                </c:pt>
                <c:pt idx="798">
                  <c:v>(18, -47, 29):</c:v>
                </c:pt>
                <c:pt idx="799">
                  <c:v>(23, -43, 20):</c:v>
                </c:pt>
                <c:pt idx="800">
                  <c:v>(30, -49, 19):</c:v>
                </c:pt>
                <c:pt idx="801">
                  <c:v>(9, -43, 34):</c:v>
                </c:pt>
                <c:pt idx="802">
                  <c:v>(42, -65, 23):</c:v>
                </c:pt>
                <c:pt idx="803">
                  <c:v>(48, -66, 18):</c:v>
                </c:pt>
                <c:pt idx="804">
                  <c:v>(-48, 40, 8):</c:v>
                </c:pt>
                <c:pt idx="805">
                  <c:v>(21, -54, 33):</c:v>
                </c:pt>
                <c:pt idx="806">
                  <c:v>(-73, 72, 1):</c:v>
                </c:pt>
                <c:pt idx="807">
                  <c:v>(-63, 51, 12):</c:v>
                </c:pt>
                <c:pt idx="808">
                  <c:v>(-64, 51, 13):</c:v>
                </c:pt>
                <c:pt idx="809">
                  <c:v>(-61, 32, 29):</c:v>
                </c:pt>
                <c:pt idx="810">
                  <c:v>(-45, 31, 14):</c:v>
                </c:pt>
                <c:pt idx="811">
                  <c:v>(50, -64, 14):</c:v>
                </c:pt>
                <c:pt idx="812">
                  <c:v>(19, -47, 28):</c:v>
                </c:pt>
                <c:pt idx="813">
                  <c:v>(-49, 30, 19):</c:v>
                </c:pt>
                <c:pt idx="814">
                  <c:v>(-65, 51, 14):</c:v>
                </c:pt>
                <c:pt idx="815">
                  <c:v>(8, -49, 41):</c:v>
                </c:pt>
                <c:pt idx="816">
                  <c:v>(-40, 26, 14):</c:v>
                </c:pt>
                <c:pt idx="817">
                  <c:v>(-34, 24, 10):</c:v>
                </c:pt>
                <c:pt idx="818">
                  <c:v>(-35, 25, 10):</c:v>
                </c:pt>
                <c:pt idx="819">
                  <c:v>(9, -51, 42):</c:v>
                </c:pt>
                <c:pt idx="820">
                  <c:v>(17, -49, 32):</c:v>
                </c:pt>
                <c:pt idx="821">
                  <c:v>(-38, 25, 13):</c:v>
                </c:pt>
                <c:pt idx="822">
                  <c:v>(-41, 21, 20):</c:v>
                </c:pt>
                <c:pt idx="823">
                  <c:v>(48, -65, 17):</c:v>
                </c:pt>
                <c:pt idx="824">
                  <c:v>(-42, 24, 18):</c:v>
                </c:pt>
                <c:pt idx="825">
                  <c:v>(19, -39, 20):</c:v>
                </c:pt>
                <c:pt idx="826">
                  <c:v>(-45, 32, 13):</c:v>
                </c:pt>
                <c:pt idx="827">
                  <c:v>(21, -49, 28):</c:v>
                </c:pt>
                <c:pt idx="828">
                  <c:v>(13, -53, 40):</c:v>
                </c:pt>
                <c:pt idx="829">
                  <c:v>(28, -54, 26):</c:v>
                </c:pt>
                <c:pt idx="830">
                  <c:v>(-36, 31, 5):</c:v>
                </c:pt>
                <c:pt idx="831">
                  <c:v>(-42, 27, 15):</c:v>
                </c:pt>
                <c:pt idx="832">
                  <c:v>(-46, 44, 2):</c:v>
                </c:pt>
                <c:pt idx="833">
                  <c:v>(8, -46, 38):</c:v>
                </c:pt>
                <c:pt idx="834">
                  <c:v>(29, -62, 33):</c:v>
                </c:pt>
                <c:pt idx="835">
                  <c:v>(11, -50, 39):</c:v>
                </c:pt>
                <c:pt idx="836">
                  <c:v>(21, -56, 35):</c:v>
                </c:pt>
                <c:pt idx="837">
                  <c:v>(17, -51, 34):</c:v>
                </c:pt>
                <c:pt idx="838">
                  <c:v>(28, -60, 32):</c:v>
                </c:pt>
                <c:pt idx="839">
                  <c:v>(22, -47, 25):</c:v>
                </c:pt>
                <c:pt idx="840">
                  <c:v>(32, -45, 13):</c:v>
                </c:pt>
                <c:pt idx="841">
                  <c:v>(18, -54, 36):</c:v>
                </c:pt>
                <c:pt idx="842">
                  <c:v>(-34, 28, 6):</c:v>
                </c:pt>
                <c:pt idx="843">
                  <c:v>(26, -58, 32):</c:v>
                </c:pt>
                <c:pt idx="844">
                  <c:v>(-44, 31, 13):</c:v>
                </c:pt>
                <c:pt idx="845">
                  <c:v>(18, -43, 25):</c:v>
                </c:pt>
                <c:pt idx="846">
                  <c:v>(-43, 23, 20):</c:v>
                </c:pt>
                <c:pt idx="847">
                  <c:v>(22, -49, 27):</c:v>
                </c:pt>
                <c:pt idx="848">
                  <c:v>(14, -57, 43):</c:v>
                </c:pt>
                <c:pt idx="849">
                  <c:v>(26, -55, 29):</c:v>
                </c:pt>
                <c:pt idx="850">
                  <c:v>(11, -46, 35):</c:v>
                </c:pt>
                <c:pt idx="851">
                  <c:v>(17, -41, 24):</c:v>
                </c:pt>
                <c:pt idx="852">
                  <c:v>(29, -59, 30):</c:v>
                </c:pt>
                <c:pt idx="853">
                  <c:v>(21, -43, 22):</c:v>
                </c:pt>
                <c:pt idx="854">
                  <c:v>(-35, 31, 4):</c:v>
                </c:pt>
                <c:pt idx="855">
                  <c:v>(-36, 27, 9):</c:v>
                </c:pt>
                <c:pt idx="856">
                  <c:v>(25, -67, 42):</c:v>
                </c:pt>
                <c:pt idx="857">
                  <c:v>(14, -51, 37):</c:v>
                </c:pt>
                <c:pt idx="858">
                  <c:v>(-49, 33, 16):</c:v>
                </c:pt>
                <c:pt idx="859">
                  <c:v>(-47, 31, 16):</c:v>
                </c:pt>
                <c:pt idx="860">
                  <c:v>(14, -52, 38):</c:v>
                </c:pt>
                <c:pt idx="861">
                  <c:v>(27, -60, 33):</c:v>
                </c:pt>
                <c:pt idx="862">
                  <c:v>(-35, 20, 15):</c:v>
                </c:pt>
                <c:pt idx="863">
                  <c:v>(22, -54, 32):</c:v>
                </c:pt>
                <c:pt idx="864">
                  <c:v>(47, -65, 18):</c:v>
                </c:pt>
                <c:pt idx="865">
                  <c:v>(-44, 43, 1):</c:v>
                </c:pt>
                <c:pt idx="866">
                  <c:v>(25, -49, 24):</c:v>
                </c:pt>
                <c:pt idx="867">
                  <c:v>(-34, 32, 2):</c:v>
                </c:pt>
                <c:pt idx="868">
                  <c:v>(-39, 25, 14):</c:v>
                </c:pt>
                <c:pt idx="869">
                  <c:v>(8, -51, 43):</c:v>
                </c:pt>
                <c:pt idx="870">
                  <c:v>(24, -49, 25):</c:v>
                </c:pt>
                <c:pt idx="871">
                  <c:v>(-62, 50, 12):</c:v>
                </c:pt>
                <c:pt idx="872">
                  <c:v>(22, -45, 23):</c:v>
                </c:pt>
                <c:pt idx="873">
                  <c:v>(21, -47, 26):</c:v>
                </c:pt>
                <c:pt idx="874">
                  <c:v>(-36, 29, 7):</c:v>
                </c:pt>
                <c:pt idx="875">
                  <c:v>(18, -59, 41):</c:v>
                </c:pt>
                <c:pt idx="876">
                  <c:v>(49, -65, 16):</c:v>
                </c:pt>
                <c:pt idx="877">
                  <c:v>(-46, 29, 17):</c:v>
                </c:pt>
                <c:pt idx="878">
                  <c:v>(34, -67, 33):</c:v>
                </c:pt>
                <c:pt idx="879">
                  <c:v>(15, -51, 36):</c:v>
                </c:pt>
                <c:pt idx="880">
                  <c:v>(24, -61, 37):</c:v>
                </c:pt>
                <c:pt idx="881">
                  <c:v>(-36, 34, 2):</c:v>
                </c:pt>
                <c:pt idx="882">
                  <c:v>(9, -47, 38):</c:v>
                </c:pt>
                <c:pt idx="883">
                  <c:v>(-44, 30, 14):</c:v>
                </c:pt>
                <c:pt idx="884">
                  <c:v>(27, -58, 31):</c:v>
                </c:pt>
                <c:pt idx="885">
                  <c:v>(19, -54, 35):</c:v>
                </c:pt>
                <c:pt idx="886">
                  <c:v>(24, -63, 39):</c:v>
                </c:pt>
                <c:pt idx="887">
                  <c:v>(-45, 30, 15):</c:v>
                </c:pt>
                <c:pt idx="888">
                  <c:v>(19, -52, 33):</c:v>
                </c:pt>
                <c:pt idx="889">
                  <c:v>(-45, 27, 18):</c:v>
                </c:pt>
                <c:pt idx="890">
                  <c:v>(12, -49, 37):</c:v>
                </c:pt>
                <c:pt idx="891">
                  <c:v>(10, -49, 39):</c:v>
                </c:pt>
                <c:pt idx="892">
                  <c:v>(51, -65, 14):</c:v>
                </c:pt>
                <c:pt idx="893">
                  <c:v>(-41, 25, 16):</c:v>
                </c:pt>
                <c:pt idx="894">
                  <c:v>(31, -62, 31):</c:v>
                </c:pt>
                <c:pt idx="895">
                  <c:v>(15, -49, 34):</c:v>
                </c:pt>
                <c:pt idx="896">
                  <c:v>(-61, 50, 11):</c:v>
                </c:pt>
                <c:pt idx="897">
                  <c:v>(-63, 47, 16):</c:v>
                </c:pt>
                <c:pt idx="898">
                  <c:v>(-52, 42, 10):</c:v>
                </c:pt>
                <c:pt idx="899">
                  <c:v>(-34, 17, 17):</c:v>
                </c:pt>
                <c:pt idx="900">
                  <c:v>(-67, 49, 18):</c:v>
                </c:pt>
                <c:pt idx="901">
                  <c:v>(-39, 27, 12):</c:v>
                </c:pt>
                <c:pt idx="902">
                  <c:v>(-37, 30, 7):</c:v>
                </c:pt>
                <c:pt idx="903">
                  <c:v>(30, -48, 18):</c:v>
                </c:pt>
                <c:pt idx="904">
                  <c:v>(-39, 33, 6):</c:v>
                </c:pt>
                <c:pt idx="905">
                  <c:v>(-43, 29, 14):</c:v>
                </c:pt>
                <c:pt idx="906">
                  <c:v>(11, -51, 40):</c:v>
                </c:pt>
                <c:pt idx="907">
                  <c:v>(19, -51, 32):</c:v>
                </c:pt>
                <c:pt idx="908">
                  <c:v>(18, -51, 33):</c:v>
                </c:pt>
                <c:pt idx="909">
                  <c:v>(-38, 34, 4):</c:v>
                </c:pt>
                <c:pt idx="910">
                  <c:v>(18, -41, 23):</c:v>
                </c:pt>
                <c:pt idx="911">
                  <c:v>(33, -45, 12):</c:v>
                </c:pt>
                <c:pt idx="912">
                  <c:v>(26, -60, 34):</c:v>
                </c:pt>
                <c:pt idx="913">
                  <c:v>(23, -53, 30):</c:v>
                </c:pt>
                <c:pt idx="914">
                  <c:v>(-44, 28, 16):</c:v>
                </c:pt>
                <c:pt idx="915">
                  <c:v>(-38, 22, 16):</c:v>
                </c:pt>
                <c:pt idx="916">
                  <c:v>(-35, 18, 17):</c:v>
                </c:pt>
                <c:pt idx="917">
                  <c:v>(22, -41, 19):</c:v>
                </c:pt>
                <c:pt idx="918">
                  <c:v>(-42, 25, 17):</c:v>
                </c:pt>
                <c:pt idx="919">
                  <c:v>(-43, 32, 11):</c:v>
                </c:pt>
                <c:pt idx="920">
                  <c:v>(22, -51, 29):</c:v>
                </c:pt>
                <c:pt idx="921">
                  <c:v>(-56, 48, 8):</c:v>
                </c:pt>
                <c:pt idx="922">
                  <c:v>(19, -59, 40):</c:v>
                </c:pt>
                <c:pt idx="923">
                  <c:v>(23, -41, 18):</c:v>
                </c:pt>
                <c:pt idx="924">
                  <c:v>(13, -49, 36):</c:v>
                </c:pt>
                <c:pt idx="925">
                  <c:v>(-45, 44, 1):</c:v>
                </c:pt>
                <c:pt idx="926">
                  <c:v>(47, -67, 20):</c:v>
                </c:pt>
                <c:pt idx="927">
                  <c:v>(8, -47, 39):</c:v>
                </c:pt>
                <c:pt idx="928">
                  <c:v>(10, -47, 37):</c:v>
                </c:pt>
                <c:pt idx="929">
                  <c:v>(51, -66, 15):</c:v>
                </c:pt>
                <c:pt idx="930">
                  <c:v>(-37, 28, 9):</c:v>
                </c:pt>
                <c:pt idx="931">
                  <c:v>(15, -55, 40):</c:v>
                </c:pt>
                <c:pt idx="932">
                  <c:v>(21, -45, 24):</c:v>
                </c:pt>
                <c:pt idx="933">
                  <c:v>(21, -61, 40):</c:v>
                </c:pt>
                <c:pt idx="934">
                  <c:v>(21, -39, 18):</c:v>
                </c:pt>
                <c:pt idx="935">
                  <c:v>(16, -51, 35):</c:v>
                </c:pt>
                <c:pt idx="936">
                  <c:v>(26, -51, 25):</c:v>
                </c:pt>
                <c:pt idx="937">
                  <c:v>(18, -45, 27):</c:v>
                </c:pt>
                <c:pt idx="938">
                  <c:v>(20, -41, 21):</c:v>
                </c:pt>
                <c:pt idx="939">
                  <c:v>(19, -67, 48):</c:v>
                </c:pt>
                <c:pt idx="940">
                  <c:v>(9, -53, 44):</c:v>
                </c:pt>
                <c:pt idx="941">
                  <c:v>(-48, 44, 4):</c:v>
                </c:pt>
                <c:pt idx="942">
                  <c:v>(25, -57, 32):</c:v>
                </c:pt>
                <c:pt idx="943">
                  <c:v>(-40, 36, 4):</c:v>
                </c:pt>
                <c:pt idx="944">
                  <c:v>(14, -65, 51):</c:v>
                </c:pt>
                <c:pt idx="945">
                  <c:v>(-36, 18, 18):</c:v>
                </c:pt>
                <c:pt idx="946">
                  <c:v>(-39, 35, 4):</c:v>
                </c:pt>
                <c:pt idx="947">
                  <c:v>(28, -62, 34):</c:v>
                </c:pt>
                <c:pt idx="948">
                  <c:v>(17, -43, 26):</c:v>
                </c:pt>
                <c:pt idx="949">
                  <c:v>(10, -67, 57):</c:v>
                </c:pt>
                <c:pt idx="950">
                  <c:v>(28, -59, 31):</c:v>
                </c:pt>
                <c:pt idx="951">
                  <c:v>(11, -53, 42):</c:v>
                </c:pt>
                <c:pt idx="952">
                  <c:v>(47, -98, 51):</c:v>
                </c:pt>
                <c:pt idx="953">
                  <c:v>(46, -98, 52):</c:v>
                </c:pt>
                <c:pt idx="954">
                  <c:v>(-38, 19, 19):</c:v>
                </c:pt>
                <c:pt idx="955">
                  <c:v>(-40, 20, 20):</c:v>
                </c:pt>
                <c:pt idx="956">
                  <c:v>(20, -47, 27):</c:v>
                </c:pt>
                <c:pt idx="957">
                  <c:v>(-37, 33, 4):</c:v>
                </c:pt>
                <c:pt idx="958">
                  <c:v>(22, -44, 22):</c:v>
                </c:pt>
                <c:pt idx="959">
                  <c:v>(-56, 44, 12):</c:v>
                </c:pt>
                <c:pt idx="960">
                  <c:v>(26, -65, 39):</c:v>
                </c:pt>
                <c:pt idx="961">
                  <c:v>(-43, 27, 16):</c:v>
                </c:pt>
                <c:pt idx="962">
                  <c:v>(21, -42, 21):</c:v>
                </c:pt>
                <c:pt idx="963">
                  <c:v>(-49, 32, 17):</c:v>
                </c:pt>
                <c:pt idx="964">
                  <c:v>(23, -58, 35):</c:v>
                </c:pt>
                <c:pt idx="965">
                  <c:v>(-36, 30, 6):</c:v>
                </c:pt>
                <c:pt idx="966">
                  <c:v>(24, -55, 31):</c:v>
                </c:pt>
                <c:pt idx="967">
                  <c:v>(20, -51, 31):</c:v>
                </c:pt>
                <c:pt idx="968">
                  <c:v>(6, -45, 39):</c:v>
                </c:pt>
                <c:pt idx="969">
                  <c:v>(18, -39, 21):</c:v>
                </c:pt>
                <c:pt idx="970">
                  <c:v>(21, -53, 32):</c:v>
                </c:pt>
                <c:pt idx="971">
                  <c:v>(19, -45, 26):</c:v>
                </c:pt>
                <c:pt idx="972">
                  <c:v>(26, -57, 31):</c:v>
                </c:pt>
                <c:pt idx="973">
                  <c:v>(26, -63, 37):</c:v>
                </c:pt>
                <c:pt idx="974">
                  <c:v>(-37, 19, 18):</c:v>
                </c:pt>
                <c:pt idx="975">
                  <c:v>(-41, 24, 17):</c:v>
                </c:pt>
                <c:pt idx="976">
                  <c:v>(-41, 32, 9):</c:v>
                </c:pt>
                <c:pt idx="977">
                  <c:v>(-52, 46, 6):</c:v>
                </c:pt>
                <c:pt idx="978">
                  <c:v>(-39, 23, 16):</c:v>
                </c:pt>
                <c:pt idx="979">
                  <c:v>(-41, 27, 14):</c:v>
                </c:pt>
                <c:pt idx="980">
                  <c:v>(23, -57, 34):</c:v>
                </c:pt>
                <c:pt idx="981">
                  <c:v>(15, -53, 38):</c:v>
                </c:pt>
                <c:pt idx="982">
                  <c:v>(-47, 44, 3):</c:v>
                </c:pt>
                <c:pt idx="983">
                  <c:v>(17, -54, 37):</c:v>
                </c:pt>
                <c:pt idx="984">
                  <c:v>(19, -53, 34):</c:v>
                </c:pt>
                <c:pt idx="985">
                  <c:v>(48, -98, 50):</c:v>
                </c:pt>
                <c:pt idx="986">
                  <c:v>(17, -52, 35):</c:v>
                </c:pt>
                <c:pt idx="987">
                  <c:v>(-45, 33, 12):</c:v>
                </c:pt>
                <c:pt idx="988">
                  <c:v>(-34, 23, 11):</c:v>
                </c:pt>
                <c:pt idx="989">
                  <c:v>(-46, 43, 3):</c:v>
                </c:pt>
                <c:pt idx="990">
                  <c:v>(49, -67, 18):</c:v>
                </c:pt>
                <c:pt idx="991">
                  <c:v>(50, -66, 16):</c:v>
                </c:pt>
                <c:pt idx="992">
                  <c:v>(-45, 29, 16):</c:v>
                </c:pt>
                <c:pt idx="993">
                  <c:v>(-38, 35, 3):</c:v>
                </c:pt>
                <c:pt idx="994">
                  <c:v>(-34, 26, 8):</c:v>
                </c:pt>
                <c:pt idx="995">
                  <c:v>(-54, 43, 11):</c:v>
                </c:pt>
                <c:pt idx="996">
                  <c:v>(17, -53, 36):</c:v>
                </c:pt>
                <c:pt idx="997">
                  <c:v>(-35, 26, 9):</c:v>
                </c:pt>
                <c:pt idx="998">
                  <c:v>(-40, 23, 17):</c:v>
                </c:pt>
                <c:pt idx="999">
                  <c:v>(25, -60, 35):</c:v>
                </c:pt>
                <c:pt idx="1000">
                  <c:v>(-45, 28, 17):</c:v>
                </c:pt>
                <c:pt idx="1001">
                  <c:v>(30, -60, 30):</c:v>
                </c:pt>
                <c:pt idx="1002">
                  <c:v>(5, -43, 38):</c:v>
                </c:pt>
                <c:pt idx="1003">
                  <c:v>(-41, 36, 5):</c:v>
                </c:pt>
                <c:pt idx="1004">
                  <c:v>(28, -61, 33):</c:v>
                </c:pt>
                <c:pt idx="1005">
                  <c:v>(-36, 28, 8):</c:v>
                </c:pt>
                <c:pt idx="1006">
                  <c:v>(43, -96, 53):</c:v>
                </c:pt>
                <c:pt idx="1007">
                  <c:v>(-43, 26, 17):</c:v>
                </c:pt>
                <c:pt idx="1008">
                  <c:v>(27, -61, 34):</c:v>
                </c:pt>
                <c:pt idx="1009">
                  <c:v>(-99, 99, 0):</c:v>
                </c:pt>
                <c:pt idx="1010">
                  <c:v>(-37, 26, 11):</c:v>
                </c:pt>
                <c:pt idx="1011">
                  <c:v>(-58, 48, 10):</c:v>
                </c:pt>
                <c:pt idx="1012">
                  <c:v>(-38, 33, 5):</c:v>
                </c:pt>
                <c:pt idx="1013">
                  <c:v>(-37, 31, 6):</c:v>
                </c:pt>
                <c:pt idx="1014">
                  <c:v>(23, -49, 26):</c:v>
                </c:pt>
                <c:pt idx="1015">
                  <c:v>(-47, 29, 18):</c:v>
                </c:pt>
                <c:pt idx="1016">
                  <c:v>(-66, 49, 17):</c:v>
                </c:pt>
                <c:pt idx="1017">
                  <c:v>(27, -65, 38):</c:v>
                </c:pt>
                <c:pt idx="1018">
                  <c:v>(22, -55, 33):</c:v>
                </c:pt>
                <c:pt idx="1019">
                  <c:v>(-39, 34, 5):</c:v>
                </c:pt>
                <c:pt idx="1020">
                  <c:v>(-58, 45, 13):</c:v>
                </c:pt>
                <c:pt idx="1021">
                  <c:v>(-97, 98, -1):</c:v>
                </c:pt>
                <c:pt idx="1022">
                  <c:v>(-35, 24, 11):</c:v>
                </c:pt>
                <c:pt idx="1023">
                  <c:v>(-95, 97, -2):</c:v>
                </c:pt>
                <c:pt idx="1024">
                  <c:v>(-60, 46, 14):</c:v>
                </c:pt>
                <c:pt idx="1025">
                  <c:v>(23, -61, 38):</c:v>
                </c:pt>
                <c:pt idx="1026">
                  <c:v>(-50, 45, 5):</c:v>
                </c:pt>
                <c:pt idx="1027">
                  <c:v>(32, -64, 32):</c:v>
                </c:pt>
                <c:pt idx="1028">
                  <c:v>(12, -51, 39):</c:v>
                </c:pt>
                <c:pt idx="1029">
                  <c:v>(50, -65, 15):</c:v>
                </c:pt>
                <c:pt idx="1030">
                  <c:v>(-52, 43, 9):</c:v>
                </c:pt>
                <c:pt idx="1031">
                  <c:v>(-66, 50, 16):</c:v>
                </c:pt>
                <c:pt idx="1032">
                  <c:v>(-42, 39, 3):</c:v>
                </c:pt>
                <c:pt idx="1033">
                  <c:v>(44, -96, 52):</c:v>
                </c:pt>
                <c:pt idx="1034">
                  <c:v>(40, -94, 54):</c:v>
                </c:pt>
                <c:pt idx="1035">
                  <c:v>(7, -67, 60):</c:v>
                </c:pt>
                <c:pt idx="1036">
                  <c:v>(36, -63, 27):</c:v>
                </c:pt>
                <c:pt idx="1037">
                  <c:v>(-41, 26, 15):</c:v>
                </c:pt>
                <c:pt idx="1038">
                  <c:v>(-39, 20, 19):</c:v>
                </c:pt>
                <c:pt idx="1039">
                  <c:v>(29, -61, 32):</c:v>
                </c:pt>
                <c:pt idx="1040">
                  <c:v>(5, -67, 62):</c:v>
                </c:pt>
                <c:pt idx="1041">
                  <c:v>(9, -65, 56):</c:v>
                </c:pt>
                <c:pt idx="1042">
                  <c:v>(-35, 33, 2):</c:v>
                </c:pt>
                <c:pt idx="1043">
                  <c:v>(49, -98, 49):</c:v>
                </c:pt>
                <c:pt idx="1044">
                  <c:v>(20, -59, 39):</c:v>
                </c:pt>
                <c:pt idx="1045">
                  <c:v>(-35, 34, 1):</c:v>
                </c:pt>
                <c:pt idx="1046">
                  <c:v>(-39, 24, 15):</c:v>
                </c:pt>
                <c:pt idx="1047">
                  <c:v>(37, -92, 55):</c:v>
                </c:pt>
                <c:pt idx="1048">
                  <c:v>(-56, 47, 9):</c:v>
                </c:pt>
                <c:pt idx="1049">
                  <c:v>(-41, 30, 11):</c:v>
                </c:pt>
                <c:pt idx="1050">
                  <c:v>(33, -47, 14):</c:v>
                </c:pt>
                <c:pt idx="1051">
                  <c:v>(-47, 45, 2):</c:v>
                </c:pt>
                <c:pt idx="1052">
                  <c:v>(-57, 48, 9):</c:v>
                </c:pt>
                <c:pt idx="1053">
                  <c:v>(-46, 40, 6):</c:v>
                </c:pt>
                <c:pt idx="1054">
                  <c:v>(45, -96, 51):</c:v>
                </c:pt>
                <c:pt idx="1055">
                  <c:v>(20, -43, 23):</c:v>
                </c:pt>
                <c:pt idx="1056">
                  <c:v>(-36, 33, 3):</c:v>
                </c:pt>
                <c:pt idx="1057">
                  <c:v>(-45, 43, 2):</c:v>
                </c:pt>
                <c:pt idx="1058">
                  <c:v>(19, -57, 38):</c:v>
                </c:pt>
                <c:pt idx="1059">
                  <c:v>(-52, 45, 7):</c:v>
                </c:pt>
                <c:pt idx="1060">
                  <c:v>(25, -59, 34):</c:v>
                </c:pt>
                <c:pt idx="1061">
                  <c:v>(-42, 41, 1):</c:v>
                </c:pt>
                <c:pt idx="1062">
                  <c:v>(18, -53, 35):</c:v>
                </c:pt>
                <c:pt idx="1063">
                  <c:v>(-49, 45, 4):</c:v>
                </c:pt>
                <c:pt idx="1064">
                  <c:v>(34, -90, 56):</c:v>
                </c:pt>
                <c:pt idx="1065">
                  <c:v>(24, -57, 33):</c:v>
                </c:pt>
                <c:pt idx="1066">
                  <c:v>(-44, 42, 2):</c:v>
                </c:pt>
                <c:pt idx="1067">
                  <c:v>(-60, 49, 11):</c:v>
                </c:pt>
                <c:pt idx="1068">
                  <c:v>(26, -59, 33):</c:v>
                </c:pt>
                <c:pt idx="1069">
                  <c:v>(-64, 48, 16):</c:v>
                </c:pt>
                <c:pt idx="1070">
                  <c:v>(16, -55, 39):</c:v>
                </c:pt>
                <c:pt idx="1071">
                  <c:v>(33, -88, 55):</c:v>
                </c:pt>
                <c:pt idx="1072">
                  <c:v>(-35, 28, 7):</c:v>
                </c:pt>
                <c:pt idx="1073">
                  <c:v>(-47, 30, 17):</c:v>
                </c:pt>
                <c:pt idx="1074">
                  <c:v>(-62, 47, 15):</c:v>
                </c:pt>
                <c:pt idx="1075">
                  <c:v>(31, -88, 57):</c:v>
                </c:pt>
                <c:pt idx="1076">
                  <c:v>(14, -55, 41):</c:v>
                </c:pt>
                <c:pt idx="1077">
                  <c:v>(23, -55, 32):</c:v>
                </c:pt>
                <c:pt idx="1078">
                  <c:v>(31, -63, 32):</c:v>
                </c:pt>
                <c:pt idx="1079">
                  <c:v>(-59, 49, 10):</c:v>
                </c:pt>
                <c:pt idx="1080">
                  <c:v>(41, -94, 53):</c:v>
                </c:pt>
                <c:pt idx="1081">
                  <c:v>(-41, 37, 4):</c:v>
                </c:pt>
                <c:pt idx="1082">
                  <c:v>(16, -53, 37):</c:v>
                </c:pt>
                <c:pt idx="1083">
                  <c:v>(39, -92, 53):</c:v>
                </c:pt>
                <c:pt idx="1084">
                  <c:v>(21, -59, 38):</c:v>
                </c:pt>
                <c:pt idx="1085">
                  <c:v>(-48, 42, 6):</c:v>
                </c:pt>
                <c:pt idx="1086">
                  <c:v>(18, -57, 39):</c:v>
                </c:pt>
                <c:pt idx="1087">
                  <c:v>(30, -86, 56):</c:v>
                </c:pt>
                <c:pt idx="1088">
                  <c:v>(-46, 42, 4):</c:v>
                </c:pt>
                <c:pt idx="1089">
                  <c:v>(27, -84, 57):</c:v>
                </c:pt>
                <c:pt idx="1090">
                  <c:v>(30, -61, 31):</c:v>
                </c:pt>
                <c:pt idx="1091">
                  <c:v>(-43, 42, 1):</c:v>
                </c:pt>
                <c:pt idx="1092">
                  <c:v>(24, -82, 58):</c:v>
                </c:pt>
                <c:pt idx="1093">
                  <c:v>(17, -57, 40):</c:v>
                </c:pt>
                <c:pt idx="1094">
                  <c:v>(-99, 100, -1):</c:v>
                </c:pt>
                <c:pt idx="1095">
                  <c:v>(32, -49, 17):</c:v>
                </c:pt>
                <c:pt idx="1096">
                  <c:v>(13, -51, 38):</c:v>
                </c:pt>
                <c:pt idx="1097">
                  <c:v>(42, -94, 52):</c:v>
                </c:pt>
                <c:pt idx="1098">
                  <c:v>(14, -53, 39):</c:v>
                </c:pt>
                <c:pt idx="1099">
                  <c:v>(-37, 32, 5):</c:v>
                </c:pt>
                <c:pt idx="1100">
                  <c:v>(-36, 35, 1):</c:v>
                </c:pt>
                <c:pt idx="1101">
                  <c:v>(28, -63, 35):</c:v>
                </c:pt>
                <c:pt idx="1102">
                  <c:v>(-37, 34, 3):</c:v>
                </c:pt>
                <c:pt idx="1103">
                  <c:v>(28, -86, 58):</c:v>
                </c:pt>
                <c:pt idx="1104">
                  <c:v>(-38, 37, 1):</c:v>
                </c:pt>
                <c:pt idx="1105">
                  <c:v>(-34, 29, 5):</c:v>
                </c:pt>
                <c:pt idx="1106">
                  <c:v>(20, -55, 35):</c:v>
                </c:pt>
                <c:pt idx="1107">
                  <c:v>(36, -90, 54):</c:v>
                </c:pt>
                <c:pt idx="1108">
                  <c:v>(11, -49, 38):</c:v>
                </c:pt>
                <c:pt idx="1109">
                  <c:v>(38, -92, 54):</c:v>
                </c:pt>
                <c:pt idx="1110">
                  <c:v>(-50, 44, 6):</c:v>
                </c:pt>
                <c:pt idx="1111">
                  <c:v>(-93, 96, -3):</c:v>
                </c:pt>
                <c:pt idx="1112">
                  <c:v>(-60, 48, 12):</c:v>
                </c:pt>
                <c:pt idx="1113">
                  <c:v>(-51, 46, 5):</c:v>
                </c:pt>
                <c:pt idx="1114">
                  <c:v>(-35, 30, 5):</c:v>
                </c:pt>
                <c:pt idx="1115">
                  <c:v>(21, -80, 59):</c:v>
                </c:pt>
                <c:pt idx="1116">
                  <c:v>(20, -53, 33):</c:v>
                </c:pt>
                <c:pt idx="1117">
                  <c:v>(2, -69, 67):</c:v>
                </c:pt>
                <c:pt idx="1118">
                  <c:v>(18, -55, 37):</c:v>
                </c:pt>
                <c:pt idx="1119">
                  <c:v>(19, -55, 36):</c:v>
                </c:pt>
                <c:pt idx="1120">
                  <c:v>(-65, 50, 15):</c:v>
                </c:pt>
                <c:pt idx="1121">
                  <c:v>(27, -63, 36):</c:v>
                </c:pt>
                <c:pt idx="1122">
                  <c:v>(-35, 27, 8):</c:v>
                </c:pt>
                <c:pt idx="1123">
                  <c:v>(-91, 95, -4):</c:v>
                </c:pt>
                <c:pt idx="1124">
                  <c:v>(-54, 45, 9):</c:v>
                </c:pt>
                <c:pt idx="1125">
                  <c:v>(22, -57, 35):</c:v>
                </c:pt>
                <c:pt idx="1126">
                  <c:v>(15, -57, 42):</c:v>
                </c:pt>
                <c:pt idx="1127">
                  <c:v>(25, -84, 59):</c:v>
                </c:pt>
                <c:pt idx="1128">
                  <c:v>(18, -78, 60):</c:v>
                </c:pt>
                <c:pt idx="1129">
                  <c:v>(35, -90, 55):</c:v>
                </c:pt>
                <c:pt idx="1130">
                  <c:v>(-42, 38, 4):</c:v>
                </c:pt>
                <c:pt idx="1131">
                  <c:v>(-47, 40, 7):</c:v>
                </c:pt>
                <c:pt idx="1132">
                  <c:v>(-40, 39, 1):</c:v>
                </c:pt>
                <c:pt idx="1133">
                  <c:v>(5, -71, 66):</c:v>
                </c:pt>
                <c:pt idx="1134">
                  <c:v>(-64, 49, 15):</c:v>
                </c:pt>
                <c:pt idx="1135">
                  <c:v>(-58, 46, 12):</c:v>
                </c:pt>
                <c:pt idx="1136">
                  <c:v>(5, -69, 64):</c:v>
                </c:pt>
                <c:pt idx="1137">
                  <c:v>(-97, 99, -2):</c:v>
                </c:pt>
                <c:pt idx="1138">
                  <c:v>(-89, 94, -5):</c:v>
                </c:pt>
                <c:pt idx="1139">
                  <c:v>(-64, 50, 14):</c:v>
                </c:pt>
                <c:pt idx="1140">
                  <c:v>(21, -57, 36):</c:v>
                </c:pt>
                <c:pt idx="1141">
                  <c:v>(29, -63, 34):</c:v>
                </c:pt>
                <c:pt idx="1142">
                  <c:v>(-37, 29, 8):</c:v>
                </c:pt>
                <c:pt idx="1143">
                  <c:v>(-44, 40, 4):</c:v>
                </c:pt>
                <c:pt idx="1144">
                  <c:v>(20, -57, 37):</c:v>
                </c:pt>
                <c:pt idx="1145">
                  <c:v>(8, -73, 65):</c:v>
                </c:pt>
                <c:pt idx="1146">
                  <c:v>(32, -65, 33):</c:v>
                </c:pt>
                <c:pt idx="1147">
                  <c:v>(-39, 21, 18):</c:v>
                </c:pt>
                <c:pt idx="1148">
                  <c:v>(50, -67, 17):</c:v>
                </c:pt>
                <c:pt idx="1149">
                  <c:v>(-85, 92, -7):</c:v>
                </c:pt>
                <c:pt idx="1150">
                  <c:v>(30, -63, 33):</c:v>
                </c:pt>
                <c:pt idx="1151">
                  <c:v>(8, -71, 63):</c:v>
                </c:pt>
                <c:pt idx="1152">
                  <c:v>(22, -59, 37):</c:v>
                </c:pt>
                <c:pt idx="1153">
                  <c:v>(-48, 41, 7):</c:v>
                </c:pt>
                <c:pt idx="1154">
                  <c:v>(-45, 40, 5):</c:v>
                </c:pt>
                <c:pt idx="1155">
                  <c:v>(-55, 47, 8):</c:v>
                </c:pt>
                <c:pt idx="1156">
                  <c:v>(-63, 50, 13):</c:v>
                </c:pt>
                <c:pt idx="1157">
                  <c:v>(32, -88, 56):</c:v>
                </c:pt>
                <c:pt idx="1158">
                  <c:v>(25, -61, 36):</c:v>
                </c:pt>
                <c:pt idx="1159">
                  <c:v>(-40, 37, 3):</c:v>
                </c:pt>
                <c:pt idx="1160">
                  <c:v>(23, -83, 60):</c:v>
                </c:pt>
                <c:pt idx="1161">
                  <c:v>(-43, 39, 4):</c:v>
                </c:pt>
                <c:pt idx="1162">
                  <c:v>(-87, 93, -6):</c:v>
                </c:pt>
                <c:pt idx="1163">
                  <c:v>(-35, 32, 3):</c:v>
                </c:pt>
                <c:pt idx="1164">
                  <c:v>(-65, 48, 17):</c:v>
                </c:pt>
                <c:pt idx="1165">
                  <c:v>(-39, 36, 3):</c:v>
                </c:pt>
                <c:pt idx="1166">
                  <c:v>(27, -59, 32):</c:v>
                </c:pt>
                <c:pt idx="1167">
                  <c:v>(-37, 20, 17):</c:v>
                </c:pt>
                <c:pt idx="1168">
                  <c:v>(9, -72, 63):</c:v>
                </c:pt>
                <c:pt idx="1169">
                  <c:v>(15, -76, 61):</c:v>
                </c:pt>
                <c:pt idx="1170">
                  <c:v>(-83, 91, -8):</c:v>
                </c:pt>
                <c:pt idx="1171">
                  <c:v>(-45, 39, 6):</c:v>
                </c:pt>
                <c:pt idx="1172">
                  <c:v>(-54, 46, 8):</c:v>
                </c:pt>
                <c:pt idx="1173">
                  <c:v>(22, -82, 60):</c:v>
                </c:pt>
                <c:pt idx="1174">
                  <c:v>(14, -77, 63):</c:v>
                </c:pt>
                <c:pt idx="1175">
                  <c:v>(11, -75, 64):</c:v>
                </c:pt>
                <c:pt idx="1176">
                  <c:v>(-49, 42, 7):</c:v>
                </c:pt>
                <c:pt idx="1177">
                  <c:v>(16, -78, 62):</c:v>
                </c:pt>
                <c:pt idx="1178">
                  <c:v>(30, -65, 35):</c:v>
                </c:pt>
                <c:pt idx="1179">
                  <c:v>(12, -74, 62):</c:v>
                </c:pt>
                <c:pt idx="1180">
                  <c:v>(17, -79, 62):</c:v>
                </c:pt>
                <c:pt idx="1181">
                  <c:v>(-43, 40, 3):</c:v>
                </c:pt>
                <c:pt idx="1182">
                  <c:v>(-54, 44, 10):</c:v>
                </c:pt>
                <c:pt idx="1183">
                  <c:v>(11, -73, 62):</c:v>
                </c:pt>
                <c:pt idx="1184">
                  <c:v>(20, -81, 61):</c:v>
                </c:pt>
                <c:pt idx="1185">
                  <c:v>(-81, 90, -9):</c:v>
                </c:pt>
                <c:pt idx="1186">
                  <c:v>(31, -65, 34):</c:v>
                </c:pt>
                <c:pt idx="1187">
                  <c:v>(19, -80, 61):</c:v>
                </c:pt>
                <c:pt idx="1188">
                  <c:v>(24, -59, 35):</c:v>
                </c:pt>
                <c:pt idx="1189">
                  <c:v>(-44, 39, 5):</c:v>
                </c:pt>
                <c:pt idx="1190">
                  <c:v>(32, -89, 57):</c:v>
                </c:pt>
                <c:pt idx="1191">
                  <c:v>(26, -85, 59):</c:v>
                </c:pt>
                <c:pt idx="1192">
                  <c:v>(-37, 36, 1):</c:v>
                </c:pt>
                <c:pt idx="1193">
                  <c:v>(23, -59, 36):</c:v>
                </c:pt>
                <c:pt idx="1194">
                  <c:v>(29, -87, 58):</c:v>
                </c:pt>
                <c:pt idx="1195">
                  <c:v>(6, -70, 64):</c:v>
                </c:pt>
                <c:pt idx="1196">
                  <c:v>(26, -84, 58):</c:v>
                </c:pt>
                <c:pt idx="1197">
                  <c:v>(29, -86, 57):</c:v>
                </c:pt>
                <c:pt idx="1198">
                  <c:v>(3, -68, 65):</c:v>
                </c:pt>
                <c:pt idx="1199">
                  <c:v>(-33, 66, -33):</c:v>
                </c:pt>
                <c:pt idx="1200">
                  <c:v>(-51, 45, 6):</c:v>
                </c:pt>
                <c:pt idx="1201">
                  <c:v>(-95, 98, -3):</c:v>
                </c:pt>
                <c:pt idx="1202">
                  <c:v>(13, -76, 63):</c:v>
                </c:pt>
                <c:pt idx="1203">
                  <c:v>(-53, 43, 10):</c:v>
                </c:pt>
                <c:pt idx="1204">
                  <c:v>(-49, 43, 6):</c:v>
                </c:pt>
                <c:pt idx="1205">
                  <c:v>(-44, 41, 3):</c:v>
                </c:pt>
                <c:pt idx="1206">
                  <c:v>(-50, 43, 7):</c:v>
                </c:pt>
                <c:pt idx="1207">
                  <c:v>(-79, 89, -10):</c:v>
                </c:pt>
                <c:pt idx="1208">
                  <c:v>(-46, 41, 5):</c:v>
                </c:pt>
                <c:pt idx="1209">
                  <c:v>(-93, 97, -4):</c:v>
                </c:pt>
                <c:pt idx="1210">
                  <c:v>(-43, 38, 5):</c:v>
                </c:pt>
                <c:pt idx="1211">
                  <c:v>(23, -82, 59):</c:v>
                </c:pt>
                <c:pt idx="1212">
                  <c:v>(10, -74, 64):</c:v>
                </c:pt>
                <c:pt idx="1213">
                  <c:v>(50, -100, 50):</c:v>
                </c:pt>
                <c:pt idx="1214">
                  <c:v>(-62, 49, 13):</c:v>
                </c:pt>
                <c:pt idx="1215">
                  <c:v>(-61, 49, 12):</c:v>
                </c:pt>
                <c:pt idx="1216">
                  <c:v>(-48, 43, 5):</c:v>
                </c:pt>
                <c:pt idx="1217">
                  <c:v>(-62, 48, 14):</c:v>
                </c:pt>
                <c:pt idx="1218">
                  <c:v>(20, -80, 60):</c:v>
                </c:pt>
                <c:pt idx="1219">
                  <c:v>(-91, 96, -5):</c:v>
                </c:pt>
                <c:pt idx="1220">
                  <c:v>(14, -75, 61):</c:v>
                </c:pt>
                <c:pt idx="1221">
                  <c:v>(41, -95, 54):</c:v>
                </c:pt>
                <c:pt idx="1222">
                  <c:v>(-75, 87, -12):</c:v>
                </c:pt>
                <c:pt idx="1223">
                  <c:v>(-60, 47, 13):</c:v>
                </c:pt>
                <c:pt idx="1224">
                  <c:v>(-77, 88, -11):</c:v>
                </c:pt>
                <c:pt idx="1225">
                  <c:v>(2, -67, 65):</c:v>
                </c:pt>
                <c:pt idx="1226">
                  <c:v>(38, -93, 55):</c:v>
                </c:pt>
                <c:pt idx="1227">
                  <c:v>(-50, 42, 8):</c:v>
                </c:pt>
                <c:pt idx="1228">
                  <c:v>(7, -72, 65):</c:v>
                </c:pt>
                <c:pt idx="1229">
                  <c:v>(-40, 38, 2):</c:v>
                </c:pt>
                <c:pt idx="1230">
                  <c:v>(-71, 85, -14):</c:v>
                </c:pt>
                <c:pt idx="1231">
                  <c:v>(-59, 46, 13):</c:v>
                </c:pt>
                <c:pt idx="1232">
                  <c:v>(-69, 84, -15):</c:v>
                </c:pt>
                <c:pt idx="1233">
                  <c:v>(17, -55, 38):</c:v>
                </c:pt>
                <c:pt idx="1234">
                  <c:v>(17, -77, 60):</c:v>
                </c:pt>
                <c:pt idx="1235">
                  <c:v>(17, -78, 61):</c:v>
                </c:pt>
                <c:pt idx="1236">
                  <c:v>(14, -76, 62):</c:v>
                </c:pt>
                <c:pt idx="1237">
                  <c:v>(35, -91, 56):</c:v>
                </c:pt>
                <c:pt idx="1238">
                  <c:v>(-55, 46, 9):</c:v>
                </c:pt>
                <c:pt idx="1239">
                  <c:v>(26, -61, 35):</c:v>
                </c:pt>
                <c:pt idx="1240">
                  <c:v>(-87, 94, -7):</c:v>
                </c:pt>
                <c:pt idx="1241">
                  <c:v>(-38, 36, 2):</c:v>
                </c:pt>
                <c:pt idx="1242">
                  <c:v>(-56, 45, 11):</c:v>
                </c:pt>
                <c:pt idx="1243">
                  <c:v>(-89, 95, -6):</c:v>
                </c:pt>
                <c:pt idx="1244">
                  <c:v>(-56, 46, 10):</c:v>
                </c:pt>
                <c:pt idx="1245">
                  <c:v>(-51, 43, 8):</c:v>
                </c:pt>
                <c:pt idx="1246">
                  <c:v>(-53, 46, 7):</c:v>
                </c:pt>
                <c:pt idx="1247">
                  <c:v>(-55, 45, 10):</c:v>
                </c:pt>
                <c:pt idx="1248">
                  <c:v>(2, -68, 66):</c:v>
                </c:pt>
                <c:pt idx="1249">
                  <c:v>(-73, 86, -13):</c:v>
                </c:pt>
                <c:pt idx="1250">
                  <c:v>(-37, 35, 2):</c:v>
                </c:pt>
                <c:pt idx="1251">
                  <c:v>(-67, 83, -16):</c:v>
                </c:pt>
                <c:pt idx="1252">
                  <c:v>(-41, 38, 3):</c:v>
                </c:pt>
                <c:pt idx="1253">
                  <c:v>(-42, 40, 2):</c:v>
                </c:pt>
                <c:pt idx="1254">
                  <c:v>(4, -70, 66):</c:v>
                </c:pt>
                <c:pt idx="1255">
                  <c:v>(5, -70, 65):</c:v>
                </c:pt>
                <c:pt idx="1256">
                  <c:v>(-41, 39, 2):</c:v>
                </c:pt>
                <c:pt idx="1257">
                  <c:v>(44, -97, 53):</c:v>
                </c:pt>
                <c:pt idx="1258">
                  <c:v>(-85, 93, -8):</c:v>
                </c:pt>
                <c:pt idx="1259">
                  <c:v>(-65, 82, -17):</c:v>
                </c:pt>
                <c:pt idx="1260">
                  <c:v>(-45, 42, 3):</c:v>
                </c:pt>
                <c:pt idx="1261">
                  <c:v>(8, -72, 64):</c:v>
                </c:pt>
                <c:pt idx="1262">
                  <c:v>(-47, 42, 5):</c:v>
                </c:pt>
                <c:pt idx="1263">
                  <c:v>(47, -99, 52):</c:v>
                </c:pt>
                <c:pt idx="1264">
                  <c:v>(20, -79, 59):</c:v>
                </c:pt>
                <c:pt idx="1265">
                  <c:v>(-51, 42, 9):</c:v>
                </c:pt>
                <c:pt idx="1266">
                  <c:v>(-35, 29, 6):</c:v>
                </c:pt>
                <c:pt idx="1267">
                  <c:v>(-49, 41, 8):</c:v>
                </c:pt>
                <c:pt idx="1268">
                  <c:v>(-63, 81, -18):</c:v>
                </c:pt>
                <c:pt idx="1269">
                  <c:v>(23, -81, 58):</c:v>
                </c:pt>
                <c:pt idx="1270">
                  <c:v>(11, -74, 63):</c:v>
                </c:pt>
                <c:pt idx="1271">
                  <c:v>(-61, 80, -19):</c:v>
                </c:pt>
                <c:pt idx="1272">
                  <c:v>(-83, 92, -9):</c:v>
                </c:pt>
                <c:pt idx="1273">
                  <c:v>(-58, 47, 11):</c:v>
                </c:pt>
                <c:pt idx="1274">
                  <c:v>(-57, 46, 11):</c:v>
                </c:pt>
                <c:pt idx="1275">
                  <c:v>(-39, 38, 1):</c:v>
                </c:pt>
                <c:pt idx="1276">
                  <c:v>(1, -68, 67):</c:v>
                </c:pt>
                <c:pt idx="1277">
                  <c:v>(-57, 78, -21):</c:v>
                </c:pt>
                <c:pt idx="1278">
                  <c:v>(-59, 48, 11):</c:v>
                </c:pt>
                <c:pt idx="1279">
                  <c:v>(-59, 79, -20):</c:v>
                </c:pt>
                <c:pt idx="1280">
                  <c:v>(-61, 48, 13):</c:v>
                </c:pt>
                <c:pt idx="1281">
                  <c:v>(26, -83, 57):</c:v>
                </c:pt>
                <c:pt idx="1282">
                  <c:v>(-45, 41, 4):</c:v>
                </c:pt>
                <c:pt idx="1283">
                  <c:v>(-52, 44, 8):</c:v>
                </c:pt>
                <c:pt idx="1284">
                  <c:v>(-81, 91, -10):</c:v>
                </c:pt>
                <c:pt idx="1285">
                  <c:v>(-49, 44, 5):</c:v>
                </c:pt>
                <c:pt idx="1286">
                  <c:v>(-47, 73, -26):</c:v>
                </c:pt>
                <c:pt idx="1287">
                  <c:v>(-39, 37, 2):</c:v>
                </c:pt>
                <c:pt idx="1288">
                  <c:v>(-65, 49, 16):</c:v>
                </c:pt>
                <c:pt idx="1289">
                  <c:v>(-47, 43, 4):</c:v>
                </c:pt>
                <c:pt idx="1290">
                  <c:v>(29, -85, 56):</c:v>
                </c:pt>
                <c:pt idx="1291">
                  <c:v>(-57, 47, 10):</c:v>
                </c:pt>
                <c:pt idx="1292">
                  <c:v>(-49, 74, -25):</c:v>
                </c:pt>
                <c:pt idx="1293">
                  <c:v>(-45, 72, -27):</c:v>
                </c:pt>
                <c:pt idx="1294">
                  <c:v>(-47, 41, 6):</c:v>
                </c:pt>
                <c:pt idx="1295">
                  <c:v>(-53, 76, -23):</c:v>
                </c:pt>
                <c:pt idx="1296">
                  <c:v>(-53, 44, 9):</c:v>
                </c:pt>
                <c:pt idx="1297">
                  <c:v>(-51, 75, -24):</c:v>
                </c:pt>
                <c:pt idx="1298">
                  <c:v>(-55, 77, -22):</c:v>
                </c:pt>
                <c:pt idx="1299">
                  <c:v>(-79, 90, -11):</c:v>
                </c:pt>
                <c:pt idx="1300">
                  <c:v>(-53, 45, 8):</c:v>
                </c:pt>
                <c:pt idx="1301">
                  <c:v>(-51, 44, 7):</c:v>
                </c:pt>
                <c:pt idx="1302">
                  <c:v>(-37, 68, -31):</c:v>
                </c:pt>
                <c:pt idx="1303">
                  <c:v>(-41, 70, -29):</c:v>
                </c:pt>
                <c:pt idx="1304">
                  <c:v>(-39, 69, -30):</c:v>
                </c:pt>
                <c:pt idx="1305">
                  <c:v>(-55, 44, 11):</c:v>
                </c:pt>
                <c:pt idx="1306">
                  <c:v>(-59, 47, 12):</c:v>
                </c:pt>
                <c:pt idx="1307">
                  <c:v>(-35, 67, -32):</c:v>
                </c:pt>
                <c:pt idx="1308">
                  <c:v>(-77, 89, -12):</c:v>
                </c:pt>
                <c:pt idx="1309">
                  <c:v>(-43, 71, -28):</c:v>
                </c:pt>
                <c:pt idx="1310">
                  <c:v>(-57, 45, 12):</c:v>
                </c:pt>
                <c:pt idx="1311">
                  <c:v>(35, -89, 54):</c:v>
                </c:pt>
                <c:pt idx="1312">
                  <c:v>(-75, 88, -13):</c:v>
                </c:pt>
                <c:pt idx="1313">
                  <c:v>(32, -87, 55):</c:v>
                </c:pt>
                <c:pt idx="1314">
                  <c:v>(-63, 49, 14):</c:v>
                </c:pt>
                <c:pt idx="1315">
                  <c:v>(-73, 87, -14):</c:v>
                </c:pt>
                <c:pt idx="1316">
                  <c:v>(38, -91, 53):</c:v>
                </c:pt>
                <c:pt idx="1317">
                  <c:v>(-41, 40, 1):</c:v>
                </c:pt>
                <c:pt idx="1318">
                  <c:v>(41, -93, 52):</c:v>
                </c:pt>
                <c:pt idx="1319">
                  <c:v>(-71, 86, -15):</c:v>
                </c:pt>
                <c:pt idx="1320">
                  <c:v>(44, -95, 51):</c:v>
                </c:pt>
                <c:pt idx="1321">
                  <c:v>(-67, 84, -17):</c:v>
                </c:pt>
                <c:pt idx="1322">
                  <c:v>(-69, 85, -16):</c:v>
                </c:pt>
                <c:pt idx="1323">
                  <c:v>(47, -97, 50):</c:v>
                </c:pt>
                <c:pt idx="1324">
                  <c:v>(-63, 48, 15):</c:v>
                </c:pt>
                <c:pt idx="1325">
                  <c:v>(-65, 83, -18):</c:v>
                </c:pt>
                <c:pt idx="1326">
                  <c:v>(-63, 82, -19):</c:v>
                </c:pt>
                <c:pt idx="1327">
                  <c:v>(-57, 79, -22):</c:v>
                </c:pt>
                <c:pt idx="1328">
                  <c:v>(-59, 80, -21):</c:v>
                </c:pt>
                <c:pt idx="1329">
                  <c:v>(-43, 41, 2):</c:v>
                </c:pt>
                <c:pt idx="1330">
                  <c:v>(-61, 81, -20):</c:v>
                </c:pt>
                <c:pt idx="1331">
                  <c:v>(-61, 47, 14):</c:v>
                </c:pt>
                <c:pt idx="1332">
                  <c:v>(-55, 78, -23):</c:v>
                </c:pt>
                <c:pt idx="1333">
                  <c:v>(-53, 77, -24):</c:v>
                </c:pt>
                <c:pt idx="1334">
                  <c:v>(-35, 68, -33):</c:v>
                </c:pt>
                <c:pt idx="1335">
                  <c:v>(-45, 73, -28):</c:v>
                </c:pt>
                <c:pt idx="1336">
                  <c:v>(-37, 69, -32):</c:v>
                </c:pt>
                <c:pt idx="1337">
                  <c:v>(-51, 76, -25):</c:v>
                </c:pt>
                <c:pt idx="1338">
                  <c:v>(-47, 74, -27):</c:v>
                </c:pt>
                <c:pt idx="1339">
                  <c:v>(-43, 72, -29):</c:v>
                </c:pt>
                <c:pt idx="1340">
                  <c:v>(-41, 71, -30):</c:v>
                </c:pt>
                <c:pt idx="1341">
                  <c:v>(-49, 75, -26):</c:v>
                </c:pt>
                <c:pt idx="1342">
                  <c:v>(-39, 70, -31):</c:v>
                </c:pt>
                <c:pt idx="1343">
                  <c:v>(33, -89, 56):</c:v>
                </c:pt>
                <c:pt idx="1344">
                  <c:v>(30, -87, 57):</c:v>
                </c:pt>
                <c:pt idx="1345">
                  <c:v>(42, -95, 53):</c:v>
                </c:pt>
                <c:pt idx="1346">
                  <c:v>(36, -91, 55):</c:v>
                </c:pt>
                <c:pt idx="1347">
                  <c:v>(21, -81, 60):</c:v>
                </c:pt>
                <c:pt idx="1348">
                  <c:v>(45, -97, 52):</c:v>
                </c:pt>
                <c:pt idx="1349">
                  <c:v>(24, -83, 59):</c:v>
                </c:pt>
                <c:pt idx="1350">
                  <c:v>(39, -93, 54):</c:v>
                </c:pt>
                <c:pt idx="1351">
                  <c:v>(48, -99, 51):</c:v>
                </c:pt>
                <c:pt idx="1352">
                  <c:v>(27, -85, 58):</c:v>
                </c:pt>
                <c:pt idx="1353">
                  <c:v>(18, -79, 61):</c:v>
                </c:pt>
                <c:pt idx="1354">
                  <c:v>(15, -77, 62):</c:v>
                </c:pt>
                <c:pt idx="1355">
                  <c:v>(12, -75, 63):</c:v>
                </c:pt>
                <c:pt idx="1356">
                  <c:v>(9, -73, 64):</c:v>
                </c:pt>
                <c:pt idx="1357">
                  <c:v>(6, -71, 65):</c:v>
                </c:pt>
                <c:pt idx="1358">
                  <c:v>(3, -69, 66):</c:v>
                </c:pt>
                <c:pt idx="1359">
                  <c:v>(4, -69, 65):</c:v>
                </c:pt>
                <c:pt idx="1360">
                  <c:v>(1, -67, 66):</c:v>
                </c:pt>
                <c:pt idx="1361">
                  <c:v>(10, -73, 63):</c:v>
                </c:pt>
                <c:pt idx="1362">
                  <c:v>(49, -99, 50):</c:v>
                </c:pt>
                <c:pt idx="1363">
                  <c:v>(13, -75, 62):</c:v>
                </c:pt>
                <c:pt idx="1364">
                  <c:v>(19, -79, 60):</c:v>
                </c:pt>
                <c:pt idx="1365">
                  <c:v>(7, -71, 64):</c:v>
                </c:pt>
                <c:pt idx="1366">
                  <c:v>(46, -97, 51):</c:v>
                </c:pt>
                <c:pt idx="1367">
                  <c:v>(43, -95, 52):</c:v>
                </c:pt>
                <c:pt idx="1368">
                  <c:v>(31, -87, 56):</c:v>
                </c:pt>
                <c:pt idx="1369">
                  <c:v>(16, -77, 61):</c:v>
                </c:pt>
                <c:pt idx="1370">
                  <c:v>(37, -91, 54):</c:v>
                </c:pt>
                <c:pt idx="1371">
                  <c:v>(40, -93, 53):</c:v>
                </c:pt>
                <c:pt idx="1372">
                  <c:v>(28, -85, 57):</c:v>
                </c:pt>
                <c:pt idx="1373">
                  <c:v>(34, -89, 55):</c:v>
                </c:pt>
                <c:pt idx="1374">
                  <c:v>(25, -83, 58):</c:v>
                </c:pt>
                <c:pt idx="1375">
                  <c:v>(22, -81, 59):</c:v>
                </c:pt>
                <c:pt idx="1376">
                  <c:v>(-44, 72, -28):</c:v>
                </c:pt>
                <c:pt idx="1377">
                  <c:v>(-42, 71, -29):</c:v>
                </c:pt>
                <c:pt idx="1378">
                  <c:v>(-38, 69, -31):</c:v>
                </c:pt>
                <c:pt idx="1379">
                  <c:v>(-34, 67, -33):</c:v>
                </c:pt>
                <c:pt idx="1380">
                  <c:v>(-40, 70, -30):</c:v>
                </c:pt>
                <c:pt idx="1381">
                  <c:v>(-36, 68, -32):</c:v>
                </c:pt>
                <c:pt idx="1382">
                  <c:v>(-50, 75, -25):</c:v>
                </c:pt>
                <c:pt idx="1383">
                  <c:v>(-48, 74, -26):</c:v>
                </c:pt>
                <c:pt idx="1384">
                  <c:v>(-52, 76, -24):</c:v>
                </c:pt>
                <c:pt idx="1385">
                  <c:v>(-46, 73, -27):</c:v>
                </c:pt>
                <c:pt idx="1386">
                  <c:v>(-54, 77, -23):</c:v>
                </c:pt>
                <c:pt idx="1387">
                  <c:v>(-56, 78, -22):</c:v>
                </c:pt>
                <c:pt idx="1388">
                  <c:v>(-60, 80, -20):</c:v>
                </c:pt>
                <c:pt idx="1389">
                  <c:v>(-58, 79, -21):</c:v>
                </c:pt>
                <c:pt idx="1390">
                  <c:v>(-62, 81, -19):</c:v>
                </c:pt>
                <c:pt idx="1391">
                  <c:v>(-64, 82, -18):</c:v>
                </c:pt>
                <c:pt idx="1392">
                  <c:v>(-66, 83, -17):</c:v>
                </c:pt>
                <c:pt idx="1393">
                  <c:v>(-68, 84, -16):</c:v>
                </c:pt>
                <c:pt idx="1394">
                  <c:v>(-70, 85, -15):</c:v>
                </c:pt>
                <c:pt idx="1395">
                  <c:v>(-72, 86, -14):</c:v>
                </c:pt>
                <c:pt idx="1396">
                  <c:v>(-74, 87, -13):</c:v>
                </c:pt>
                <c:pt idx="1397">
                  <c:v>(-76, 88, -12):</c:v>
                </c:pt>
                <c:pt idx="1398">
                  <c:v>(-78, 89, -11):</c:v>
                </c:pt>
                <c:pt idx="1399">
                  <c:v>(-80, 90, -10):</c:v>
                </c:pt>
                <c:pt idx="1400">
                  <c:v>(-82, 91, -9):</c:v>
                </c:pt>
                <c:pt idx="1401">
                  <c:v>(-84, 92, -8):</c:v>
                </c:pt>
                <c:pt idx="1402">
                  <c:v>(-86, 93, -7):</c:v>
                </c:pt>
                <c:pt idx="1403">
                  <c:v>(-88, 94, -6):</c:v>
                </c:pt>
                <c:pt idx="1404">
                  <c:v>(-90, 95, -5):</c:v>
                </c:pt>
                <c:pt idx="1405">
                  <c:v>(-92, 96, -4):</c:v>
                </c:pt>
                <c:pt idx="1406">
                  <c:v>(-94, 97, -3):</c:v>
                </c:pt>
                <c:pt idx="1407">
                  <c:v>(-96, 98, -2):</c:v>
                </c:pt>
                <c:pt idx="1408">
                  <c:v>(-98, 99, -1):</c:v>
                </c:pt>
                <c:pt idx="1409">
                  <c:v>(-100, 100, 0):</c:v>
                </c:pt>
              </c:strCache>
            </c:strRef>
          </c:xVal>
          <c:yVal>
            <c:numRef>
              <c:f>Tripletes!$B$2:$B$1411</c:f>
              <c:numCache>
                <c:formatCode>General</c:formatCode>
                <c:ptCount val="14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39</c:v>
                </c:pt>
                <c:pt idx="190">
                  <c:v>39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42</c:v>
                </c:pt>
                <c:pt idx="203">
                  <c:v>42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48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54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56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57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59</c:v>
                </c:pt>
                <c:pt idx="259">
                  <c:v>59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62</c:v>
                </c:pt>
                <c:pt idx="271">
                  <c:v>62</c:v>
                </c:pt>
                <c:pt idx="272">
                  <c:v>63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65</c:v>
                </c:pt>
                <c:pt idx="277">
                  <c:v>65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68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71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73</c:v>
                </c:pt>
                <c:pt idx="304">
                  <c:v>73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74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76</c:v>
                </c:pt>
                <c:pt idx="316">
                  <c:v>76</c:v>
                </c:pt>
                <c:pt idx="317">
                  <c:v>77</c:v>
                </c:pt>
                <c:pt idx="318">
                  <c:v>77</c:v>
                </c:pt>
                <c:pt idx="319">
                  <c:v>80</c:v>
                </c:pt>
                <c:pt idx="320">
                  <c:v>81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83</c:v>
                </c:pt>
                <c:pt idx="325">
                  <c:v>83</c:v>
                </c:pt>
                <c:pt idx="326">
                  <c:v>84</c:v>
                </c:pt>
                <c:pt idx="327">
                  <c:v>84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89</c:v>
                </c:pt>
                <c:pt idx="335">
                  <c:v>91</c:v>
                </c:pt>
                <c:pt idx="336">
                  <c:v>91</c:v>
                </c:pt>
                <c:pt idx="337">
                  <c:v>92</c:v>
                </c:pt>
                <c:pt idx="338">
                  <c:v>93</c:v>
                </c:pt>
                <c:pt idx="339">
                  <c:v>93</c:v>
                </c:pt>
                <c:pt idx="340">
                  <c:v>94</c:v>
                </c:pt>
                <c:pt idx="341">
                  <c:v>95</c:v>
                </c:pt>
                <c:pt idx="342">
                  <c:v>95</c:v>
                </c:pt>
                <c:pt idx="343">
                  <c:v>95</c:v>
                </c:pt>
                <c:pt idx="344">
                  <c:v>96</c:v>
                </c:pt>
                <c:pt idx="345">
                  <c:v>98</c:v>
                </c:pt>
                <c:pt idx="346">
                  <c:v>99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101</c:v>
                </c:pt>
                <c:pt idx="352">
                  <c:v>101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102</c:v>
                </c:pt>
                <c:pt idx="358">
                  <c:v>102</c:v>
                </c:pt>
                <c:pt idx="359">
                  <c:v>103</c:v>
                </c:pt>
                <c:pt idx="360">
                  <c:v>103</c:v>
                </c:pt>
                <c:pt idx="361">
                  <c:v>103</c:v>
                </c:pt>
                <c:pt idx="362">
                  <c:v>104</c:v>
                </c:pt>
                <c:pt idx="363">
                  <c:v>105</c:v>
                </c:pt>
                <c:pt idx="364">
                  <c:v>105</c:v>
                </c:pt>
                <c:pt idx="365">
                  <c:v>106</c:v>
                </c:pt>
                <c:pt idx="366">
                  <c:v>107</c:v>
                </c:pt>
                <c:pt idx="367">
                  <c:v>107</c:v>
                </c:pt>
                <c:pt idx="368">
                  <c:v>107</c:v>
                </c:pt>
                <c:pt idx="369">
                  <c:v>108</c:v>
                </c:pt>
                <c:pt idx="370">
                  <c:v>108</c:v>
                </c:pt>
                <c:pt idx="371">
                  <c:v>108</c:v>
                </c:pt>
                <c:pt idx="372">
                  <c:v>108</c:v>
                </c:pt>
                <c:pt idx="373">
                  <c:v>108</c:v>
                </c:pt>
                <c:pt idx="374">
                  <c:v>108</c:v>
                </c:pt>
                <c:pt idx="375">
                  <c:v>108</c:v>
                </c:pt>
                <c:pt idx="376">
                  <c:v>108</c:v>
                </c:pt>
                <c:pt idx="377">
                  <c:v>108</c:v>
                </c:pt>
                <c:pt idx="378">
                  <c:v>109</c:v>
                </c:pt>
                <c:pt idx="379">
                  <c:v>110</c:v>
                </c:pt>
                <c:pt idx="380">
                  <c:v>110</c:v>
                </c:pt>
                <c:pt idx="381">
                  <c:v>112</c:v>
                </c:pt>
                <c:pt idx="382">
                  <c:v>113</c:v>
                </c:pt>
                <c:pt idx="383">
                  <c:v>113</c:v>
                </c:pt>
                <c:pt idx="384">
                  <c:v>115</c:v>
                </c:pt>
                <c:pt idx="385">
                  <c:v>115</c:v>
                </c:pt>
                <c:pt idx="386">
                  <c:v>115</c:v>
                </c:pt>
                <c:pt idx="387">
                  <c:v>116</c:v>
                </c:pt>
                <c:pt idx="388">
                  <c:v>116</c:v>
                </c:pt>
                <c:pt idx="389">
                  <c:v>116</c:v>
                </c:pt>
                <c:pt idx="390">
                  <c:v>116</c:v>
                </c:pt>
                <c:pt idx="391">
                  <c:v>117</c:v>
                </c:pt>
                <c:pt idx="392">
                  <c:v>117</c:v>
                </c:pt>
                <c:pt idx="393">
                  <c:v>118</c:v>
                </c:pt>
                <c:pt idx="394">
                  <c:v>118</c:v>
                </c:pt>
                <c:pt idx="395">
                  <c:v>119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121</c:v>
                </c:pt>
                <c:pt idx="400">
                  <c:v>121</c:v>
                </c:pt>
                <c:pt idx="401">
                  <c:v>122</c:v>
                </c:pt>
                <c:pt idx="402">
                  <c:v>122</c:v>
                </c:pt>
                <c:pt idx="403">
                  <c:v>122</c:v>
                </c:pt>
                <c:pt idx="404">
                  <c:v>122</c:v>
                </c:pt>
                <c:pt idx="405">
                  <c:v>123</c:v>
                </c:pt>
                <c:pt idx="406">
                  <c:v>124</c:v>
                </c:pt>
                <c:pt idx="407">
                  <c:v>124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126</c:v>
                </c:pt>
                <c:pt idx="414">
                  <c:v>127</c:v>
                </c:pt>
                <c:pt idx="415">
                  <c:v>127</c:v>
                </c:pt>
                <c:pt idx="416">
                  <c:v>128</c:v>
                </c:pt>
                <c:pt idx="417">
                  <c:v>128</c:v>
                </c:pt>
                <c:pt idx="418">
                  <c:v>129</c:v>
                </c:pt>
                <c:pt idx="419">
                  <c:v>129</c:v>
                </c:pt>
                <c:pt idx="420">
                  <c:v>129</c:v>
                </c:pt>
                <c:pt idx="421">
                  <c:v>129</c:v>
                </c:pt>
                <c:pt idx="422">
                  <c:v>130</c:v>
                </c:pt>
                <c:pt idx="423">
                  <c:v>130</c:v>
                </c:pt>
                <c:pt idx="424">
                  <c:v>130</c:v>
                </c:pt>
                <c:pt idx="425">
                  <c:v>131</c:v>
                </c:pt>
                <c:pt idx="426">
                  <c:v>133</c:v>
                </c:pt>
                <c:pt idx="427">
                  <c:v>133</c:v>
                </c:pt>
                <c:pt idx="428">
                  <c:v>134</c:v>
                </c:pt>
                <c:pt idx="429">
                  <c:v>134</c:v>
                </c:pt>
                <c:pt idx="430">
                  <c:v>134</c:v>
                </c:pt>
                <c:pt idx="431">
                  <c:v>135</c:v>
                </c:pt>
                <c:pt idx="432">
                  <c:v>136</c:v>
                </c:pt>
                <c:pt idx="433">
                  <c:v>138</c:v>
                </c:pt>
                <c:pt idx="434">
                  <c:v>139</c:v>
                </c:pt>
                <c:pt idx="435">
                  <c:v>140</c:v>
                </c:pt>
                <c:pt idx="436">
                  <c:v>141</c:v>
                </c:pt>
                <c:pt idx="437">
                  <c:v>142</c:v>
                </c:pt>
                <c:pt idx="438">
                  <c:v>143</c:v>
                </c:pt>
                <c:pt idx="439">
                  <c:v>144</c:v>
                </c:pt>
                <c:pt idx="440">
                  <c:v>144</c:v>
                </c:pt>
                <c:pt idx="441">
                  <c:v>144</c:v>
                </c:pt>
                <c:pt idx="442">
                  <c:v>145</c:v>
                </c:pt>
                <c:pt idx="443">
                  <c:v>145</c:v>
                </c:pt>
                <c:pt idx="444">
                  <c:v>146</c:v>
                </c:pt>
                <c:pt idx="445">
                  <c:v>146</c:v>
                </c:pt>
                <c:pt idx="446">
                  <c:v>147</c:v>
                </c:pt>
                <c:pt idx="447">
                  <c:v>147</c:v>
                </c:pt>
                <c:pt idx="448">
                  <c:v>148</c:v>
                </c:pt>
                <c:pt idx="449">
                  <c:v>148</c:v>
                </c:pt>
                <c:pt idx="450">
                  <c:v>149</c:v>
                </c:pt>
                <c:pt idx="451">
                  <c:v>149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151</c:v>
                </c:pt>
                <c:pt idx="457">
                  <c:v>151</c:v>
                </c:pt>
                <c:pt idx="458">
                  <c:v>152</c:v>
                </c:pt>
                <c:pt idx="459">
                  <c:v>152</c:v>
                </c:pt>
                <c:pt idx="460">
                  <c:v>152</c:v>
                </c:pt>
                <c:pt idx="461">
                  <c:v>153</c:v>
                </c:pt>
                <c:pt idx="462">
                  <c:v>154</c:v>
                </c:pt>
                <c:pt idx="463">
                  <c:v>154</c:v>
                </c:pt>
                <c:pt idx="464">
                  <c:v>155</c:v>
                </c:pt>
                <c:pt idx="465">
                  <c:v>155</c:v>
                </c:pt>
                <c:pt idx="466">
                  <c:v>155</c:v>
                </c:pt>
                <c:pt idx="467">
                  <c:v>156</c:v>
                </c:pt>
                <c:pt idx="468">
                  <c:v>156</c:v>
                </c:pt>
                <c:pt idx="469">
                  <c:v>157</c:v>
                </c:pt>
                <c:pt idx="470">
                  <c:v>157</c:v>
                </c:pt>
                <c:pt idx="471">
                  <c:v>158</c:v>
                </c:pt>
                <c:pt idx="472">
                  <c:v>158</c:v>
                </c:pt>
                <c:pt idx="473">
                  <c:v>159</c:v>
                </c:pt>
                <c:pt idx="474">
                  <c:v>159</c:v>
                </c:pt>
                <c:pt idx="475">
                  <c:v>160</c:v>
                </c:pt>
                <c:pt idx="476">
                  <c:v>160</c:v>
                </c:pt>
                <c:pt idx="477">
                  <c:v>161</c:v>
                </c:pt>
                <c:pt idx="478">
                  <c:v>163</c:v>
                </c:pt>
                <c:pt idx="479">
                  <c:v>164</c:v>
                </c:pt>
                <c:pt idx="480">
                  <c:v>164</c:v>
                </c:pt>
                <c:pt idx="481">
                  <c:v>164</c:v>
                </c:pt>
                <c:pt idx="482">
                  <c:v>164</c:v>
                </c:pt>
                <c:pt idx="483">
                  <c:v>165</c:v>
                </c:pt>
                <c:pt idx="484">
                  <c:v>165</c:v>
                </c:pt>
                <c:pt idx="485">
                  <c:v>165</c:v>
                </c:pt>
                <c:pt idx="486">
                  <c:v>165</c:v>
                </c:pt>
                <c:pt idx="487">
                  <c:v>166</c:v>
                </c:pt>
                <c:pt idx="488">
                  <c:v>167</c:v>
                </c:pt>
                <c:pt idx="489">
                  <c:v>167</c:v>
                </c:pt>
                <c:pt idx="490">
                  <c:v>167</c:v>
                </c:pt>
                <c:pt idx="491">
                  <c:v>168</c:v>
                </c:pt>
                <c:pt idx="492">
                  <c:v>168</c:v>
                </c:pt>
                <c:pt idx="493">
                  <c:v>169</c:v>
                </c:pt>
                <c:pt idx="494">
                  <c:v>169</c:v>
                </c:pt>
                <c:pt idx="495">
                  <c:v>171</c:v>
                </c:pt>
                <c:pt idx="496">
                  <c:v>171</c:v>
                </c:pt>
                <c:pt idx="497">
                  <c:v>172</c:v>
                </c:pt>
                <c:pt idx="498">
                  <c:v>174</c:v>
                </c:pt>
                <c:pt idx="499">
                  <c:v>176</c:v>
                </c:pt>
                <c:pt idx="500">
                  <c:v>176</c:v>
                </c:pt>
                <c:pt idx="501">
                  <c:v>177</c:v>
                </c:pt>
                <c:pt idx="502">
                  <c:v>178</c:v>
                </c:pt>
                <c:pt idx="503">
                  <c:v>178</c:v>
                </c:pt>
                <c:pt idx="504">
                  <c:v>179</c:v>
                </c:pt>
                <c:pt idx="505">
                  <c:v>179</c:v>
                </c:pt>
                <c:pt idx="506">
                  <c:v>180</c:v>
                </c:pt>
                <c:pt idx="507">
                  <c:v>180</c:v>
                </c:pt>
                <c:pt idx="508">
                  <c:v>181</c:v>
                </c:pt>
                <c:pt idx="509">
                  <c:v>183</c:v>
                </c:pt>
                <c:pt idx="510">
                  <c:v>184</c:v>
                </c:pt>
                <c:pt idx="511">
                  <c:v>185</c:v>
                </c:pt>
                <c:pt idx="512">
                  <c:v>185</c:v>
                </c:pt>
                <c:pt idx="513">
                  <c:v>186</c:v>
                </c:pt>
                <c:pt idx="514">
                  <c:v>187</c:v>
                </c:pt>
                <c:pt idx="515">
                  <c:v>187</c:v>
                </c:pt>
                <c:pt idx="516">
                  <c:v>187</c:v>
                </c:pt>
                <c:pt idx="517">
                  <c:v>188</c:v>
                </c:pt>
                <c:pt idx="518">
                  <c:v>188</c:v>
                </c:pt>
                <c:pt idx="519">
                  <c:v>191</c:v>
                </c:pt>
                <c:pt idx="520">
                  <c:v>192</c:v>
                </c:pt>
                <c:pt idx="521">
                  <c:v>193</c:v>
                </c:pt>
                <c:pt idx="522">
                  <c:v>193</c:v>
                </c:pt>
                <c:pt idx="523">
                  <c:v>193</c:v>
                </c:pt>
                <c:pt idx="524">
                  <c:v>194</c:v>
                </c:pt>
                <c:pt idx="525">
                  <c:v>195</c:v>
                </c:pt>
                <c:pt idx="526">
                  <c:v>199</c:v>
                </c:pt>
                <c:pt idx="527">
                  <c:v>200</c:v>
                </c:pt>
                <c:pt idx="528">
                  <c:v>203</c:v>
                </c:pt>
                <c:pt idx="529">
                  <c:v>206</c:v>
                </c:pt>
                <c:pt idx="530">
                  <c:v>207</c:v>
                </c:pt>
                <c:pt idx="531">
                  <c:v>207</c:v>
                </c:pt>
                <c:pt idx="532">
                  <c:v>213</c:v>
                </c:pt>
                <c:pt idx="533">
                  <c:v>214</c:v>
                </c:pt>
                <c:pt idx="534">
                  <c:v>214</c:v>
                </c:pt>
                <c:pt idx="535">
                  <c:v>216</c:v>
                </c:pt>
                <c:pt idx="536">
                  <c:v>217</c:v>
                </c:pt>
                <c:pt idx="537">
                  <c:v>217</c:v>
                </c:pt>
                <c:pt idx="538">
                  <c:v>217</c:v>
                </c:pt>
                <c:pt idx="539">
                  <c:v>218</c:v>
                </c:pt>
                <c:pt idx="540">
                  <c:v>218</c:v>
                </c:pt>
                <c:pt idx="541">
                  <c:v>218</c:v>
                </c:pt>
                <c:pt idx="542">
                  <c:v>219</c:v>
                </c:pt>
                <c:pt idx="543">
                  <c:v>220</c:v>
                </c:pt>
                <c:pt idx="544">
                  <c:v>221</c:v>
                </c:pt>
                <c:pt idx="545">
                  <c:v>221</c:v>
                </c:pt>
                <c:pt idx="546">
                  <c:v>221</c:v>
                </c:pt>
                <c:pt idx="547">
                  <c:v>222</c:v>
                </c:pt>
                <c:pt idx="548">
                  <c:v>222</c:v>
                </c:pt>
                <c:pt idx="549">
                  <c:v>222</c:v>
                </c:pt>
                <c:pt idx="550">
                  <c:v>222</c:v>
                </c:pt>
                <c:pt idx="551">
                  <c:v>223</c:v>
                </c:pt>
                <c:pt idx="552">
                  <c:v>223</c:v>
                </c:pt>
                <c:pt idx="553">
                  <c:v>224</c:v>
                </c:pt>
                <c:pt idx="554">
                  <c:v>224</c:v>
                </c:pt>
                <c:pt idx="555">
                  <c:v>224</c:v>
                </c:pt>
                <c:pt idx="556">
                  <c:v>225</c:v>
                </c:pt>
                <c:pt idx="557">
                  <c:v>225</c:v>
                </c:pt>
                <c:pt idx="558">
                  <c:v>226</c:v>
                </c:pt>
                <c:pt idx="559">
                  <c:v>226</c:v>
                </c:pt>
                <c:pt idx="560">
                  <c:v>227</c:v>
                </c:pt>
                <c:pt idx="561">
                  <c:v>229</c:v>
                </c:pt>
                <c:pt idx="562">
                  <c:v>229</c:v>
                </c:pt>
                <c:pt idx="563">
                  <c:v>230</c:v>
                </c:pt>
                <c:pt idx="564">
                  <c:v>231</c:v>
                </c:pt>
                <c:pt idx="565">
                  <c:v>231</c:v>
                </c:pt>
                <c:pt idx="566">
                  <c:v>231</c:v>
                </c:pt>
                <c:pt idx="567">
                  <c:v>232</c:v>
                </c:pt>
                <c:pt idx="568">
                  <c:v>232</c:v>
                </c:pt>
                <c:pt idx="569">
                  <c:v>232</c:v>
                </c:pt>
                <c:pt idx="570">
                  <c:v>234</c:v>
                </c:pt>
                <c:pt idx="571">
                  <c:v>234</c:v>
                </c:pt>
                <c:pt idx="572">
                  <c:v>235</c:v>
                </c:pt>
                <c:pt idx="573">
                  <c:v>236</c:v>
                </c:pt>
                <c:pt idx="574">
                  <c:v>236</c:v>
                </c:pt>
                <c:pt idx="575">
                  <c:v>236</c:v>
                </c:pt>
                <c:pt idx="576">
                  <c:v>237</c:v>
                </c:pt>
                <c:pt idx="577">
                  <c:v>238</c:v>
                </c:pt>
                <c:pt idx="578">
                  <c:v>238</c:v>
                </c:pt>
                <c:pt idx="579">
                  <c:v>239</c:v>
                </c:pt>
                <c:pt idx="580">
                  <c:v>239</c:v>
                </c:pt>
                <c:pt idx="581">
                  <c:v>239</c:v>
                </c:pt>
                <c:pt idx="582">
                  <c:v>240</c:v>
                </c:pt>
                <c:pt idx="583">
                  <c:v>241</c:v>
                </c:pt>
                <c:pt idx="584">
                  <c:v>243</c:v>
                </c:pt>
                <c:pt idx="585">
                  <c:v>243</c:v>
                </c:pt>
                <c:pt idx="586">
                  <c:v>244</c:v>
                </c:pt>
                <c:pt idx="587">
                  <c:v>245</c:v>
                </c:pt>
                <c:pt idx="588">
                  <c:v>246</c:v>
                </c:pt>
                <c:pt idx="589">
                  <c:v>246</c:v>
                </c:pt>
                <c:pt idx="590">
                  <c:v>246</c:v>
                </c:pt>
                <c:pt idx="591">
                  <c:v>247</c:v>
                </c:pt>
                <c:pt idx="592">
                  <c:v>248</c:v>
                </c:pt>
                <c:pt idx="593">
                  <c:v>250</c:v>
                </c:pt>
                <c:pt idx="594">
                  <c:v>251</c:v>
                </c:pt>
                <c:pt idx="595">
                  <c:v>251</c:v>
                </c:pt>
                <c:pt idx="596">
                  <c:v>252</c:v>
                </c:pt>
                <c:pt idx="597">
                  <c:v>252</c:v>
                </c:pt>
                <c:pt idx="598">
                  <c:v>252</c:v>
                </c:pt>
                <c:pt idx="599">
                  <c:v>252</c:v>
                </c:pt>
                <c:pt idx="600">
                  <c:v>253</c:v>
                </c:pt>
                <c:pt idx="601">
                  <c:v>254</c:v>
                </c:pt>
                <c:pt idx="602">
                  <c:v>254</c:v>
                </c:pt>
                <c:pt idx="603">
                  <c:v>256</c:v>
                </c:pt>
                <c:pt idx="604">
                  <c:v>259</c:v>
                </c:pt>
                <c:pt idx="605">
                  <c:v>259</c:v>
                </c:pt>
                <c:pt idx="606">
                  <c:v>259</c:v>
                </c:pt>
                <c:pt idx="607">
                  <c:v>260</c:v>
                </c:pt>
                <c:pt idx="608">
                  <c:v>261</c:v>
                </c:pt>
                <c:pt idx="609">
                  <c:v>262</c:v>
                </c:pt>
                <c:pt idx="610">
                  <c:v>263</c:v>
                </c:pt>
                <c:pt idx="611">
                  <c:v>265</c:v>
                </c:pt>
                <c:pt idx="612">
                  <c:v>267</c:v>
                </c:pt>
                <c:pt idx="613">
                  <c:v>269</c:v>
                </c:pt>
                <c:pt idx="614">
                  <c:v>269</c:v>
                </c:pt>
                <c:pt idx="615">
                  <c:v>271</c:v>
                </c:pt>
                <c:pt idx="616">
                  <c:v>273</c:v>
                </c:pt>
                <c:pt idx="617">
                  <c:v>273</c:v>
                </c:pt>
                <c:pt idx="618">
                  <c:v>274</c:v>
                </c:pt>
                <c:pt idx="619">
                  <c:v>274</c:v>
                </c:pt>
                <c:pt idx="620">
                  <c:v>277</c:v>
                </c:pt>
                <c:pt idx="621">
                  <c:v>278</c:v>
                </c:pt>
                <c:pt idx="622">
                  <c:v>278</c:v>
                </c:pt>
                <c:pt idx="623">
                  <c:v>279</c:v>
                </c:pt>
                <c:pt idx="624">
                  <c:v>283</c:v>
                </c:pt>
                <c:pt idx="625">
                  <c:v>283</c:v>
                </c:pt>
                <c:pt idx="626">
                  <c:v>283</c:v>
                </c:pt>
                <c:pt idx="627">
                  <c:v>285</c:v>
                </c:pt>
                <c:pt idx="628">
                  <c:v>285</c:v>
                </c:pt>
                <c:pt idx="629">
                  <c:v>285</c:v>
                </c:pt>
                <c:pt idx="630">
                  <c:v>285</c:v>
                </c:pt>
                <c:pt idx="631">
                  <c:v>286</c:v>
                </c:pt>
                <c:pt idx="632">
                  <c:v>287</c:v>
                </c:pt>
                <c:pt idx="633">
                  <c:v>287</c:v>
                </c:pt>
                <c:pt idx="634">
                  <c:v>288</c:v>
                </c:pt>
                <c:pt idx="635">
                  <c:v>289</c:v>
                </c:pt>
                <c:pt idx="636">
                  <c:v>289</c:v>
                </c:pt>
                <c:pt idx="637">
                  <c:v>290</c:v>
                </c:pt>
                <c:pt idx="638">
                  <c:v>291</c:v>
                </c:pt>
                <c:pt idx="639">
                  <c:v>292</c:v>
                </c:pt>
                <c:pt idx="640">
                  <c:v>293</c:v>
                </c:pt>
                <c:pt idx="641">
                  <c:v>294</c:v>
                </c:pt>
                <c:pt idx="642">
                  <c:v>294</c:v>
                </c:pt>
                <c:pt idx="643">
                  <c:v>298</c:v>
                </c:pt>
                <c:pt idx="644">
                  <c:v>299</c:v>
                </c:pt>
                <c:pt idx="645">
                  <c:v>299</c:v>
                </c:pt>
                <c:pt idx="646">
                  <c:v>300</c:v>
                </c:pt>
                <c:pt idx="647">
                  <c:v>303</c:v>
                </c:pt>
                <c:pt idx="648">
                  <c:v>303</c:v>
                </c:pt>
                <c:pt idx="649">
                  <c:v>304</c:v>
                </c:pt>
                <c:pt idx="650">
                  <c:v>305</c:v>
                </c:pt>
                <c:pt idx="651">
                  <c:v>306</c:v>
                </c:pt>
                <c:pt idx="652">
                  <c:v>306</c:v>
                </c:pt>
                <c:pt idx="653">
                  <c:v>307</c:v>
                </c:pt>
                <c:pt idx="654">
                  <c:v>308</c:v>
                </c:pt>
                <c:pt idx="655">
                  <c:v>309</c:v>
                </c:pt>
                <c:pt idx="656">
                  <c:v>310</c:v>
                </c:pt>
                <c:pt idx="657">
                  <c:v>310</c:v>
                </c:pt>
                <c:pt idx="658">
                  <c:v>312</c:v>
                </c:pt>
                <c:pt idx="659">
                  <c:v>316</c:v>
                </c:pt>
                <c:pt idx="660">
                  <c:v>316</c:v>
                </c:pt>
                <c:pt idx="661">
                  <c:v>317</c:v>
                </c:pt>
                <c:pt idx="662">
                  <c:v>319</c:v>
                </c:pt>
                <c:pt idx="663">
                  <c:v>319</c:v>
                </c:pt>
                <c:pt idx="664">
                  <c:v>319</c:v>
                </c:pt>
                <c:pt idx="665">
                  <c:v>320</c:v>
                </c:pt>
                <c:pt idx="666">
                  <c:v>323</c:v>
                </c:pt>
                <c:pt idx="667">
                  <c:v>325</c:v>
                </c:pt>
                <c:pt idx="668">
                  <c:v>326</c:v>
                </c:pt>
                <c:pt idx="669">
                  <c:v>327</c:v>
                </c:pt>
                <c:pt idx="670">
                  <c:v>327</c:v>
                </c:pt>
                <c:pt idx="671">
                  <c:v>328</c:v>
                </c:pt>
                <c:pt idx="672">
                  <c:v>330</c:v>
                </c:pt>
                <c:pt idx="673">
                  <c:v>330</c:v>
                </c:pt>
                <c:pt idx="674">
                  <c:v>332</c:v>
                </c:pt>
                <c:pt idx="675">
                  <c:v>333</c:v>
                </c:pt>
                <c:pt idx="676">
                  <c:v>334</c:v>
                </c:pt>
                <c:pt idx="677">
                  <c:v>337</c:v>
                </c:pt>
                <c:pt idx="678">
                  <c:v>337</c:v>
                </c:pt>
                <c:pt idx="679">
                  <c:v>338</c:v>
                </c:pt>
                <c:pt idx="680">
                  <c:v>338</c:v>
                </c:pt>
                <c:pt idx="681">
                  <c:v>338</c:v>
                </c:pt>
                <c:pt idx="682">
                  <c:v>339</c:v>
                </c:pt>
                <c:pt idx="683">
                  <c:v>339</c:v>
                </c:pt>
                <c:pt idx="684">
                  <c:v>339</c:v>
                </c:pt>
                <c:pt idx="685">
                  <c:v>342</c:v>
                </c:pt>
                <c:pt idx="686">
                  <c:v>343</c:v>
                </c:pt>
                <c:pt idx="687">
                  <c:v>343</c:v>
                </c:pt>
                <c:pt idx="688">
                  <c:v>344</c:v>
                </c:pt>
                <c:pt idx="689">
                  <c:v>345</c:v>
                </c:pt>
                <c:pt idx="690">
                  <c:v>345</c:v>
                </c:pt>
                <c:pt idx="691">
                  <c:v>346</c:v>
                </c:pt>
                <c:pt idx="692">
                  <c:v>347</c:v>
                </c:pt>
                <c:pt idx="693">
                  <c:v>348</c:v>
                </c:pt>
                <c:pt idx="694">
                  <c:v>348</c:v>
                </c:pt>
                <c:pt idx="695">
                  <c:v>349</c:v>
                </c:pt>
                <c:pt idx="696">
                  <c:v>351</c:v>
                </c:pt>
                <c:pt idx="697">
                  <c:v>352</c:v>
                </c:pt>
                <c:pt idx="698">
                  <c:v>352</c:v>
                </c:pt>
                <c:pt idx="699">
                  <c:v>355</c:v>
                </c:pt>
                <c:pt idx="700">
                  <c:v>357</c:v>
                </c:pt>
                <c:pt idx="701">
                  <c:v>359</c:v>
                </c:pt>
                <c:pt idx="702">
                  <c:v>359</c:v>
                </c:pt>
                <c:pt idx="703">
                  <c:v>360</c:v>
                </c:pt>
                <c:pt idx="704">
                  <c:v>360</c:v>
                </c:pt>
                <c:pt idx="705">
                  <c:v>362</c:v>
                </c:pt>
                <c:pt idx="706">
                  <c:v>363</c:v>
                </c:pt>
                <c:pt idx="707">
                  <c:v>364</c:v>
                </c:pt>
                <c:pt idx="708">
                  <c:v>364</c:v>
                </c:pt>
                <c:pt idx="709">
                  <c:v>365</c:v>
                </c:pt>
                <c:pt idx="710">
                  <c:v>365</c:v>
                </c:pt>
                <c:pt idx="711">
                  <c:v>365</c:v>
                </c:pt>
                <c:pt idx="712">
                  <c:v>369</c:v>
                </c:pt>
                <c:pt idx="713">
                  <c:v>370</c:v>
                </c:pt>
                <c:pt idx="714">
                  <c:v>371</c:v>
                </c:pt>
                <c:pt idx="715">
                  <c:v>371</c:v>
                </c:pt>
                <c:pt idx="716">
                  <c:v>372</c:v>
                </c:pt>
                <c:pt idx="717">
                  <c:v>374</c:v>
                </c:pt>
                <c:pt idx="718">
                  <c:v>380</c:v>
                </c:pt>
                <c:pt idx="719">
                  <c:v>380</c:v>
                </c:pt>
                <c:pt idx="720">
                  <c:v>382</c:v>
                </c:pt>
                <c:pt idx="721">
                  <c:v>382</c:v>
                </c:pt>
                <c:pt idx="722">
                  <c:v>383</c:v>
                </c:pt>
                <c:pt idx="723">
                  <c:v>384</c:v>
                </c:pt>
                <c:pt idx="724">
                  <c:v>385</c:v>
                </c:pt>
                <c:pt idx="725">
                  <c:v>386</c:v>
                </c:pt>
                <c:pt idx="726">
                  <c:v>391</c:v>
                </c:pt>
                <c:pt idx="727">
                  <c:v>394</c:v>
                </c:pt>
                <c:pt idx="728">
                  <c:v>395</c:v>
                </c:pt>
                <c:pt idx="729">
                  <c:v>396</c:v>
                </c:pt>
                <c:pt idx="730">
                  <c:v>397</c:v>
                </c:pt>
                <c:pt idx="731">
                  <c:v>398</c:v>
                </c:pt>
                <c:pt idx="732">
                  <c:v>398</c:v>
                </c:pt>
                <c:pt idx="733">
                  <c:v>399</c:v>
                </c:pt>
                <c:pt idx="734">
                  <c:v>400</c:v>
                </c:pt>
                <c:pt idx="735">
                  <c:v>401</c:v>
                </c:pt>
                <c:pt idx="736">
                  <c:v>402</c:v>
                </c:pt>
                <c:pt idx="737">
                  <c:v>403</c:v>
                </c:pt>
                <c:pt idx="738">
                  <c:v>404</c:v>
                </c:pt>
                <c:pt idx="739">
                  <c:v>405</c:v>
                </c:pt>
                <c:pt idx="740">
                  <c:v>406</c:v>
                </c:pt>
                <c:pt idx="741">
                  <c:v>410</c:v>
                </c:pt>
                <c:pt idx="742">
                  <c:v>411</c:v>
                </c:pt>
                <c:pt idx="743">
                  <c:v>412</c:v>
                </c:pt>
                <c:pt idx="744">
                  <c:v>413</c:v>
                </c:pt>
                <c:pt idx="745">
                  <c:v>415</c:v>
                </c:pt>
                <c:pt idx="746">
                  <c:v>416</c:v>
                </c:pt>
                <c:pt idx="747">
                  <c:v>422</c:v>
                </c:pt>
                <c:pt idx="748">
                  <c:v>422</c:v>
                </c:pt>
                <c:pt idx="749">
                  <c:v>425</c:v>
                </c:pt>
                <c:pt idx="750">
                  <c:v>427</c:v>
                </c:pt>
                <c:pt idx="751">
                  <c:v>427</c:v>
                </c:pt>
                <c:pt idx="752">
                  <c:v>430</c:v>
                </c:pt>
                <c:pt idx="753">
                  <c:v>430</c:v>
                </c:pt>
                <c:pt idx="754">
                  <c:v>432</c:v>
                </c:pt>
                <c:pt idx="755">
                  <c:v>432</c:v>
                </c:pt>
                <c:pt idx="756">
                  <c:v>432</c:v>
                </c:pt>
                <c:pt idx="757">
                  <c:v>433</c:v>
                </c:pt>
                <c:pt idx="758">
                  <c:v>433</c:v>
                </c:pt>
                <c:pt idx="759">
                  <c:v>434</c:v>
                </c:pt>
                <c:pt idx="760">
                  <c:v>435</c:v>
                </c:pt>
                <c:pt idx="761">
                  <c:v>435</c:v>
                </c:pt>
                <c:pt idx="762">
                  <c:v>435</c:v>
                </c:pt>
                <c:pt idx="763">
                  <c:v>435</c:v>
                </c:pt>
                <c:pt idx="764">
                  <c:v>436</c:v>
                </c:pt>
                <c:pt idx="765">
                  <c:v>437</c:v>
                </c:pt>
                <c:pt idx="766">
                  <c:v>438</c:v>
                </c:pt>
                <c:pt idx="767">
                  <c:v>440</c:v>
                </c:pt>
                <c:pt idx="768">
                  <c:v>441</c:v>
                </c:pt>
                <c:pt idx="769">
                  <c:v>444</c:v>
                </c:pt>
                <c:pt idx="770">
                  <c:v>444</c:v>
                </c:pt>
                <c:pt idx="771">
                  <c:v>447</c:v>
                </c:pt>
                <c:pt idx="772">
                  <c:v>447</c:v>
                </c:pt>
                <c:pt idx="773">
                  <c:v>448</c:v>
                </c:pt>
                <c:pt idx="774">
                  <c:v>450</c:v>
                </c:pt>
                <c:pt idx="775">
                  <c:v>452</c:v>
                </c:pt>
                <c:pt idx="776">
                  <c:v>453</c:v>
                </c:pt>
                <c:pt idx="777">
                  <c:v>453</c:v>
                </c:pt>
                <c:pt idx="778">
                  <c:v>454</c:v>
                </c:pt>
                <c:pt idx="779">
                  <c:v>454</c:v>
                </c:pt>
                <c:pt idx="780">
                  <c:v>454</c:v>
                </c:pt>
                <c:pt idx="781">
                  <c:v>454</c:v>
                </c:pt>
                <c:pt idx="782">
                  <c:v>454</c:v>
                </c:pt>
                <c:pt idx="783">
                  <c:v>455</c:v>
                </c:pt>
                <c:pt idx="784">
                  <c:v>455</c:v>
                </c:pt>
                <c:pt idx="785">
                  <c:v>457</c:v>
                </c:pt>
                <c:pt idx="786">
                  <c:v>457</c:v>
                </c:pt>
                <c:pt idx="787">
                  <c:v>460</c:v>
                </c:pt>
                <c:pt idx="788">
                  <c:v>460</c:v>
                </c:pt>
                <c:pt idx="789">
                  <c:v>461</c:v>
                </c:pt>
                <c:pt idx="790">
                  <c:v>461</c:v>
                </c:pt>
                <c:pt idx="791">
                  <c:v>462</c:v>
                </c:pt>
                <c:pt idx="792">
                  <c:v>463</c:v>
                </c:pt>
                <c:pt idx="793">
                  <c:v>463</c:v>
                </c:pt>
                <c:pt idx="794">
                  <c:v>466</c:v>
                </c:pt>
                <c:pt idx="795">
                  <c:v>467</c:v>
                </c:pt>
                <c:pt idx="796">
                  <c:v>468</c:v>
                </c:pt>
                <c:pt idx="797">
                  <c:v>468</c:v>
                </c:pt>
                <c:pt idx="798">
                  <c:v>471</c:v>
                </c:pt>
                <c:pt idx="799">
                  <c:v>472</c:v>
                </c:pt>
                <c:pt idx="800">
                  <c:v>476</c:v>
                </c:pt>
                <c:pt idx="801">
                  <c:v>476</c:v>
                </c:pt>
                <c:pt idx="802">
                  <c:v>477</c:v>
                </c:pt>
                <c:pt idx="803">
                  <c:v>478</c:v>
                </c:pt>
                <c:pt idx="804">
                  <c:v>479</c:v>
                </c:pt>
                <c:pt idx="805">
                  <c:v>482</c:v>
                </c:pt>
                <c:pt idx="806">
                  <c:v>482</c:v>
                </c:pt>
                <c:pt idx="807">
                  <c:v>486</c:v>
                </c:pt>
                <c:pt idx="808">
                  <c:v>487</c:v>
                </c:pt>
                <c:pt idx="809">
                  <c:v>489</c:v>
                </c:pt>
                <c:pt idx="810">
                  <c:v>494</c:v>
                </c:pt>
                <c:pt idx="811">
                  <c:v>494</c:v>
                </c:pt>
                <c:pt idx="812">
                  <c:v>495</c:v>
                </c:pt>
                <c:pt idx="813">
                  <c:v>495</c:v>
                </c:pt>
                <c:pt idx="814">
                  <c:v>496</c:v>
                </c:pt>
                <c:pt idx="815">
                  <c:v>496</c:v>
                </c:pt>
                <c:pt idx="816">
                  <c:v>497</c:v>
                </c:pt>
                <c:pt idx="817">
                  <c:v>501</c:v>
                </c:pt>
                <c:pt idx="818">
                  <c:v>502</c:v>
                </c:pt>
                <c:pt idx="819">
                  <c:v>505</c:v>
                </c:pt>
                <c:pt idx="820">
                  <c:v>506</c:v>
                </c:pt>
                <c:pt idx="821">
                  <c:v>507</c:v>
                </c:pt>
                <c:pt idx="822">
                  <c:v>509</c:v>
                </c:pt>
                <c:pt idx="823">
                  <c:v>509</c:v>
                </c:pt>
                <c:pt idx="824">
                  <c:v>514</c:v>
                </c:pt>
                <c:pt idx="825">
                  <c:v>515</c:v>
                </c:pt>
                <c:pt idx="826">
                  <c:v>518</c:v>
                </c:pt>
                <c:pt idx="827">
                  <c:v>519</c:v>
                </c:pt>
                <c:pt idx="828">
                  <c:v>520</c:v>
                </c:pt>
                <c:pt idx="829">
                  <c:v>525</c:v>
                </c:pt>
                <c:pt idx="830">
                  <c:v>525</c:v>
                </c:pt>
                <c:pt idx="831">
                  <c:v>526</c:v>
                </c:pt>
                <c:pt idx="832">
                  <c:v>528</c:v>
                </c:pt>
                <c:pt idx="833">
                  <c:v>529</c:v>
                </c:pt>
                <c:pt idx="834">
                  <c:v>532</c:v>
                </c:pt>
                <c:pt idx="835">
                  <c:v>533</c:v>
                </c:pt>
                <c:pt idx="836">
                  <c:v>534</c:v>
                </c:pt>
                <c:pt idx="837">
                  <c:v>535</c:v>
                </c:pt>
                <c:pt idx="838">
                  <c:v>536</c:v>
                </c:pt>
                <c:pt idx="839">
                  <c:v>539</c:v>
                </c:pt>
                <c:pt idx="840">
                  <c:v>539</c:v>
                </c:pt>
                <c:pt idx="841">
                  <c:v>541</c:v>
                </c:pt>
                <c:pt idx="842">
                  <c:v>543</c:v>
                </c:pt>
                <c:pt idx="843">
                  <c:v>545</c:v>
                </c:pt>
                <c:pt idx="844">
                  <c:v>548</c:v>
                </c:pt>
                <c:pt idx="845">
                  <c:v>551</c:v>
                </c:pt>
                <c:pt idx="846">
                  <c:v>551</c:v>
                </c:pt>
                <c:pt idx="847">
                  <c:v>553</c:v>
                </c:pt>
                <c:pt idx="848">
                  <c:v>554</c:v>
                </c:pt>
                <c:pt idx="849">
                  <c:v>559</c:v>
                </c:pt>
                <c:pt idx="850">
                  <c:v>563</c:v>
                </c:pt>
                <c:pt idx="851">
                  <c:v>568</c:v>
                </c:pt>
                <c:pt idx="852">
                  <c:v>568</c:v>
                </c:pt>
                <c:pt idx="853">
                  <c:v>569</c:v>
                </c:pt>
                <c:pt idx="854">
                  <c:v>571</c:v>
                </c:pt>
                <c:pt idx="855">
                  <c:v>571</c:v>
                </c:pt>
                <c:pt idx="856">
                  <c:v>573</c:v>
                </c:pt>
                <c:pt idx="857">
                  <c:v>579</c:v>
                </c:pt>
                <c:pt idx="858">
                  <c:v>579</c:v>
                </c:pt>
                <c:pt idx="859">
                  <c:v>584</c:v>
                </c:pt>
                <c:pt idx="860">
                  <c:v>585</c:v>
                </c:pt>
                <c:pt idx="861">
                  <c:v>586</c:v>
                </c:pt>
                <c:pt idx="862">
                  <c:v>586</c:v>
                </c:pt>
                <c:pt idx="863">
                  <c:v>590</c:v>
                </c:pt>
                <c:pt idx="864">
                  <c:v>591</c:v>
                </c:pt>
                <c:pt idx="865">
                  <c:v>594</c:v>
                </c:pt>
                <c:pt idx="866">
                  <c:v>597</c:v>
                </c:pt>
                <c:pt idx="867">
                  <c:v>601</c:v>
                </c:pt>
                <c:pt idx="868">
                  <c:v>605</c:v>
                </c:pt>
                <c:pt idx="869">
                  <c:v>613</c:v>
                </c:pt>
                <c:pt idx="870">
                  <c:v>616</c:v>
                </c:pt>
                <c:pt idx="871">
                  <c:v>621</c:v>
                </c:pt>
                <c:pt idx="872">
                  <c:v>622</c:v>
                </c:pt>
                <c:pt idx="873">
                  <c:v>628</c:v>
                </c:pt>
                <c:pt idx="874">
                  <c:v>631</c:v>
                </c:pt>
                <c:pt idx="875">
                  <c:v>632</c:v>
                </c:pt>
                <c:pt idx="876">
                  <c:v>632</c:v>
                </c:pt>
                <c:pt idx="877">
                  <c:v>635</c:v>
                </c:pt>
                <c:pt idx="878">
                  <c:v>637</c:v>
                </c:pt>
                <c:pt idx="879">
                  <c:v>639</c:v>
                </c:pt>
                <c:pt idx="880">
                  <c:v>643</c:v>
                </c:pt>
                <c:pt idx="881">
                  <c:v>643</c:v>
                </c:pt>
                <c:pt idx="882">
                  <c:v>643</c:v>
                </c:pt>
                <c:pt idx="883">
                  <c:v>644</c:v>
                </c:pt>
                <c:pt idx="884">
                  <c:v>650</c:v>
                </c:pt>
                <c:pt idx="885">
                  <c:v>652</c:v>
                </c:pt>
                <c:pt idx="886">
                  <c:v>652</c:v>
                </c:pt>
                <c:pt idx="887">
                  <c:v>657</c:v>
                </c:pt>
                <c:pt idx="888">
                  <c:v>658</c:v>
                </c:pt>
                <c:pt idx="889">
                  <c:v>661</c:v>
                </c:pt>
                <c:pt idx="890">
                  <c:v>663</c:v>
                </c:pt>
                <c:pt idx="891">
                  <c:v>669</c:v>
                </c:pt>
                <c:pt idx="892">
                  <c:v>672</c:v>
                </c:pt>
                <c:pt idx="893">
                  <c:v>682</c:v>
                </c:pt>
                <c:pt idx="894">
                  <c:v>689</c:v>
                </c:pt>
                <c:pt idx="895">
                  <c:v>693</c:v>
                </c:pt>
                <c:pt idx="896">
                  <c:v>696</c:v>
                </c:pt>
                <c:pt idx="897">
                  <c:v>700</c:v>
                </c:pt>
                <c:pt idx="898">
                  <c:v>703</c:v>
                </c:pt>
                <c:pt idx="899">
                  <c:v>705</c:v>
                </c:pt>
                <c:pt idx="900">
                  <c:v>707</c:v>
                </c:pt>
                <c:pt idx="901">
                  <c:v>708</c:v>
                </c:pt>
                <c:pt idx="902">
                  <c:v>710</c:v>
                </c:pt>
                <c:pt idx="903">
                  <c:v>711</c:v>
                </c:pt>
                <c:pt idx="904">
                  <c:v>713</c:v>
                </c:pt>
                <c:pt idx="905">
                  <c:v>715</c:v>
                </c:pt>
                <c:pt idx="906">
                  <c:v>718</c:v>
                </c:pt>
                <c:pt idx="907">
                  <c:v>718</c:v>
                </c:pt>
                <c:pt idx="908">
                  <c:v>726</c:v>
                </c:pt>
                <c:pt idx="909">
                  <c:v>730</c:v>
                </c:pt>
                <c:pt idx="910">
                  <c:v>737</c:v>
                </c:pt>
                <c:pt idx="911">
                  <c:v>738</c:v>
                </c:pt>
                <c:pt idx="912">
                  <c:v>740</c:v>
                </c:pt>
                <c:pt idx="913">
                  <c:v>746</c:v>
                </c:pt>
                <c:pt idx="914">
                  <c:v>746</c:v>
                </c:pt>
                <c:pt idx="915">
                  <c:v>750</c:v>
                </c:pt>
                <c:pt idx="916">
                  <c:v>754</c:v>
                </c:pt>
                <c:pt idx="917">
                  <c:v>755</c:v>
                </c:pt>
                <c:pt idx="918">
                  <c:v>756</c:v>
                </c:pt>
                <c:pt idx="919">
                  <c:v>758</c:v>
                </c:pt>
                <c:pt idx="920">
                  <c:v>761</c:v>
                </c:pt>
                <c:pt idx="921">
                  <c:v>761</c:v>
                </c:pt>
                <c:pt idx="922">
                  <c:v>768</c:v>
                </c:pt>
                <c:pt idx="923">
                  <c:v>768</c:v>
                </c:pt>
                <c:pt idx="924">
                  <c:v>770</c:v>
                </c:pt>
                <c:pt idx="925">
                  <c:v>771</c:v>
                </c:pt>
                <c:pt idx="926">
                  <c:v>771</c:v>
                </c:pt>
                <c:pt idx="927">
                  <c:v>774</c:v>
                </c:pt>
                <c:pt idx="928">
                  <c:v>775</c:v>
                </c:pt>
                <c:pt idx="929">
                  <c:v>776</c:v>
                </c:pt>
                <c:pt idx="930">
                  <c:v>780</c:v>
                </c:pt>
                <c:pt idx="931">
                  <c:v>793</c:v>
                </c:pt>
                <c:pt idx="932">
                  <c:v>797</c:v>
                </c:pt>
                <c:pt idx="933">
                  <c:v>800</c:v>
                </c:pt>
                <c:pt idx="934">
                  <c:v>804</c:v>
                </c:pt>
                <c:pt idx="935">
                  <c:v>806</c:v>
                </c:pt>
                <c:pt idx="936">
                  <c:v>809</c:v>
                </c:pt>
                <c:pt idx="937">
                  <c:v>812</c:v>
                </c:pt>
                <c:pt idx="938">
                  <c:v>818</c:v>
                </c:pt>
                <c:pt idx="939">
                  <c:v>819</c:v>
                </c:pt>
                <c:pt idx="940">
                  <c:v>821</c:v>
                </c:pt>
                <c:pt idx="941">
                  <c:v>822</c:v>
                </c:pt>
                <c:pt idx="942">
                  <c:v>824</c:v>
                </c:pt>
                <c:pt idx="943">
                  <c:v>832</c:v>
                </c:pt>
                <c:pt idx="944">
                  <c:v>834</c:v>
                </c:pt>
                <c:pt idx="945">
                  <c:v>857</c:v>
                </c:pt>
                <c:pt idx="946">
                  <c:v>870</c:v>
                </c:pt>
                <c:pt idx="947">
                  <c:v>877</c:v>
                </c:pt>
                <c:pt idx="948">
                  <c:v>881</c:v>
                </c:pt>
                <c:pt idx="949">
                  <c:v>882</c:v>
                </c:pt>
                <c:pt idx="950">
                  <c:v>882</c:v>
                </c:pt>
                <c:pt idx="951">
                  <c:v>886</c:v>
                </c:pt>
                <c:pt idx="952">
                  <c:v>888</c:v>
                </c:pt>
                <c:pt idx="953">
                  <c:v>890</c:v>
                </c:pt>
                <c:pt idx="954">
                  <c:v>902</c:v>
                </c:pt>
                <c:pt idx="955">
                  <c:v>904</c:v>
                </c:pt>
                <c:pt idx="956">
                  <c:v>907</c:v>
                </c:pt>
                <c:pt idx="957">
                  <c:v>910</c:v>
                </c:pt>
                <c:pt idx="958">
                  <c:v>911</c:v>
                </c:pt>
                <c:pt idx="959">
                  <c:v>911</c:v>
                </c:pt>
                <c:pt idx="960">
                  <c:v>915</c:v>
                </c:pt>
                <c:pt idx="961">
                  <c:v>922</c:v>
                </c:pt>
                <c:pt idx="962">
                  <c:v>923</c:v>
                </c:pt>
                <c:pt idx="963">
                  <c:v>925</c:v>
                </c:pt>
                <c:pt idx="964">
                  <c:v>929</c:v>
                </c:pt>
                <c:pt idx="965">
                  <c:v>930</c:v>
                </c:pt>
                <c:pt idx="966">
                  <c:v>937</c:v>
                </c:pt>
                <c:pt idx="967">
                  <c:v>941</c:v>
                </c:pt>
                <c:pt idx="968">
                  <c:v>945</c:v>
                </c:pt>
                <c:pt idx="969">
                  <c:v>947</c:v>
                </c:pt>
                <c:pt idx="970">
                  <c:v>947</c:v>
                </c:pt>
                <c:pt idx="971">
                  <c:v>963</c:v>
                </c:pt>
                <c:pt idx="972">
                  <c:v>980</c:v>
                </c:pt>
                <c:pt idx="973">
                  <c:v>992</c:v>
                </c:pt>
                <c:pt idx="974">
                  <c:v>993</c:v>
                </c:pt>
                <c:pt idx="975">
                  <c:v>993</c:v>
                </c:pt>
                <c:pt idx="976">
                  <c:v>993</c:v>
                </c:pt>
                <c:pt idx="977">
                  <c:v>994</c:v>
                </c:pt>
                <c:pt idx="978">
                  <c:v>995</c:v>
                </c:pt>
                <c:pt idx="979">
                  <c:v>1009</c:v>
                </c:pt>
                <c:pt idx="980">
                  <c:v>1010</c:v>
                </c:pt>
                <c:pt idx="981">
                  <c:v>1018</c:v>
                </c:pt>
                <c:pt idx="982">
                  <c:v>1018</c:v>
                </c:pt>
                <c:pt idx="983">
                  <c:v>1022</c:v>
                </c:pt>
                <c:pt idx="984">
                  <c:v>1031</c:v>
                </c:pt>
                <c:pt idx="985">
                  <c:v>1041</c:v>
                </c:pt>
                <c:pt idx="986">
                  <c:v>1043</c:v>
                </c:pt>
                <c:pt idx="987">
                  <c:v>1046</c:v>
                </c:pt>
                <c:pt idx="988">
                  <c:v>1050</c:v>
                </c:pt>
                <c:pt idx="989">
                  <c:v>1051</c:v>
                </c:pt>
                <c:pt idx="990">
                  <c:v>1053</c:v>
                </c:pt>
                <c:pt idx="991">
                  <c:v>1053</c:v>
                </c:pt>
                <c:pt idx="992">
                  <c:v>1054</c:v>
                </c:pt>
                <c:pt idx="993">
                  <c:v>1057</c:v>
                </c:pt>
                <c:pt idx="994">
                  <c:v>1060</c:v>
                </c:pt>
                <c:pt idx="995">
                  <c:v>1060</c:v>
                </c:pt>
                <c:pt idx="996">
                  <c:v>1068</c:v>
                </c:pt>
                <c:pt idx="997">
                  <c:v>1076</c:v>
                </c:pt>
                <c:pt idx="998">
                  <c:v>1076</c:v>
                </c:pt>
                <c:pt idx="999">
                  <c:v>1078</c:v>
                </c:pt>
                <c:pt idx="1000">
                  <c:v>1078</c:v>
                </c:pt>
                <c:pt idx="1001">
                  <c:v>1086</c:v>
                </c:pt>
                <c:pt idx="1002">
                  <c:v>1086</c:v>
                </c:pt>
                <c:pt idx="1003">
                  <c:v>1089</c:v>
                </c:pt>
                <c:pt idx="1004">
                  <c:v>1102</c:v>
                </c:pt>
                <c:pt idx="1005">
                  <c:v>1103</c:v>
                </c:pt>
                <c:pt idx="1006">
                  <c:v>1105</c:v>
                </c:pt>
                <c:pt idx="1007">
                  <c:v>1115</c:v>
                </c:pt>
                <c:pt idx="1008">
                  <c:v>1116</c:v>
                </c:pt>
                <c:pt idx="1009">
                  <c:v>1116</c:v>
                </c:pt>
                <c:pt idx="1010">
                  <c:v>1124</c:v>
                </c:pt>
                <c:pt idx="1011">
                  <c:v>1128</c:v>
                </c:pt>
                <c:pt idx="1012">
                  <c:v>1138</c:v>
                </c:pt>
                <c:pt idx="1013">
                  <c:v>1140</c:v>
                </c:pt>
                <c:pt idx="1014">
                  <c:v>1141</c:v>
                </c:pt>
                <c:pt idx="1015">
                  <c:v>1148</c:v>
                </c:pt>
                <c:pt idx="1016">
                  <c:v>1155</c:v>
                </c:pt>
                <c:pt idx="1017">
                  <c:v>1160</c:v>
                </c:pt>
                <c:pt idx="1018">
                  <c:v>1178</c:v>
                </c:pt>
                <c:pt idx="1019">
                  <c:v>1182</c:v>
                </c:pt>
                <c:pt idx="1020">
                  <c:v>1197</c:v>
                </c:pt>
                <c:pt idx="1021">
                  <c:v>1217</c:v>
                </c:pt>
                <c:pt idx="1022">
                  <c:v>1221</c:v>
                </c:pt>
                <c:pt idx="1023">
                  <c:v>1240</c:v>
                </c:pt>
                <c:pt idx="1024">
                  <c:v>1242</c:v>
                </c:pt>
                <c:pt idx="1025">
                  <c:v>1267</c:v>
                </c:pt>
                <c:pt idx="1026">
                  <c:v>1274</c:v>
                </c:pt>
                <c:pt idx="1027">
                  <c:v>1280</c:v>
                </c:pt>
                <c:pt idx="1028">
                  <c:v>1283</c:v>
                </c:pt>
                <c:pt idx="1029">
                  <c:v>1283</c:v>
                </c:pt>
                <c:pt idx="1030">
                  <c:v>1284</c:v>
                </c:pt>
                <c:pt idx="1031">
                  <c:v>1297</c:v>
                </c:pt>
                <c:pt idx="1032">
                  <c:v>1310</c:v>
                </c:pt>
                <c:pt idx="1033">
                  <c:v>1310</c:v>
                </c:pt>
                <c:pt idx="1034">
                  <c:v>1318</c:v>
                </c:pt>
                <c:pt idx="1035">
                  <c:v>1318</c:v>
                </c:pt>
                <c:pt idx="1036">
                  <c:v>1319</c:v>
                </c:pt>
                <c:pt idx="1037">
                  <c:v>1325</c:v>
                </c:pt>
                <c:pt idx="1038">
                  <c:v>1331</c:v>
                </c:pt>
                <c:pt idx="1039">
                  <c:v>1338</c:v>
                </c:pt>
                <c:pt idx="1040">
                  <c:v>1339</c:v>
                </c:pt>
                <c:pt idx="1041">
                  <c:v>1340</c:v>
                </c:pt>
                <c:pt idx="1042">
                  <c:v>1347</c:v>
                </c:pt>
                <c:pt idx="1043">
                  <c:v>1349</c:v>
                </c:pt>
                <c:pt idx="1044">
                  <c:v>1350</c:v>
                </c:pt>
                <c:pt idx="1045">
                  <c:v>1364</c:v>
                </c:pt>
                <c:pt idx="1046">
                  <c:v>1382</c:v>
                </c:pt>
                <c:pt idx="1047">
                  <c:v>1388</c:v>
                </c:pt>
                <c:pt idx="1048">
                  <c:v>1396</c:v>
                </c:pt>
                <c:pt idx="1049">
                  <c:v>1397</c:v>
                </c:pt>
                <c:pt idx="1050">
                  <c:v>1412</c:v>
                </c:pt>
                <c:pt idx="1051">
                  <c:v>1415</c:v>
                </c:pt>
                <c:pt idx="1052">
                  <c:v>1417</c:v>
                </c:pt>
                <c:pt idx="1053">
                  <c:v>1426</c:v>
                </c:pt>
                <c:pt idx="1054">
                  <c:v>1447</c:v>
                </c:pt>
                <c:pt idx="1055">
                  <c:v>1448</c:v>
                </c:pt>
                <c:pt idx="1056">
                  <c:v>1471</c:v>
                </c:pt>
                <c:pt idx="1057">
                  <c:v>1477</c:v>
                </c:pt>
                <c:pt idx="1058">
                  <c:v>1489</c:v>
                </c:pt>
                <c:pt idx="1059">
                  <c:v>1499</c:v>
                </c:pt>
                <c:pt idx="1060">
                  <c:v>1516</c:v>
                </c:pt>
                <c:pt idx="1061">
                  <c:v>1519</c:v>
                </c:pt>
                <c:pt idx="1062">
                  <c:v>1528</c:v>
                </c:pt>
                <c:pt idx="1063">
                  <c:v>1530</c:v>
                </c:pt>
                <c:pt idx="1064">
                  <c:v>1531</c:v>
                </c:pt>
                <c:pt idx="1065">
                  <c:v>1539</c:v>
                </c:pt>
                <c:pt idx="1066">
                  <c:v>1544</c:v>
                </c:pt>
                <c:pt idx="1067">
                  <c:v>1558</c:v>
                </c:pt>
                <c:pt idx="1068">
                  <c:v>1560</c:v>
                </c:pt>
                <c:pt idx="1069">
                  <c:v>1595</c:v>
                </c:pt>
                <c:pt idx="1070">
                  <c:v>1622</c:v>
                </c:pt>
                <c:pt idx="1071">
                  <c:v>1623</c:v>
                </c:pt>
                <c:pt idx="1072">
                  <c:v>1637</c:v>
                </c:pt>
                <c:pt idx="1073">
                  <c:v>1641</c:v>
                </c:pt>
                <c:pt idx="1074">
                  <c:v>1652</c:v>
                </c:pt>
                <c:pt idx="1075">
                  <c:v>1667</c:v>
                </c:pt>
                <c:pt idx="1076">
                  <c:v>1678</c:v>
                </c:pt>
                <c:pt idx="1077">
                  <c:v>1688</c:v>
                </c:pt>
                <c:pt idx="1078">
                  <c:v>1695</c:v>
                </c:pt>
                <c:pt idx="1079">
                  <c:v>1700</c:v>
                </c:pt>
                <c:pt idx="1080">
                  <c:v>1708</c:v>
                </c:pt>
                <c:pt idx="1081">
                  <c:v>1734</c:v>
                </c:pt>
                <c:pt idx="1082">
                  <c:v>1737</c:v>
                </c:pt>
                <c:pt idx="1083">
                  <c:v>1740</c:v>
                </c:pt>
                <c:pt idx="1084">
                  <c:v>1741</c:v>
                </c:pt>
                <c:pt idx="1085">
                  <c:v>1747</c:v>
                </c:pt>
                <c:pt idx="1086">
                  <c:v>1759</c:v>
                </c:pt>
                <c:pt idx="1087">
                  <c:v>1764</c:v>
                </c:pt>
                <c:pt idx="1088">
                  <c:v>1764</c:v>
                </c:pt>
                <c:pt idx="1089">
                  <c:v>1783</c:v>
                </c:pt>
                <c:pt idx="1090">
                  <c:v>1792</c:v>
                </c:pt>
                <c:pt idx="1091">
                  <c:v>1793</c:v>
                </c:pt>
                <c:pt idx="1092">
                  <c:v>1794</c:v>
                </c:pt>
                <c:pt idx="1093">
                  <c:v>1795</c:v>
                </c:pt>
                <c:pt idx="1094">
                  <c:v>1796</c:v>
                </c:pt>
                <c:pt idx="1095">
                  <c:v>1799</c:v>
                </c:pt>
                <c:pt idx="1096">
                  <c:v>1815</c:v>
                </c:pt>
                <c:pt idx="1097">
                  <c:v>1830</c:v>
                </c:pt>
                <c:pt idx="1098">
                  <c:v>1834</c:v>
                </c:pt>
                <c:pt idx="1099">
                  <c:v>1884</c:v>
                </c:pt>
                <c:pt idx="1100">
                  <c:v>1912</c:v>
                </c:pt>
                <c:pt idx="1101">
                  <c:v>1915</c:v>
                </c:pt>
                <c:pt idx="1102">
                  <c:v>1922</c:v>
                </c:pt>
                <c:pt idx="1103">
                  <c:v>1923</c:v>
                </c:pt>
                <c:pt idx="1104">
                  <c:v>1923</c:v>
                </c:pt>
                <c:pt idx="1105">
                  <c:v>1930</c:v>
                </c:pt>
                <c:pt idx="1106">
                  <c:v>1931</c:v>
                </c:pt>
                <c:pt idx="1107">
                  <c:v>1932</c:v>
                </c:pt>
                <c:pt idx="1108">
                  <c:v>1935</c:v>
                </c:pt>
                <c:pt idx="1109">
                  <c:v>1945</c:v>
                </c:pt>
                <c:pt idx="1110">
                  <c:v>1946</c:v>
                </c:pt>
                <c:pt idx="1111">
                  <c:v>1946</c:v>
                </c:pt>
                <c:pt idx="1112">
                  <c:v>1949</c:v>
                </c:pt>
                <c:pt idx="1113">
                  <c:v>1951</c:v>
                </c:pt>
                <c:pt idx="1114">
                  <c:v>1954</c:v>
                </c:pt>
                <c:pt idx="1115">
                  <c:v>1971</c:v>
                </c:pt>
                <c:pt idx="1116">
                  <c:v>1976</c:v>
                </c:pt>
                <c:pt idx="1117">
                  <c:v>1989</c:v>
                </c:pt>
                <c:pt idx="1118">
                  <c:v>1993</c:v>
                </c:pt>
                <c:pt idx="1119">
                  <c:v>1997</c:v>
                </c:pt>
                <c:pt idx="1120">
                  <c:v>2020</c:v>
                </c:pt>
                <c:pt idx="1121">
                  <c:v>2025</c:v>
                </c:pt>
                <c:pt idx="1122">
                  <c:v>2043</c:v>
                </c:pt>
                <c:pt idx="1123">
                  <c:v>2047</c:v>
                </c:pt>
                <c:pt idx="1124">
                  <c:v>2051</c:v>
                </c:pt>
                <c:pt idx="1125">
                  <c:v>2080</c:v>
                </c:pt>
                <c:pt idx="1126">
                  <c:v>2085</c:v>
                </c:pt>
                <c:pt idx="1127">
                  <c:v>2120</c:v>
                </c:pt>
                <c:pt idx="1128">
                  <c:v>2151</c:v>
                </c:pt>
                <c:pt idx="1129">
                  <c:v>2158</c:v>
                </c:pt>
                <c:pt idx="1130">
                  <c:v>2170</c:v>
                </c:pt>
                <c:pt idx="1131">
                  <c:v>2178</c:v>
                </c:pt>
                <c:pt idx="1132">
                  <c:v>2179</c:v>
                </c:pt>
                <c:pt idx="1133">
                  <c:v>2199</c:v>
                </c:pt>
                <c:pt idx="1134">
                  <c:v>2210</c:v>
                </c:pt>
                <c:pt idx="1135">
                  <c:v>2211</c:v>
                </c:pt>
                <c:pt idx="1136">
                  <c:v>2229</c:v>
                </c:pt>
                <c:pt idx="1137">
                  <c:v>2241</c:v>
                </c:pt>
                <c:pt idx="1138">
                  <c:v>2247</c:v>
                </c:pt>
                <c:pt idx="1139">
                  <c:v>2256</c:v>
                </c:pt>
                <c:pt idx="1140">
                  <c:v>2258</c:v>
                </c:pt>
                <c:pt idx="1141">
                  <c:v>2266</c:v>
                </c:pt>
                <c:pt idx="1142">
                  <c:v>2267</c:v>
                </c:pt>
                <c:pt idx="1143">
                  <c:v>2270</c:v>
                </c:pt>
                <c:pt idx="1144">
                  <c:v>2278</c:v>
                </c:pt>
                <c:pt idx="1145">
                  <c:v>2281</c:v>
                </c:pt>
                <c:pt idx="1146">
                  <c:v>2289</c:v>
                </c:pt>
                <c:pt idx="1147">
                  <c:v>2292</c:v>
                </c:pt>
                <c:pt idx="1148">
                  <c:v>2293</c:v>
                </c:pt>
                <c:pt idx="1149">
                  <c:v>2295</c:v>
                </c:pt>
                <c:pt idx="1150">
                  <c:v>2296</c:v>
                </c:pt>
                <c:pt idx="1151">
                  <c:v>2325</c:v>
                </c:pt>
                <c:pt idx="1152">
                  <c:v>2345</c:v>
                </c:pt>
                <c:pt idx="1153">
                  <c:v>2347</c:v>
                </c:pt>
                <c:pt idx="1154">
                  <c:v>2389</c:v>
                </c:pt>
                <c:pt idx="1155">
                  <c:v>2391</c:v>
                </c:pt>
                <c:pt idx="1156">
                  <c:v>2396</c:v>
                </c:pt>
                <c:pt idx="1157">
                  <c:v>2400</c:v>
                </c:pt>
                <c:pt idx="1158">
                  <c:v>2404</c:v>
                </c:pt>
                <c:pt idx="1159">
                  <c:v>2416</c:v>
                </c:pt>
                <c:pt idx="1160">
                  <c:v>2454</c:v>
                </c:pt>
                <c:pt idx="1161">
                  <c:v>2469</c:v>
                </c:pt>
                <c:pt idx="1162">
                  <c:v>2480</c:v>
                </c:pt>
                <c:pt idx="1163">
                  <c:v>2488</c:v>
                </c:pt>
                <c:pt idx="1164">
                  <c:v>2491</c:v>
                </c:pt>
                <c:pt idx="1165">
                  <c:v>2497</c:v>
                </c:pt>
                <c:pt idx="1166">
                  <c:v>2498</c:v>
                </c:pt>
                <c:pt idx="1167">
                  <c:v>2510</c:v>
                </c:pt>
                <c:pt idx="1168">
                  <c:v>2520</c:v>
                </c:pt>
                <c:pt idx="1169">
                  <c:v>2537</c:v>
                </c:pt>
                <c:pt idx="1170">
                  <c:v>2548</c:v>
                </c:pt>
                <c:pt idx="1171">
                  <c:v>2566</c:v>
                </c:pt>
                <c:pt idx="1172">
                  <c:v>2568</c:v>
                </c:pt>
                <c:pt idx="1173">
                  <c:v>2569</c:v>
                </c:pt>
                <c:pt idx="1174">
                  <c:v>2570</c:v>
                </c:pt>
                <c:pt idx="1175">
                  <c:v>2580</c:v>
                </c:pt>
                <c:pt idx="1176">
                  <c:v>2596</c:v>
                </c:pt>
                <c:pt idx="1177">
                  <c:v>2608</c:v>
                </c:pt>
                <c:pt idx="1178">
                  <c:v>2609</c:v>
                </c:pt>
                <c:pt idx="1179">
                  <c:v>2640</c:v>
                </c:pt>
                <c:pt idx="1180">
                  <c:v>2642</c:v>
                </c:pt>
                <c:pt idx="1181">
                  <c:v>2642</c:v>
                </c:pt>
                <c:pt idx="1182">
                  <c:v>2659</c:v>
                </c:pt>
                <c:pt idx="1183">
                  <c:v>2672</c:v>
                </c:pt>
                <c:pt idx="1184">
                  <c:v>2674</c:v>
                </c:pt>
                <c:pt idx="1185">
                  <c:v>2715</c:v>
                </c:pt>
                <c:pt idx="1186">
                  <c:v>2718</c:v>
                </c:pt>
                <c:pt idx="1187">
                  <c:v>2738</c:v>
                </c:pt>
                <c:pt idx="1188">
                  <c:v>2745</c:v>
                </c:pt>
                <c:pt idx="1189">
                  <c:v>2769</c:v>
                </c:pt>
                <c:pt idx="1190">
                  <c:v>2780</c:v>
                </c:pt>
                <c:pt idx="1191">
                  <c:v>2787</c:v>
                </c:pt>
                <c:pt idx="1192">
                  <c:v>2808</c:v>
                </c:pt>
                <c:pt idx="1193">
                  <c:v>2815</c:v>
                </c:pt>
                <c:pt idx="1194">
                  <c:v>2823</c:v>
                </c:pt>
                <c:pt idx="1195">
                  <c:v>2828</c:v>
                </c:pt>
                <c:pt idx="1196">
                  <c:v>2829</c:v>
                </c:pt>
                <c:pt idx="1197">
                  <c:v>2831</c:v>
                </c:pt>
                <c:pt idx="1198">
                  <c:v>2946</c:v>
                </c:pt>
                <c:pt idx="1199">
                  <c:v>2954</c:v>
                </c:pt>
                <c:pt idx="1200">
                  <c:v>2963</c:v>
                </c:pt>
                <c:pt idx="1201">
                  <c:v>2964</c:v>
                </c:pt>
                <c:pt idx="1202">
                  <c:v>2967</c:v>
                </c:pt>
                <c:pt idx="1203">
                  <c:v>2973</c:v>
                </c:pt>
                <c:pt idx="1204">
                  <c:v>3000</c:v>
                </c:pt>
                <c:pt idx="1205">
                  <c:v>3008</c:v>
                </c:pt>
                <c:pt idx="1206">
                  <c:v>3035</c:v>
                </c:pt>
                <c:pt idx="1207">
                  <c:v>3035</c:v>
                </c:pt>
                <c:pt idx="1208">
                  <c:v>3040</c:v>
                </c:pt>
                <c:pt idx="1209">
                  <c:v>3055</c:v>
                </c:pt>
                <c:pt idx="1210">
                  <c:v>3066</c:v>
                </c:pt>
                <c:pt idx="1211">
                  <c:v>3086</c:v>
                </c:pt>
                <c:pt idx="1212">
                  <c:v>3088</c:v>
                </c:pt>
                <c:pt idx="1213">
                  <c:v>3115</c:v>
                </c:pt>
                <c:pt idx="1214">
                  <c:v>3150</c:v>
                </c:pt>
                <c:pt idx="1215">
                  <c:v>3168</c:v>
                </c:pt>
                <c:pt idx="1216">
                  <c:v>3200</c:v>
                </c:pt>
                <c:pt idx="1217">
                  <c:v>3205</c:v>
                </c:pt>
                <c:pt idx="1218">
                  <c:v>3235</c:v>
                </c:pt>
                <c:pt idx="1219">
                  <c:v>3241</c:v>
                </c:pt>
                <c:pt idx="1220">
                  <c:v>3259</c:v>
                </c:pt>
                <c:pt idx="1221">
                  <c:v>3263</c:v>
                </c:pt>
                <c:pt idx="1222">
                  <c:v>3317</c:v>
                </c:pt>
                <c:pt idx="1223">
                  <c:v>3323</c:v>
                </c:pt>
                <c:pt idx="1224">
                  <c:v>3341</c:v>
                </c:pt>
                <c:pt idx="1225">
                  <c:v>3358</c:v>
                </c:pt>
                <c:pt idx="1226">
                  <c:v>3369</c:v>
                </c:pt>
                <c:pt idx="1227">
                  <c:v>3391</c:v>
                </c:pt>
                <c:pt idx="1228">
                  <c:v>3392</c:v>
                </c:pt>
                <c:pt idx="1229">
                  <c:v>3409</c:v>
                </c:pt>
                <c:pt idx="1230">
                  <c:v>3447</c:v>
                </c:pt>
                <c:pt idx="1231">
                  <c:v>3461</c:v>
                </c:pt>
                <c:pt idx="1232">
                  <c:v>3517</c:v>
                </c:pt>
                <c:pt idx="1233">
                  <c:v>3518</c:v>
                </c:pt>
                <c:pt idx="1234">
                  <c:v>3524</c:v>
                </c:pt>
                <c:pt idx="1235">
                  <c:v>3553</c:v>
                </c:pt>
                <c:pt idx="1236">
                  <c:v>3577</c:v>
                </c:pt>
                <c:pt idx="1237">
                  <c:v>3588</c:v>
                </c:pt>
                <c:pt idx="1238">
                  <c:v>3588</c:v>
                </c:pt>
                <c:pt idx="1239">
                  <c:v>3599</c:v>
                </c:pt>
                <c:pt idx="1240">
                  <c:v>3613</c:v>
                </c:pt>
                <c:pt idx="1241">
                  <c:v>3634</c:v>
                </c:pt>
                <c:pt idx="1242">
                  <c:v>3635</c:v>
                </c:pt>
                <c:pt idx="1243">
                  <c:v>3637</c:v>
                </c:pt>
                <c:pt idx="1244">
                  <c:v>3643</c:v>
                </c:pt>
                <c:pt idx="1245">
                  <c:v>3668</c:v>
                </c:pt>
                <c:pt idx="1246">
                  <c:v>3669</c:v>
                </c:pt>
                <c:pt idx="1247">
                  <c:v>3688</c:v>
                </c:pt>
                <c:pt idx="1248">
                  <c:v>3712</c:v>
                </c:pt>
                <c:pt idx="1249">
                  <c:v>3714</c:v>
                </c:pt>
                <c:pt idx="1250">
                  <c:v>3720</c:v>
                </c:pt>
                <c:pt idx="1251">
                  <c:v>3731</c:v>
                </c:pt>
                <c:pt idx="1252">
                  <c:v>3759</c:v>
                </c:pt>
                <c:pt idx="1253">
                  <c:v>3775</c:v>
                </c:pt>
                <c:pt idx="1254">
                  <c:v>3814</c:v>
                </c:pt>
                <c:pt idx="1255">
                  <c:v>3837</c:v>
                </c:pt>
                <c:pt idx="1256">
                  <c:v>3919</c:v>
                </c:pt>
                <c:pt idx="1257">
                  <c:v>3927</c:v>
                </c:pt>
                <c:pt idx="1258">
                  <c:v>3957</c:v>
                </c:pt>
                <c:pt idx="1259">
                  <c:v>3966</c:v>
                </c:pt>
                <c:pt idx="1260">
                  <c:v>3980</c:v>
                </c:pt>
                <c:pt idx="1261">
                  <c:v>4029</c:v>
                </c:pt>
                <c:pt idx="1262">
                  <c:v>4044</c:v>
                </c:pt>
                <c:pt idx="1263">
                  <c:v>4049</c:v>
                </c:pt>
                <c:pt idx="1264">
                  <c:v>4066</c:v>
                </c:pt>
                <c:pt idx="1265">
                  <c:v>4119</c:v>
                </c:pt>
                <c:pt idx="1266">
                  <c:v>4189</c:v>
                </c:pt>
                <c:pt idx="1267">
                  <c:v>4214</c:v>
                </c:pt>
                <c:pt idx="1268">
                  <c:v>4267</c:v>
                </c:pt>
                <c:pt idx="1269">
                  <c:v>4339</c:v>
                </c:pt>
                <c:pt idx="1270">
                  <c:v>4396</c:v>
                </c:pt>
                <c:pt idx="1271">
                  <c:v>4407</c:v>
                </c:pt>
                <c:pt idx="1272">
                  <c:v>4451</c:v>
                </c:pt>
                <c:pt idx="1273">
                  <c:v>4454</c:v>
                </c:pt>
                <c:pt idx="1274">
                  <c:v>4483</c:v>
                </c:pt>
                <c:pt idx="1275">
                  <c:v>4493</c:v>
                </c:pt>
                <c:pt idx="1276">
                  <c:v>4503</c:v>
                </c:pt>
                <c:pt idx="1277">
                  <c:v>4504</c:v>
                </c:pt>
                <c:pt idx="1278">
                  <c:v>4507</c:v>
                </c:pt>
                <c:pt idx="1279">
                  <c:v>4511</c:v>
                </c:pt>
                <c:pt idx="1280">
                  <c:v>4550</c:v>
                </c:pt>
                <c:pt idx="1281">
                  <c:v>4635</c:v>
                </c:pt>
                <c:pt idx="1282">
                  <c:v>4638</c:v>
                </c:pt>
                <c:pt idx="1283">
                  <c:v>4693</c:v>
                </c:pt>
                <c:pt idx="1284">
                  <c:v>4698</c:v>
                </c:pt>
                <c:pt idx="1285">
                  <c:v>4737</c:v>
                </c:pt>
                <c:pt idx="1286">
                  <c:v>4817</c:v>
                </c:pt>
                <c:pt idx="1287">
                  <c:v>4877</c:v>
                </c:pt>
                <c:pt idx="1288">
                  <c:v>4890</c:v>
                </c:pt>
                <c:pt idx="1289">
                  <c:v>4896</c:v>
                </c:pt>
                <c:pt idx="1290">
                  <c:v>4930</c:v>
                </c:pt>
                <c:pt idx="1291">
                  <c:v>4935</c:v>
                </c:pt>
                <c:pt idx="1292">
                  <c:v>4970</c:v>
                </c:pt>
                <c:pt idx="1293">
                  <c:v>5073</c:v>
                </c:pt>
                <c:pt idx="1294">
                  <c:v>5093</c:v>
                </c:pt>
                <c:pt idx="1295">
                  <c:v>5095</c:v>
                </c:pt>
                <c:pt idx="1296">
                  <c:v>5127</c:v>
                </c:pt>
                <c:pt idx="1297">
                  <c:v>5134</c:v>
                </c:pt>
                <c:pt idx="1298">
                  <c:v>5164</c:v>
                </c:pt>
                <c:pt idx="1299">
                  <c:v>5252</c:v>
                </c:pt>
                <c:pt idx="1300">
                  <c:v>5261</c:v>
                </c:pt>
                <c:pt idx="1301">
                  <c:v>5365</c:v>
                </c:pt>
                <c:pt idx="1302">
                  <c:v>5378</c:v>
                </c:pt>
                <c:pt idx="1303">
                  <c:v>5476</c:v>
                </c:pt>
                <c:pt idx="1304">
                  <c:v>5579</c:v>
                </c:pt>
                <c:pt idx="1305">
                  <c:v>5583</c:v>
                </c:pt>
                <c:pt idx="1306">
                  <c:v>5612</c:v>
                </c:pt>
                <c:pt idx="1307">
                  <c:v>5629</c:v>
                </c:pt>
                <c:pt idx="1308">
                  <c:v>5631</c:v>
                </c:pt>
                <c:pt idx="1309">
                  <c:v>5658</c:v>
                </c:pt>
                <c:pt idx="1310">
                  <c:v>5818</c:v>
                </c:pt>
                <c:pt idx="1311">
                  <c:v>5989</c:v>
                </c:pt>
                <c:pt idx="1312">
                  <c:v>6001</c:v>
                </c:pt>
                <c:pt idx="1313">
                  <c:v>6250</c:v>
                </c:pt>
                <c:pt idx="1314">
                  <c:v>6305</c:v>
                </c:pt>
                <c:pt idx="1315">
                  <c:v>6540</c:v>
                </c:pt>
                <c:pt idx="1316">
                  <c:v>6541</c:v>
                </c:pt>
                <c:pt idx="1317">
                  <c:v>6553</c:v>
                </c:pt>
                <c:pt idx="1318">
                  <c:v>6802</c:v>
                </c:pt>
                <c:pt idx="1319">
                  <c:v>7032</c:v>
                </c:pt>
                <c:pt idx="1320">
                  <c:v>7078</c:v>
                </c:pt>
                <c:pt idx="1321">
                  <c:v>7456</c:v>
                </c:pt>
                <c:pt idx="1322">
                  <c:v>7640</c:v>
                </c:pt>
                <c:pt idx="1323">
                  <c:v>7796</c:v>
                </c:pt>
                <c:pt idx="1324">
                  <c:v>7937</c:v>
                </c:pt>
                <c:pt idx="1325">
                  <c:v>7981</c:v>
                </c:pt>
                <c:pt idx="1326">
                  <c:v>8240</c:v>
                </c:pt>
                <c:pt idx="1327">
                  <c:v>8291</c:v>
                </c:pt>
                <c:pt idx="1328">
                  <c:v>8432</c:v>
                </c:pt>
                <c:pt idx="1329">
                  <c:v>8491</c:v>
                </c:pt>
                <c:pt idx="1330">
                  <c:v>8588</c:v>
                </c:pt>
                <c:pt idx="1331">
                  <c:v>8661</c:v>
                </c:pt>
                <c:pt idx="1332">
                  <c:v>8746</c:v>
                </c:pt>
                <c:pt idx="1333">
                  <c:v>9248</c:v>
                </c:pt>
                <c:pt idx="1334">
                  <c:v>9359</c:v>
                </c:pt>
                <c:pt idx="1335">
                  <c:v>9509</c:v>
                </c:pt>
                <c:pt idx="1336">
                  <c:v>9779</c:v>
                </c:pt>
                <c:pt idx="1337">
                  <c:v>9799</c:v>
                </c:pt>
                <c:pt idx="1338">
                  <c:v>9823</c:v>
                </c:pt>
                <c:pt idx="1339">
                  <c:v>9836</c:v>
                </c:pt>
                <c:pt idx="1340">
                  <c:v>9851</c:v>
                </c:pt>
                <c:pt idx="1341">
                  <c:v>9906</c:v>
                </c:pt>
                <c:pt idx="1342">
                  <c:v>9917</c:v>
                </c:pt>
                <c:pt idx="1343">
                  <c:v>14625</c:v>
                </c:pt>
                <c:pt idx="1344">
                  <c:v>15224</c:v>
                </c:pt>
                <c:pt idx="1345">
                  <c:v>15249</c:v>
                </c:pt>
                <c:pt idx="1346">
                  <c:v>15269</c:v>
                </c:pt>
                <c:pt idx="1347">
                  <c:v>15397</c:v>
                </c:pt>
                <c:pt idx="1348">
                  <c:v>15584</c:v>
                </c:pt>
                <c:pt idx="1349">
                  <c:v>15736</c:v>
                </c:pt>
                <c:pt idx="1350">
                  <c:v>15823</c:v>
                </c:pt>
                <c:pt idx="1351">
                  <c:v>15866</c:v>
                </c:pt>
                <c:pt idx="1352">
                  <c:v>15892</c:v>
                </c:pt>
                <c:pt idx="1353">
                  <c:v>15930</c:v>
                </c:pt>
                <c:pt idx="1354">
                  <c:v>15990</c:v>
                </c:pt>
                <c:pt idx="1355">
                  <c:v>16095</c:v>
                </c:pt>
                <c:pt idx="1356">
                  <c:v>16097</c:v>
                </c:pt>
                <c:pt idx="1357">
                  <c:v>16227</c:v>
                </c:pt>
                <c:pt idx="1358">
                  <c:v>16731</c:v>
                </c:pt>
                <c:pt idx="1359">
                  <c:v>17732</c:v>
                </c:pt>
                <c:pt idx="1360">
                  <c:v>17837</c:v>
                </c:pt>
                <c:pt idx="1361">
                  <c:v>17937</c:v>
                </c:pt>
                <c:pt idx="1362">
                  <c:v>18103</c:v>
                </c:pt>
                <c:pt idx="1363">
                  <c:v>18120</c:v>
                </c:pt>
                <c:pt idx="1364">
                  <c:v>18335</c:v>
                </c:pt>
                <c:pt idx="1365">
                  <c:v>18473</c:v>
                </c:pt>
                <c:pt idx="1366">
                  <c:v>18618</c:v>
                </c:pt>
                <c:pt idx="1367">
                  <c:v>18794</c:v>
                </c:pt>
                <c:pt idx="1368">
                  <c:v>18847</c:v>
                </c:pt>
                <c:pt idx="1369">
                  <c:v>18865</c:v>
                </c:pt>
                <c:pt idx="1370">
                  <c:v>18935</c:v>
                </c:pt>
                <c:pt idx="1371">
                  <c:v>19152</c:v>
                </c:pt>
                <c:pt idx="1372">
                  <c:v>19375</c:v>
                </c:pt>
                <c:pt idx="1373">
                  <c:v>19438</c:v>
                </c:pt>
                <c:pt idx="1374">
                  <c:v>19815</c:v>
                </c:pt>
                <c:pt idx="1375">
                  <c:v>19968</c:v>
                </c:pt>
                <c:pt idx="1376">
                  <c:v>34014</c:v>
                </c:pt>
                <c:pt idx="1377">
                  <c:v>34212</c:v>
                </c:pt>
                <c:pt idx="1378">
                  <c:v>34341</c:v>
                </c:pt>
                <c:pt idx="1379">
                  <c:v>34364</c:v>
                </c:pt>
                <c:pt idx="1380">
                  <c:v>34402</c:v>
                </c:pt>
                <c:pt idx="1381">
                  <c:v>34424</c:v>
                </c:pt>
                <c:pt idx="1382">
                  <c:v>34814</c:v>
                </c:pt>
                <c:pt idx="1383">
                  <c:v>34930</c:v>
                </c:pt>
                <c:pt idx="1384">
                  <c:v>35157</c:v>
                </c:pt>
                <c:pt idx="1385">
                  <c:v>35267</c:v>
                </c:pt>
                <c:pt idx="1386">
                  <c:v>35407</c:v>
                </c:pt>
                <c:pt idx="1387">
                  <c:v>36359</c:v>
                </c:pt>
                <c:pt idx="1388">
                  <c:v>36532</c:v>
                </c:pt>
                <c:pt idx="1389">
                  <c:v>36941</c:v>
                </c:pt>
                <c:pt idx="1390">
                  <c:v>37045</c:v>
                </c:pt>
                <c:pt idx="1391">
                  <c:v>37295</c:v>
                </c:pt>
                <c:pt idx="1392">
                  <c:v>38108</c:v>
                </c:pt>
                <c:pt idx="1393">
                  <c:v>38582</c:v>
                </c:pt>
                <c:pt idx="1394">
                  <c:v>38989</c:v>
                </c:pt>
                <c:pt idx="1395">
                  <c:v>39336</c:v>
                </c:pt>
                <c:pt idx="1396">
                  <c:v>39483</c:v>
                </c:pt>
                <c:pt idx="1397">
                  <c:v>40493</c:v>
                </c:pt>
                <c:pt idx="1398">
                  <c:v>41222</c:v>
                </c:pt>
                <c:pt idx="1399">
                  <c:v>41703</c:v>
                </c:pt>
                <c:pt idx="1400">
                  <c:v>42424</c:v>
                </c:pt>
                <c:pt idx="1401">
                  <c:v>42858</c:v>
                </c:pt>
                <c:pt idx="1402">
                  <c:v>43259</c:v>
                </c:pt>
                <c:pt idx="1403">
                  <c:v>43716</c:v>
                </c:pt>
                <c:pt idx="1404">
                  <c:v>44124</c:v>
                </c:pt>
                <c:pt idx="1405">
                  <c:v>44636</c:v>
                </c:pt>
                <c:pt idx="1406">
                  <c:v>44905</c:v>
                </c:pt>
                <c:pt idx="1407">
                  <c:v>45710</c:v>
                </c:pt>
                <c:pt idx="1408">
                  <c:v>46319</c:v>
                </c:pt>
                <c:pt idx="1409">
                  <c:v>48038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82184"/>
        <c:axId val="357981792"/>
      </c:scatterChart>
      <c:valAx>
        <c:axId val="35798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7981792"/>
        <c:crosses val="autoZero"/>
        <c:crossBetween val="midCat"/>
      </c:valAx>
      <c:valAx>
        <c:axId val="3579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798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41089</xdr:colOff>
      <xdr:row>1390</xdr:row>
      <xdr:rowOff>100107</xdr:rowOff>
    </xdr:from>
    <xdr:to>
      <xdr:col>15</xdr:col>
      <xdr:colOff>537882</xdr:colOff>
      <xdr:row>1412</xdr:row>
      <xdr:rowOff>112059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flaguna/Downloads/resultado.log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guna Ambriz, Cesar F" refreshedDate="43127.906147222224" createdVersion="5" refreshedVersion="5" minRefreshableVersion="3" recordCount="372">
  <cacheSource type="worksheet">
    <worksheetSource ref="A1:B373" sheet="Sheet1"/>
  </cacheSource>
  <cacheFields count="2">
    <cacheField name="Triplete" numFmtId="0">
      <sharedItems count="283">
        <s v="(-100, 100, 0):"/>
        <s v="(-99, 100, -1):"/>
        <s v="(-98, 99, -1):"/>
        <s v="(-97, 99, -2):"/>
        <s v="(-96, 98, -2):"/>
        <s v="(-95, 98, -3):"/>
        <s v="(-94, 97, -3):"/>
        <s v="(-93, 97, -4):"/>
        <s v="(-92, 96, -4):"/>
        <s v="(-91, 96, -5):"/>
        <s v="(-90, 95, -5):"/>
        <s v="(-89, 95, -6):"/>
        <s v="(-88, 94, -6):"/>
        <s v="(-87, 94, -7):"/>
        <s v="(-86, 93, -7):"/>
        <s v="(-85, 93, -8):"/>
        <s v="(-84, 92, -8):"/>
        <s v="(-83, 92, -9):"/>
        <s v="(-82, 91, -9):"/>
        <s v="(-81, 91, -10):"/>
        <s v="(-80, 90, -10):"/>
        <s v="(-79, 90, -11):"/>
        <s v="(-78, 89, -11):"/>
        <s v="(-77, 89, -12):"/>
        <s v="(-76, 88, -12):"/>
        <s v="(-75, 88, -13):"/>
        <s v="(-74, 87, -13):"/>
        <s v="(-73, 87, -14):"/>
        <s v="(-72, 86, -14):"/>
        <s v="(-71, 86, -15):"/>
        <s v="(-70, 85, -15):"/>
        <s v="(-69, 85, -16):"/>
        <s v="(-68, 84, -16):"/>
        <s v="(-67, 84, -17):"/>
        <s v="(-66, 83, -17):"/>
        <s v="(-65, 83, -18):"/>
        <s v="(-64, 82, -18):"/>
        <s v="(-63, 82, -19):"/>
        <s v="(-62, 81, -19):"/>
        <s v="(-61, 81, -20):"/>
        <s v="(-60, 80, -20):"/>
        <s v="(-59, 80, -21):"/>
        <s v="(-58, 79, -21):"/>
        <s v="(-57, 79, -22):"/>
        <s v="(-56, 78, -22):"/>
        <s v="(-55, 78, -23):"/>
        <s v="(-54, 77, -23):"/>
        <s v="(-53, 77, -24):"/>
        <s v="(-52, 76, -24):"/>
        <s v="(-51, 76, -25):"/>
        <s v="(-50, 75, -25):"/>
        <s v="(-49, 75, -26):"/>
        <s v="(-48, 74, -26):"/>
        <s v="(-47, 74, -27):"/>
        <s v="(-46, 73, -27):"/>
        <s v="(-45, 73, -28):"/>
        <s v="(-44, 72, -28):"/>
        <s v="(-43, 72, -29):"/>
        <s v="(-42, 71, -29):"/>
        <s v="(-41, 71, -30):"/>
        <s v="(-40, 70, -30):"/>
        <s v="(-39, 70, -31):"/>
        <s v="(-38, 69, -31):"/>
        <s v="(-37, 69, -32):"/>
        <s v="(-36, 68, -32):"/>
        <s v="(-35, 68, -33):"/>
        <s v="(-34, 67, -33):"/>
        <s v="(-2, 67, -65):"/>
        <s v="(-1, 67, -66):"/>
        <s v="(0, 67, -67):"/>
        <s v="(1, -68, 67):"/>
        <s v="(2, -68, 66):"/>
        <s v="(3, -69, 66):"/>
        <s v="(4, -70, 66):"/>
        <s v="(5, -70, 65):"/>
        <s v="(6, -71, 65):"/>
        <s v="(7, -72, 65):"/>
        <s v="(8, -72, 64):"/>
        <s v="(9, -73, 64):"/>
        <s v="(10, -73, 63):"/>
        <s v="(11, -74, 63):"/>
        <s v="(12, -75, 63):"/>
        <s v="(13, -75, 62):"/>
        <s v="(14, -76, 62):"/>
        <s v="(15, -77, 62):"/>
        <s v="(16, -77, 61):"/>
        <s v="(17, -78, 61):"/>
        <s v="(18, -79, 61):"/>
        <s v="(19, -79, 60):"/>
        <s v="(20, -80, 60):"/>
        <s v="(21, -81, 60):"/>
        <s v="(22, -81, 59):"/>
        <s v="(23, -82, 59):"/>
        <s v="(24, -83, 59):"/>
        <s v="(25, -83, 58):"/>
        <s v="(26, -84, 58):"/>
        <s v="(27, -85, 58):"/>
        <s v="(28, -85, 57):"/>
        <s v="(29, -86, 57):"/>
        <s v="(30, -87, 57):"/>
        <s v="(31, -87, 56):"/>
        <s v="(32, -88, 56):"/>
        <s v="(33, -89, 56):"/>
        <s v="(34, -90, 56):"/>
        <s v="(35, -90, 55):"/>
        <s v="(36, -91, 55):"/>
        <s v="(37, -91, 54):"/>
        <s v="(38, -92, 54):"/>
        <s v="(39, -93, 54):"/>
        <s v="(40, -94, 54):"/>
        <s v="(41, -94, 53):"/>
        <s v="(42, -95, 53):"/>
        <s v="(43, -67, 24):"/>
        <s v="(44, -97, 53):"/>
        <s v="(45, -97, 52):"/>
        <s v="(46, -66, 20):"/>
        <s v="(47, -99, 52):"/>
        <s v="(48, -99, 51):"/>
        <s v="(49, -65, 16):"/>
        <s v="(50, -64, 14):"/>
        <s v="(51, -63, 12):"/>
        <s v="(-63, 50, 13):"/>
        <s v="(-62, 50, 12):"/>
        <s v="(-61, 50, 11):"/>
        <s v="(-60, 49, 11):"/>
        <s v="(-59, 49, 10):"/>
        <s v="(-58, 48, 10):"/>
        <s v="(-57, 48, 9):"/>
        <s v="(-56, 47, 9):"/>
        <s v="(-55, 47, 8):"/>
        <s v="(-54, 46, 8):"/>
        <s v="(-53, 46, 7):"/>
        <s v="(-52, 45, 7):"/>
        <s v="(-51, 45, 6):"/>
        <s v="(-50, 44, 6):"/>
        <s v="(-49, 44, 5):"/>
        <s v="(-48, 44, 4):"/>
        <s v="(-47, 43, 4):"/>
        <s v="(-46, 42, 4):"/>
        <s v="(-45, 42, 3):"/>
        <s v="(-44, 41, 3):"/>
        <s v="(-43, 41, 2):"/>
        <s v="(-42, 41, 1):"/>
        <s v="(-41, 40, 1):"/>
        <s v="(-40, 37, 3):"/>
        <s v="(-39, 35, 4):"/>
        <s v="(-38, 32, 6):"/>
        <s v="(-37, 30, 7):"/>
        <s v="(-36, 29, 7):"/>
        <s v="(-35, 28, 7):"/>
        <s v="(-34, 25, 9):"/>
        <s v="(9, -49, 40):"/>
        <s v="(10, -51, 41):"/>
        <s v="(11, -51, 40):"/>
        <s v="(13, -51, 38):"/>
        <s v="(14, -53, 39):"/>
        <s v="(15, -54, 39):"/>
        <s v="(16, -55, 39):"/>
        <s v="(17, -55, 38):"/>
        <s v="(18, -53, 35):"/>
        <s v="(19, -57, 38):"/>
        <s v="(20, -57, 37):"/>
        <s v="(21, -57, 36):"/>
        <s v="(22, -59, 37):"/>
        <s v="(23, -57, 34):"/>
        <s v="(24, -61, 37):"/>
        <s v="(25, -62, 37):"/>
        <s v="(26, -61, 35):"/>
        <s v="(27, -61, 34):"/>
        <s v="(28, -62, 34):"/>
        <s v="(29, -48, 19):"/>
        <s v="(31, -49, 18):"/>
        <s v="(32, -49, 17):"/>
        <s v="(33, -43, 10):"/>
        <s v="(34, -47, 13):"/>
        <s v="(-47, 32, 15):"/>
        <s v="(-45, 34, 11):"/>
        <s v="(-41, 31, 10):"/>
        <s v="(-40, 25, 15):"/>
        <s v="(-39, 23, 16):"/>
        <s v="(-38, 23, 15):"/>
        <s v="(17, -45, 28):"/>
        <s v="(19, -45, 26):"/>
        <s v="(22, -41, 19):"/>
        <s v="(-38, 19, 19):"/>
        <s v="(-95, 97, -2):"/>
        <s v="(-93, 96, -3):"/>
        <s v="(-91, 95, -4):"/>
        <s v="(-89, 94, -5):"/>
        <s v="(-87, 93, -6):"/>
        <s v="(-85, 92, -7):"/>
        <s v="(-83, 91, -8):"/>
        <s v="(-81, 90, -9):"/>
        <s v="(-79, 89, -10):"/>
        <s v="(-77, 88, -11):"/>
        <s v="(-75, 87, -12):"/>
        <s v="(-73, 86, -13):"/>
        <s v="(-71, 85, -14):"/>
        <s v="(-69, 84, -15):"/>
        <s v="(-67, 83, -16):"/>
        <s v="(-65, 82, -17):"/>
        <s v="(-63, 81, -18):"/>
        <s v="(2, -69, 67):"/>
        <s v="(5, -71, 66):"/>
        <s v="(8, -73, 65):"/>
        <s v="(10, -74, 64):"/>
        <s v="(11, -75, 64):"/>
        <s v="(13, -76, 63):"/>
        <s v="(14, -77, 63):"/>
        <s v="(16, -78, 62):"/>
        <s v="(17, -79, 62):"/>
        <s v="(19, -80, 61):"/>
        <s v="(20, -81, 61):"/>
        <s v="(22, -82, 60):"/>
        <s v="(23, -83, 60):"/>
        <s v="(25, -84, 59):"/>
        <s v="(26, -85, 59):"/>
        <s v="(28, -86, 58):"/>
        <s v="(29, -87, 58):"/>
        <s v="(31, -88, 57):"/>
        <s v="(32, -89, 57):"/>
        <s v="(35, -91, 56):"/>
        <s v="(37, -92, 55):"/>
        <s v="(38, -93, 55):"/>
        <s v="(41, -95, 54):"/>
        <s v="(43, -96, 53):"/>
        <s v="(46, -98, 52):"/>
        <s v="(49, -100, 51):"/>
        <s v="(50, -67, 17):"/>
        <s v="(51, -67, 16):"/>
        <s v="(-66, 51, 15):"/>
        <s v="(-65, 51, 14):"/>
        <s v="(-64, 50, 14):"/>
        <s v="(-62, 49, 13):"/>
        <s v="(-61, 49, 12):"/>
        <s v="(-56, 48, 8):"/>
        <s v="(-52, 46, 6):"/>
        <s v="(-50, 45, 5):"/>
        <s v="(-48, 41, 7):"/>
        <s v="(-46, 43, 3):"/>
        <s v="(-45, 43, 2):"/>
        <s v="(-44, 42, 2):"/>
        <s v="(-43, 42, 1):"/>
        <s v="(-40, 38, 2):"/>
        <s v="(-39, 36, 3):"/>
        <s v="(-38, 34, 4):"/>
        <s v="(-37, 27, 10):"/>
        <s v="(-36, 26, 10):"/>
        <s v="(-35, 24, 11):"/>
        <s v="(-34, 23, 11):"/>
        <s v="(13, -54, 41):"/>
        <s v="(14, -54, 40):"/>
        <s v="(15, -55, 40):"/>
        <s v="(16, -56, 40):"/>
        <s v="(18, -57, 39):"/>
        <s v="(19, -56, 37):"/>
        <s v="(20, -59, 39):"/>
        <s v="(21, -59, 38):"/>
        <s v="(23, -55, 32):"/>
        <s v="(25, -61, 36):"/>
        <s v="(26, -63, 37):"/>
        <s v="(28, -65, 37):"/>
        <s v="(29, -63, 34):"/>
        <s v="(30, -65, 35):"/>
        <s v="(31, -65, 34):"/>
        <s v="(32, -52, 20):"/>
        <s v="(33, -52, 19):"/>
        <s v="(34, -50, 16):"/>
        <s v="(-51, 33, 18):"/>
        <s v="(-49, 33, 16):"/>
        <s v="(-48, 34, 14):"/>
        <s v="(-45, 32, 13):"/>
        <s v="(-43, 30, 13):"/>
        <s v="(-41, 27, 14):"/>
        <s v="(-40, 21, 19):"/>
        <s v="(-39, 25, 14):"/>
        <s v="(-38, 22, 16):"/>
        <s v="(-36, 22, 14):"/>
        <s v="(19, -48, 29):"/>
        <s v="(21, -51, 30):"/>
        <s v="(22, -45, 23):"/>
        <s v="(-43, 22, 21):"/>
        <s v="(-41, 22, 19):"/>
      </sharedItems>
    </cacheField>
    <cacheField name="Ocurrencia" numFmtId="0">
      <sharedItems containsSemiMixedTypes="0" containsString="0" containsNumber="1" containsInteger="1" minValue="1" maxValue="4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guna Ambriz, Cesar F" refreshedDate="43127.913738310184" createdVersion="5" refreshedVersion="5" minRefreshableVersion="3" recordCount="18588">
  <cacheSource type="worksheet">
    <worksheetSource ref="A1:B18589" sheet="Sheet4" r:id="rId2"/>
  </cacheSource>
  <cacheFields count="2">
    <cacheField name="Triplete " numFmtId="0">
      <sharedItems count="1410">
        <s v="(-100, 100, 0):"/>
        <s v="(-99, 100, -1):"/>
        <s v="(-98, 99, -1):"/>
        <s v="(-97, 99, -2):"/>
        <s v="(-96, 98, -2):"/>
        <s v="(-95, 97, -2):"/>
        <s v="(-94, 97, -3):"/>
        <s v="(-93, 96, -3):"/>
        <s v="(-92, 96, -4):"/>
        <s v="(-91, 95, -4):"/>
        <s v="(-90, 95, -5):"/>
        <s v="(-89, 94, -5):"/>
        <s v="(-88, 94, -6):"/>
        <s v="(-87, 93, -6):"/>
        <s v="(-86, 93, -7):"/>
        <s v="(-85, 92, -7):"/>
        <s v="(-84, 92, -8):"/>
        <s v="(-83, 91, -8):"/>
        <s v="(-82, 91, -9):"/>
        <s v="(-81, 90, -9):"/>
        <s v="(-80, 90, -10):"/>
        <s v="(-79, 89, -10):"/>
        <s v="(-78, 89, -11):"/>
        <s v="(-77, 88, -11):"/>
        <s v="(-76, 88, -12):"/>
        <s v="(-75, 87, -12):"/>
        <s v="(-74, 87, -13):"/>
        <s v="(-73, 86, -13):"/>
        <s v="(-72, 86, -14):"/>
        <s v="(-71, 85, -14):"/>
        <s v="(-70, 85, -15):"/>
        <s v="(-69, 84, -15):"/>
        <s v="(-68, 84, -16):"/>
        <s v="(-67, 83, -16):"/>
        <s v="(-66, 83, -17):"/>
        <s v="(-65, 82, -17):"/>
        <s v="(-64, 82, -18):"/>
        <s v="(-63, 81, -18):"/>
        <s v="(-62, 81, -19):"/>
        <s v="(-61, 80, -19):"/>
        <s v="(-60, 80, -20):"/>
        <s v="(-59, 79, -20):"/>
        <s v="(-58, 79, -21):"/>
        <s v="(-57, 78, -21):"/>
        <s v="(-56, 78, -22):"/>
        <s v="(-55, 77, -22):"/>
        <s v="(-54, 77, -23):"/>
        <s v="(-53, 76, -23):"/>
        <s v="(-52, 76, -24):"/>
        <s v="(-51, 75, -24):"/>
        <s v="(-50, 75, -25):"/>
        <s v="(-49, 74, -25):"/>
        <s v="(-48, 74, -26):"/>
        <s v="(-47, 73, -26):"/>
        <s v="(-46, 73, -27):"/>
        <s v="(-45, 72, -27):"/>
        <s v="(-44, 72, -28):"/>
        <s v="(-43, 71, -28):"/>
        <s v="(-42, 71, -29):"/>
        <s v="(-41, 70, -29):"/>
        <s v="(-40, 70, -30):"/>
        <s v="(-39, 69, -30):"/>
        <s v="(-38, 69, -31):"/>
        <s v="(-37, 68, -31):"/>
        <s v="(-36, 68, -32):"/>
        <s v="(-35, 67, -32):"/>
        <s v="(-34, 67, -33):"/>
        <s v="(-33, 66, -33):"/>
        <s v="(-1, 66, -65):"/>
        <s v="(0, 66, -66):"/>
        <s v="(1, -67, 66):"/>
        <s v="(2, -68, 66):"/>
        <s v="(3, -68, 65):"/>
        <s v="(4, -69, 65):"/>
        <s v="(5, -70, 65):"/>
        <s v="(6, -70, 64):"/>
        <s v="(7, -71, 64):"/>
        <s v="(8, -72, 64):"/>
        <s v="(9, -72, 63):"/>
        <s v="(10, -73, 63):"/>
        <s v="(11, -74, 63):"/>
        <s v="(12, -74, 62):"/>
        <s v="(13, -75, 62):"/>
        <s v="(14, -76, 62):"/>
        <s v="(15, -76, 61):"/>
        <s v="(16, -77, 61):"/>
        <s v="(17, -78, 61):"/>
        <s v="(18, -78, 60):"/>
        <s v="(19, -79, 60):"/>
        <s v="(20, -80, 60):"/>
        <s v="(21, -80, 59):"/>
        <s v="(22, -81, 59):"/>
        <s v="(23, -82, 59):"/>
        <s v="(24, -82, 58):"/>
        <s v="(25, -83, 58):"/>
        <s v="(26, -84, 58):"/>
        <s v="(27, -84, 57):"/>
        <s v="(28, -85, 57):"/>
        <s v="(29, -85, 56):"/>
        <s v="(30, -86, 56):"/>
        <s v="(31, -87, 56):"/>
        <s v="(32, -88, 56):"/>
        <s v="(33, -88, 55):"/>
        <s v="(34, -89, 55):"/>
        <s v="(35, -90, 55):"/>
        <s v="(36, -90, 54):"/>
        <s v="(37, -91, 54):"/>
        <s v="(38, -91, 53):"/>
        <s v="(39, -92, 53):"/>
        <s v="(40, -93, 53):"/>
        <s v="(41, -93, 52):"/>
        <s v="(42, -94, 52):"/>
        <s v="(43, -95, 52):"/>
        <s v="(44, -95, 51):"/>
        <s v="(45, -96, 51):"/>
        <s v="(46, -97, 51):"/>
        <s v="(47, -97, 50):"/>
        <s v="(48, -77, 29):"/>
        <s v="(49, -99, 50):"/>
        <s v="(-66, 49, 17):"/>
        <s v="(-65, 48, 17):"/>
        <s v="(-64, 47, 17):"/>
        <s v="(-63, 48, 15):"/>
        <s v="(-62, 48, 14):"/>
        <s v="(-61, 47, 14):"/>
        <s v="(-60, 47, 13):"/>
        <s v="(-59, 46, 13):"/>
        <s v="(-58, 46, 12):"/>
        <s v="(-57, 45, 12):"/>
        <s v="(-56, 45, 11):"/>
        <s v="(-55, 44, 11):"/>
        <s v="(-54, 44, 10):"/>
        <s v="(-53, 44, 9):"/>
        <s v="(-52, 43, 9):"/>
        <s v="(-51, 42, 9):"/>
        <s v="(-50, 42, 8):"/>
        <s v="(-49, 41, 8):"/>
        <s v="(-48, 41, 7):"/>
        <s v="(-47, 41, 6):"/>
        <s v="(-46, 40, 6):"/>
        <s v="(-45, 39, 6):"/>
        <s v="(-44, 39, 5):"/>
        <s v="(-43, 38, 5):"/>
        <s v="(-42, 38, 4):"/>
        <s v="(-41, 35, 6):"/>
        <s v="(-40, 37, 3):"/>
        <s v="(-39, 36, 3):"/>
        <s v="(-38, 36, 2):"/>
        <s v="(-37, 35, 2):"/>
        <s v="(-36, 35, 1):"/>
        <s v="(-35, 34, 1):"/>
        <s v="(-34, 31, 3):"/>
        <s v="(9, -43, 34):"/>
        <s v="(12, -46, 34):"/>
        <s v="(14, -47, 33):"/>
        <s v="(15, -48, 33):"/>
        <s v="(18, -50, 32):"/>
        <s v="(19, -52, 33):"/>
        <s v="(20, -53, 33):"/>
        <s v="(21, -53, 32):"/>
        <s v="(22, -54, 32):"/>
        <s v="(23, -55, 32):"/>
        <s v="(24, -56, 32):"/>
        <s v="(25, -52, 27):"/>
        <s v="(26, -58, 32):"/>
        <s v="(27, -58, 31):"/>
        <s v="(28, -58, 30):"/>
        <s v="(29, -59, 30):"/>
        <s v="(30, -60, 30):"/>
        <s v="(-49, 29, 20):"/>
        <s v="(-47, 29, 18):"/>
        <s v="(-46, 28, 18):"/>
        <s v="(-44, 29, 15):"/>
        <s v="(-42, 30, 12):"/>
        <s v="(-41, 29, 12):"/>
        <s v="(-40, 25, 15):"/>
        <s v="(-38, 29, 9):"/>
        <s v="(-37, 22, 15):"/>
        <s v="(-36, 27, 9):"/>
        <s v="(-35, 20, 15):"/>
        <s v="(18, -42, 24):"/>
        <s v="(20, -46, 26):"/>
        <s v="(21, -41, 20):"/>
        <s v="(22, -40, 18):"/>
        <s v="(23, -41, 18):"/>
        <s v="(-36, 18, 18):"/>
        <s v="(-95, 98, -3):"/>
        <s v="(-91, 96, -5):"/>
        <s v="(-85, 93, -8):"/>
        <s v="(-4, 66, -62):"/>
        <s v="(20, -79, 59):"/>
        <s v="(23, -81, 58):"/>
        <s v="(26, -83, 57):"/>
        <s v="(32, -87, 55):"/>
        <s v="(35, -89, 54):"/>
        <s v="(39, -66, 27):"/>
        <s v="(48, -98, 50):"/>
        <s v="(-65, 49, 16):"/>
        <s v="(-64, 49, 15):"/>
        <s v="(-63, 49, 14):"/>
        <s v="(-61, 48, 13):"/>
        <s v="(-60, 48, 12):"/>
        <s v="(-59, 47, 12):"/>
        <s v="(-58, 47, 11):"/>
        <s v="(-57, 46, 11):"/>
        <s v="(-55, 45, 10):"/>
        <s v="(-54, 45, 9):"/>
        <s v="(-52, 44, 8):"/>
        <s v="(-51, 43, 8):"/>
        <s v="(-49, 42, 7):"/>
        <s v="(-48, 42, 6):"/>
        <s v="(-47, 42, 5):"/>
        <s v="(-46, 41, 5):"/>
        <s v="(-45, 41, 4):"/>
        <s v="(-44, 41, 3):"/>
        <s v="(-43, 41, 2):"/>
        <s v="(-42, 40, 2):"/>
        <s v="(-41, 40, 1):"/>
        <s v="(-40, 39, 1):"/>
        <s v="(-39, 37, 2):"/>
        <s v="(-36, 33, 3):"/>
        <s v="(-35, 32, 3):"/>
        <s v="(-34, 29, 5):"/>
        <s v="(5, -43, 38):"/>
        <s v="(6, -45, 39):"/>
        <s v="(8, -47, 39):"/>
        <s v="(11, -49, 38):"/>
        <s v="(14, -52, 38):"/>
        <s v="(15, -53, 38):"/>
        <s v="(17, -55, 38):"/>
        <s v="(18, -54, 36):"/>
        <s v="(19, -55, 36):"/>
        <s v="(20, -51, 31):"/>
        <s v="(21, -57, 36):"/>
        <s v="(22, -58, 36):"/>
        <s v="(23, -59, 36):"/>
        <s v="(24, -59, 35):"/>
        <s v="(25, -60, 35):"/>
        <s v="(26, -61, 35):"/>
        <s v="(27, -51, 24):"/>
        <s v="(28, -63, 35):"/>
        <s v="(29, -63, 34):"/>
        <s v="(30, -63, 33):"/>
        <s v="(32, -65, 33):"/>
        <s v="(33, -47, 14):"/>
        <s v="(-49, 30, 19):"/>
        <s v="(-47, 30, 17):"/>
        <s v="(-43, 29, 14):"/>
        <s v="(-41, 26, 15):"/>
        <s v="(-39, 24, 15):"/>
        <s v="(-37, 29, 8):"/>
        <s v="(-35, 29, 6):"/>
        <s v="(17, -41, 24):"/>
        <s v="(18, -43, 25):"/>
        <s v="(20, -43, 23):"/>
        <s v="(21, -49, 28):"/>
        <s v="(22, -49, 27):"/>
        <s v="(-39, 21, 18):"/>
        <s v="(-37, 20, 17):"/>
        <s v="(-99, 99, 0):"/>
        <s v="(-97, 98, -1):"/>
        <s v="(2, -67, 65):"/>
        <s v="(6, -71, 65):"/>
        <s v="(29, -86, 57):"/>
        <s v="(41, -94, 53):"/>
        <s v="(44, -96, 52):"/>
        <s v="(50, -100, 50):"/>
        <s v="(-64, 48, 16):"/>
        <s v="(-62, 47, 15):"/>
        <s v="(-43, 40, 3):"/>
        <s v="(-42, 39, 3):"/>
        <s v="(-41, 39, 2):"/>
        <s v="(-40, 38, 2):"/>
        <s v="(-39, 38, 1):"/>
        <s v="(-37, 34, 3):"/>
        <s v="(-35, 30, 5):"/>
        <s v="(-34, 28, 6):"/>
        <s v="(-33, 25, 8):"/>
        <s v="(8, -45, 37):"/>
        <s v="(9, -45, 36):"/>
        <s v="(12, -48, 36):"/>
        <s v="(13, -51, 38):"/>
        <s v="(15, -51, 36):"/>
        <s v="(19, -54, 35):"/>
        <s v="(20, -55, 35):"/>
        <s v="(21, -52, 31):"/>
        <s v="(22, -45, 23):"/>
        <s v="(23, -58, 35):"/>
        <s v="(25, -45, 20):"/>
        <s v="(26, -59, 33):"/>
        <s v="(27, -45, 18):"/>
        <s v="(28, -61, 33):"/>
        <s v="(29, -61, 32):"/>
        <s v="(30, -43, 13):"/>
        <s v="(31, -63, 32):"/>
        <s v="(32, -64, 32):"/>
        <s v="(-44, 32, 12):"/>
        <s v="(-43, 28, 15):"/>
        <s v="(-41, 30, 11):"/>
        <s v="(-39, 27, 12):"/>
        <s v="(-38, 27, 11):"/>
        <s v="(-36, 21, 15):"/>
        <s v="(18, -44, 26):"/>
        <s v="(19, -44, 25):"/>
        <s v="(21, -39, 18):"/>
        <s v="(24, -43, 19):"/>
        <s v="(25, -43, 18):"/>
        <s v="(-93, 97, -4):"/>
        <s v="(-89, 95, -6):"/>
        <s v="(-87, 94, -7):"/>
        <s v="(-83, 92, -9):"/>
        <s v="(-81, 91, -10):"/>
        <s v="(-79, 90, -11):"/>
        <s v="(-77, 89, -12):"/>
        <s v="(-75, 88, -13):"/>
        <s v="(-73, 87, -14):"/>
        <s v="(-71, 86, -15):"/>
        <s v="(-69, 85, -16):"/>
        <s v="(-67, 84, -17):"/>
        <s v="(-65, 83, -18):"/>
        <s v="(-63, 82, -19):"/>
        <s v="(-61, 81, -20):"/>
        <s v="(-59, 80, -21):"/>
        <s v="(-57, 79, -22):"/>
        <s v="(-55, 78, -23):"/>
        <s v="(-53, 77, -24):"/>
        <s v="(-51, 76, -25):"/>
        <s v="(-49, 75, -26):"/>
        <s v="(-47, 74, -27):"/>
        <s v="(-45, 73, -28):"/>
        <s v="(-43, 72, -29):"/>
        <s v="(-41, 71, -30):"/>
        <s v="(-39, 70, -31):"/>
        <s v="(-37, 69, -32):"/>
        <s v="(-35, 68, -33):"/>
        <s v="(-3, 67, -64):"/>
        <s v="(-1, 67, -66):"/>
        <s v="(0, 67, -67):"/>
        <s v="(1, -68, 67):"/>
        <s v="(3, -69, 66):"/>
        <s v="(4, -70, 66):"/>
        <s v="(5, -71, 66):"/>
        <s v="(9, -73, 64):"/>
        <s v="(12, -75, 63):"/>
        <s v="(15, -77, 62):"/>
        <s v="(18, -79, 61):"/>
        <s v="(21, -81, 60):"/>
        <s v="(24, -83, 59):"/>
        <s v="(27, -85, 58):"/>
        <s v="(30, -87, 57):"/>
        <s v="(33, -89, 56):"/>
        <s v="(36, -91, 55):"/>
        <s v="(38, -92, 54):"/>
        <s v="(39, -93, 54):"/>
        <s v="(41, -66, 25):"/>
        <s v="(42, -95, 53):"/>
        <s v="(45, -97, 52):"/>
        <s v="(47, -65, 18):"/>
        <s v="(48, -99, 51):"/>
        <s v="(50, -65, 15):"/>
        <s v="(-64, 50, 14):"/>
        <s v="(-63, 50, 13):"/>
        <s v="(-62, 49, 13):"/>
        <s v="(-61, 49, 12):"/>
        <s v="(-59, 48, 11):"/>
        <s v="(-57, 47, 10):"/>
        <s v="(-56, 46, 10):"/>
        <s v="(-55, 46, 9):"/>
        <s v="(-51, 44, 7):"/>
        <s v="(-50, 44, 6):"/>
        <s v="(-49, 43, 6):"/>
        <s v="(-48, 43, 5):"/>
        <s v="(-46, 42, 4):"/>
        <s v="(-38, 33, 5):"/>
        <s v="(-37, 31, 6):"/>
        <s v="(-36, 29, 7):"/>
        <s v="(-35, 27, 8):"/>
        <s v="(-34, 24, 10):"/>
        <s v="(14, -50, 36):"/>
        <s v="(16, -54, 38):"/>
        <s v="(19, -57, 38):"/>
        <s v="(20, -57, 37):"/>
        <s v="(21, -58, 37):"/>
        <s v="(22, -59, 37):"/>
        <s v="(27, -62, 35):"/>
        <s v="(29, -50, 21):"/>
        <s v="(30, -50, 20):"/>
        <s v="(31, -48, 17):"/>
        <s v="(-46, 31, 15):"/>
        <s v="(-45, 30, 15):"/>
        <s v="(-44, 28, 16):"/>
        <s v="(-42, 26, 16):"/>
        <s v="(-41, 24, 17):"/>
        <s v="(-40, 21, 19):"/>
        <s v="(-39, 20, 19):"/>
        <s v="(-38, 19, 19):"/>
        <s v="(19, -46, 27):"/>
        <s v="(22, -46, 24):"/>
        <s v="(23, -46, 23):"/>
        <s v="(-9, 66, -57):"/>
        <s v="(-7, 66, -59):"/>
        <s v="(5, -69, 64):"/>
        <s v="(8, -71, 63):"/>
        <s v="(11, -73, 62):"/>
        <s v="(14, -75, 61):"/>
        <s v="(17, -77, 60):"/>
        <s v="(24, -66, 42):"/>
        <s v="(30, -65, 35):"/>
        <s v="(47, -98, 51):"/>
        <s v="(50, -89, 39):"/>
        <s v="(-89, 49, 40):"/>
        <s v="(-43, 39, 4):"/>
        <s v="(-41, 38, 3):"/>
        <s v="(-37, 36, 1):"/>
        <s v="(-35, 26, 9):"/>
        <s v="(-34, 25, 9):"/>
        <s v="(11, -45, 34):"/>
        <s v="(13, -49, 36):"/>
        <s v="(16, -52, 36):"/>
        <s v="(17, -51, 34):"/>
        <s v="(19, -51, 32):"/>
        <s v="(20, -54, 34):"/>
        <s v="(21, -55, 34):"/>
        <s v="(22, -55, 33):"/>
        <s v="(23, -50, 27):"/>
        <s v="(24, -57, 33):"/>
        <s v="(25, -57, 32):"/>
        <s v="(27, -59, 32):"/>
        <s v="(28, -59, 31):"/>
        <s v="(29, -58, 29):"/>
        <s v="(30, -61, 31):"/>
        <s v="(31, -62, 31):"/>
        <s v="(-48, 30, 18):"/>
        <s v="(-45, 29, 16):"/>
        <s v="(-43, 27, 16):"/>
        <s v="(-42, 24, 18):"/>
        <s v="(-40, 27, 13):"/>
        <s v="(-39, 23, 16):"/>
        <s v="(-38, 25, 13):"/>
        <s v="(-37, 19, 18):"/>
        <s v="(18, -45, 27):"/>
        <s v="(19, -39, 20):"/>
        <s v="(21, -48, 27):"/>
        <s v="(-19, 66, -47):"/>
        <s v="(-4, 65, -61):"/>
        <s v="(-53, 45, 8):"/>
        <s v="(-49, 44, 5):"/>
        <s v="(-47, 43, 4):"/>
        <s v="(-45, 42, 3):"/>
        <s v="(-44, 42, 2):"/>
        <s v="(-42, 41, 1):"/>
        <s v="(-37, 32, 5):"/>
        <s v="(-36, 30, 6):"/>
        <s v="(-34, 26, 8):"/>
        <s v="(9, -49, 40):"/>
        <s v="(12, -51, 39):"/>
        <s v="(14, -53, 39):"/>
        <s v="(16, -55, 39):"/>
        <s v="(18, -57, 39):"/>
        <s v="(25, -49, 24):"/>
        <s v="(27, -61, 34):"/>
        <s v="(31, -44, 13):"/>
        <s v="(-46, 32, 14):"/>
        <s v="(-44, 27, 17):"/>
        <s v="(-42, 28, 14):"/>
        <s v="(-41, 32, 9):"/>
        <s v="(-39, 25, 14):"/>
        <s v="(-37, 23, 14):"/>
        <s v="(-35, 18, 17):"/>
        <s v="(18, -47, 29):"/>
        <s v="(20, -47, 27):"/>
        <s v="(21, -42, 21):"/>
        <s v="(-2, 66, -64):"/>
        <s v="(45, -66, 21):"/>
        <s v="(-54, 43, 11):"/>
        <s v="(-53, 43, 10):"/>
        <s v="(-47, 40, 7):"/>
        <s v="(-35, 33, 2):"/>
        <s v="(6, -41, 35):"/>
        <s v="(8, -42, 34):"/>
        <s v="(9, -44, 35):"/>
        <s v="(15, -50, 35):"/>
        <s v="(17, -52, 35):"/>
        <s v="(18, -53, 35):"/>
        <s v="(19, -48, 29):"/>
        <s v="(21, -54, 33):"/>
        <s v="(28, -60, 32):"/>
        <s v="(29, -60, 31):"/>
        <s v="(-54, 29, 25):"/>
        <s v="(-48, 28, 20):"/>
        <s v="(-42, 27, 15):"/>
        <s v="(-40, 23, 17):"/>
        <s v="(21, -47, 26):"/>
        <s v="(-42, 21, 21):"/>
        <s v="(2, -69, 67):"/>
        <s v="(7, -72, 65):"/>
        <s v="(8, -73, 65):"/>
        <s v="(10, -74, 64):"/>
        <s v="(11, -75, 64):"/>
        <s v="(13, -76, 63):"/>
        <s v="(14, -77, 63):"/>
        <s v="(16, -78, 62):"/>
        <s v="(19, -80, 61):"/>
        <s v="(22, -82, 60):"/>
        <s v="(23, -83, 60):"/>
        <s v="(25, -84, 59):"/>
        <s v="(26, -85, 59):"/>
        <s v="(28, -86, 58):"/>
        <s v="(29, -87, 58):"/>
        <s v="(31, -88, 57):"/>
        <s v="(32, -89, 57):"/>
        <s v="(34, -90, 56):"/>
        <s v="(37, -92, 55):"/>
        <s v="(40, -94, 54):"/>
        <s v="(41, -95, 54):"/>
        <s v="(43, -96, 53):"/>
        <s v="(44, -97, 53):"/>
        <s v="(46, -98, 52):"/>
        <s v="(47, -99, 52):"/>
        <s v="(49, -67, 18):"/>
        <s v="(50, -67, 17):"/>
        <s v="(51, -66, 15):"/>
        <s v="(-66, 50, 16):"/>
        <s v="(-65, 50, 15):"/>
        <s v="(-60, 49, 11):"/>
        <s v="(-56, 47, 9):"/>
        <s v="(-54, 46, 8):"/>
        <s v="(-53, 46, 7):"/>
        <s v="(-52, 45, 7):"/>
        <s v="(10, -47, 37):"/>
        <s v="(13, -50, 37):"/>
        <s v="(16, -53, 37):"/>
        <s v="(19, -53, 34):"/>
        <s v="(20, -56, 36):"/>
        <s v="(21, -59, 38):"/>
        <s v="(22, -60, 38):"/>
        <s v="(23, -61, 38):"/>
        <s v="(25, -61, 36):"/>
        <s v="(30, -49, 19):"/>
        <s v="(31, -65, 34):"/>
        <s v="(32, -46, 14):"/>
        <s v="(-47, 31, 16):"/>
        <s v="(-45, 32, 13):"/>
        <s v="(-41, 25, 16):"/>
        <s v="(-40, 26, 14):"/>
        <s v="(19, -47, 28):"/>
        <s v="(20, -45, 25):"/>
        <s v="(-40, 20, 20):"/>
        <s v="(-18, 67, -49):"/>
        <s v="(49, -100, 51):"/>
        <s v="(-91, 49, 42):"/>
        <s v="(-67, 49, 18):"/>
        <s v="(-44, 40, 4):"/>
        <s v="(-38, 34, 4):"/>
        <s v="(-36, 31, 5):"/>
        <s v="(7, -45, 38):"/>
        <s v="(11, -43, 32):"/>
        <s v="(13, -47, 34):"/>
        <s v="(14, -51, 37):"/>
        <s v="(17, -54, 37):"/>
        <s v="(19, -56, 37):"/>
        <s v="(22, -57, 35):"/>
        <s v="(24, -51, 27):"/>
        <s v="(26, -51, 25):"/>
        <s v="(-62, 31, 31):"/>
        <s v="(-51, 32, 19):"/>
        <s v="(-49, 32, 17):"/>
        <s v="(-43, 26, 17):"/>
        <s v="(-39, 31, 8):"/>
        <s v="(-35, 28, 7):"/>
        <s v="(20, -49, 29):"/>
        <s v="(22, -41, 19):"/>
        <s v="(23, -49, 26):"/>
        <s v="(24, -47, 23):"/>
        <s v="(-10, 67, -57):"/>
        <s v="(-7, 67, -60):"/>
        <s v="(-5, 67, -62):"/>
        <s v="(17, -79, 62):"/>
        <s v="(19, -67, 48):"/>
        <s v="(20, -81, 61):"/>
        <s v="(28, -66, 38):"/>
        <s v="(34, -65, 31):"/>
        <s v="(35, -91, 56):"/>
        <s v="(38, -93, 55):"/>
        <s v="(50, -64, 14):"/>
        <s v="(51, -63, 12):"/>
        <s v="(-62, 51, 11):"/>
        <s v="(-61, 51, 10):"/>
        <s v="(-60, 50, 10):"/>
        <s v="(-59, 49, 10):"/>
        <s v="(-58, 49, 9):"/>
        <s v="(-57, 49, 8):"/>
        <s v="(-56, 48, 8):"/>
        <s v="(-55, 48, 7):"/>
        <s v="(-54, 47, 7):"/>
        <s v="(-53, 47, 6):"/>
        <s v="(-51, 46, 5):"/>
        <s v="(-50, 46, 4):"/>
        <s v="(-49, 45, 4):"/>
        <s v="(-48, 44, 4):"/>
        <s v="(-47, 44, 3):"/>
        <s v="(-46, 43, 3):"/>
        <s v="(-45, 43, 2):"/>
        <s v="(-44, 43, 1):"/>
        <s v="(-43, 42, 1):"/>
        <s v="(-41, 37, 4):"/>
        <s v="(-40, 35, 5):"/>
        <s v="(-39, 32, 7):"/>
        <s v="(-38, 31, 7):"/>
        <s v="(-35, 24, 11):"/>
        <s v="(-34, 23, 11):"/>
        <s v="(11, -50, 39):"/>
        <s v="(13, -53, 40):"/>
        <s v="(14, -55, 41):"/>
        <s v="(15, -55, 40):"/>
        <s v="(17, -57, 40):"/>
        <s v="(18, -55, 37):"/>
        <s v="(19, -59, 40):"/>
        <s v="(23, -60, 37):"/>
        <s v="(26, -49, 23):"/>
        <s v="(27, -49, 22):"/>
        <s v="(28, -50, 22):"/>
        <s v="(29, -47, 18):"/>
        <s v="(30, -47, 17):"/>
        <s v="(31, -47, 16):"/>
        <s v="(-46, 30, 16):"/>
        <s v="(-45, 27, 18):"/>
        <s v="(-44, 30, 14):"/>
        <s v="(19, -45, 26):"/>
        <s v="(21, -43, 22):"/>
        <s v="(22, -44, 22):"/>
        <s v="(-41, 21, 20):"/>
        <s v="(-14, 67, -53):"/>
        <s v="(7, -67, 60):"/>
        <s v="(19, -66, 47):"/>
        <s v="(-36, 32, 4):"/>
        <s v="(-35, 31, 4):"/>
        <s v="(-34, 30, 4):"/>
        <s v="(4, -42, 38):"/>
        <s v="(17, -56, 39):"/>
        <s v="(18, -56, 38):"/>
        <s v="(25, -54, 29):"/>
        <s v="(-41, 27, 14):"/>
        <s v="(-39, 28, 11):"/>
        <s v="(-37, 26, 11):"/>
        <s v="(-35, 21, 14):"/>
        <s v="(17, -37, 20):"/>
        <s v="(24, -48, 24):"/>
        <s v="(-29, 66, -37):"/>
        <s v="(50, -66, 16):"/>
        <s v="(-40, 36, 4):"/>
        <s v="(-39, 34, 5):"/>
        <s v="(8, -49, 41):"/>
        <s v="(12, -53, 41):"/>
        <s v="(26, -55, 29):"/>
        <s v="(29, -64, 35):"/>
        <s v="(31, -51, 20):"/>
        <s v="(33, -51, 18):"/>
        <s v="(-51, 30, 21):"/>
        <s v="(-47, 27, 20):"/>
        <s v="(-45, 33, 12):"/>
        <s v="(-44, 33, 11):"/>
        <s v="(-43, 32, 11):"/>
        <s v="(-37, 28, 9):"/>
        <s v="(12, -41, 29):"/>
        <s v="(17, -43, 26):"/>
        <s v="(22, -51, 29):"/>
        <s v="(23, -47, 24):"/>
        <s v="(24, -41, 17):"/>
        <s v="(-39, 22, 17):"/>
        <s v="(-21, 67, -46):"/>
        <s v="(-8, 67, -59):"/>
        <s v="(25, -67, 42):"/>
        <s v="(51, -65, 14):"/>
        <s v="(-64, 51, 13):"/>
        <s v="(-63, 51, 12):"/>
        <s v="(-62, 50, 12):"/>
        <s v="(-61, 50, 11):"/>
        <s v="(-55, 47, 8):"/>
        <s v="(-52, 46, 6):"/>
        <s v="(-51, 45, 6):"/>
        <s v="(-50, 45, 5):"/>
        <s v="(-34, 22, 12):"/>
        <s v="(13, -52, 39):"/>
        <s v="(21, -61, 40):"/>
        <s v="(24, -61, 37):"/>
        <s v="(26, -63, 37):"/>
        <s v="(27, -63, 36):"/>
        <s v="(28, -54, 26):"/>
        <s v="(30, -51, 21):"/>
        <s v="(31, -49, 18):"/>
        <s v="(32, -50, 18):"/>
        <s v="(33, -46, 13):"/>
        <s v="(34, -50, 16):"/>
        <s v="(35, -48, 13):"/>
        <s v="(-44, 31, 13):"/>
        <s v="(-43, 30, 13):"/>
        <s v="(-40, 24, 16):"/>
        <s v="(-38, 22, 16):"/>
        <s v="(-31, 66, -35):"/>
        <s v="(-16, 66, -50):"/>
        <s v="(2, -66, 64):"/>
        <s v="(9, -51, 42):"/>
        <s v="(11, -53, 42):"/>
        <s v="(12, -52, 40):"/>
        <s v="(14, -56, 42):"/>
        <s v="(15, -57, 42):"/>
        <s v="(18, -59, 41):"/>
        <s v="(20, -61, 41):"/>
        <s v="(22, -61, 39):"/>
        <s v="(24, -63, 39):"/>
        <s v="(25, -63, 38):"/>
        <s v="(27, -65, 38):"/>
        <s v="(28, -65, 37):"/>
        <s v="(29, -55, 26):"/>
        <s v="(32, -49, 17):"/>
        <s v="(34, -49, 15):"/>
        <s v="(35, -49, 14):"/>
        <s v="(37, -49, 12):"/>
        <s v="(21, -45, 24):"/>
        <s v="(46, -67, 21):"/>
        <s v="(-50, 43, 7):"/>
        <s v="(10, -48, 38):"/>
        <s v="(18, -48, 30):"/>
        <s v="(23, -57, 34):"/>
        <s v="(25, -59, 34):"/>
        <s v="(26, -60, 34):"/>
        <s v="(27, -60, 33):"/>
        <s v="(-41, 28, 13):"/>
        <s v="(-40, 29, 11):"/>
        <s v="(-36, 20, 16):"/>
        <s v="(-34, 17, 17):"/>
        <s v="(17, -44, 27):"/>
        <s v="(-6, 67, -61):"/>
        <s v="(32, -67, 35):"/>
        <s v="(-39, 35, 4):"/>
        <s v="(8, -46, 38):"/>
        <s v="(11, -51, 40):"/>
        <s v="(27, -53, 26):"/>
        <s v="(34, -53, 19):"/>
        <s v="(-51, 34, 17):"/>
        <s v="(-49, 31, 18):"/>
        <s v="(-45, 34, 11):"/>
        <s v="(-42, 31, 11):"/>
        <s v="(-36, 25, 11):"/>
        <s v="(-35, 22, 13):"/>
        <s v="(16, -45, 29):"/>
        <s v="(17, -45, 28):"/>
        <s v="(26, -66, 40):"/>
        <s v="(35, -65, 30):"/>
        <s v="(44, -65, 21):"/>
        <s v="(47, -64, 17):"/>
        <s v="(-60, 46, 14):"/>
        <s v="(-36, 28, 8):"/>
        <s v="(-34, 39, -5):"/>
        <s v="(9, -47, 38):"/>
        <s v="(12, -49, 37):"/>
        <s v="(17, -53, 36):"/>
        <s v="(18, -51, 33):"/>
        <s v="(24, -58, 34):"/>
        <s v="(25, -58, 33):"/>
        <s v="(26, -46, 20):"/>
        <s v="(32, -41, 9):"/>
        <s v="(-37, 21, 16):"/>
        <s v="(22, -39, 17):"/>
        <s v="(-31, 67, -36):"/>
        <s v="(48, -66, 18):"/>
        <s v="(-58, 45, 13):"/>
        <s v="(-56, 44, 12):"/>
        <s v="(-36, 34, 2):"/>
        <s v="(-31, 28, 3):"/>
        <s v="(3, -39, 36):"/>
        <s v="(4, -39, 35):"/>
        <s v="(11, -47, 36):"/>
        <s v="(14, -49, 35):"/>
        <s v="(22, -56, 34):"/>
        <s v="(-46, 29, 17):"/>
        <s v="(-45, 31, 14):"/>
        <s v="(20, -41, 21):"/>
        <s v="(-14, 66, -52):"/>
        <s v="(-8, 66, -58):"/>
        <s v="(-5, 66, -61):"/>
        <s v="(-3, 66, -63):"/>
        <s v="(3, -66, 63):"/>
        <s v="(9, -65, 56):"/>
        <s v="(24, -64, 40):"/>
        <s v="(30, -85, 55):"/>
        <s v="(33, -87, 54):"/>
        <s v="(34, -88, 54):"/>
        <s v="(36, -89, 53):"/>
        <s v="(37, -61, 24):"/>
        <s v="(39, -91, 52):"/>
        <s v="(40, -92, 52):"/>
        <s v="(42, -93, 51):"/>
        <s v="(43, -60, 17):"/>
        <s v="(45, -95, 50):"/>
        <s v="(46, -59, 13):"/>
        <s v="(48, -97, 49):"/>
        <s v="(49, -98, 49):"/>
        <s v="(-58, 48, 10):"/>
        <s v="(-57, 48, 9):"/>
        <s v="(-48, 45, 3):"/>
        <s v="(-39, 33, 6):"/>
        <s v="(-38, 30, 8):"/>
        <s v="(-36, 26, 10):"/>
        <s v="(12, -54, 42):"/>
        <s v="(20, -59, 39):"/>
        <s v="(25, -48, 23):"/>
        <s v="(26, -48, 22):"/>
        <s v="(28, -49, 21):"/>
        <s v="(32, -47, 15):"/>
        <s v="(33, -45, 12):"/>
        <s v="(-36, 22, 14):"/>
        <s v="(18, -39, 21):"/>
        <s v="(19, -41, 22):"/>
        <s v="(-45, 40, 5):"/>
        <s v="(11, -46, 35):"/>
        <s v="(15, -49, 34):"/>
        <s v="(24, -49, 25):"/>
        <s v="(30, -62, 32):"/>
        <s v="(-60, 30, 30):"/>
        <s v="(19, -42, 23):"/>
        <s v="(20, -42, 22):"/>
        <s v="(5, -40, 35):"/>
        <s v="(6, -42, 36):"/>
        <s v="(8, -43, 35):"/>
        <s v="(19, -50, 31):"/>
        <s v="(22, -48, 26):"/>
        <s v="(23, -56, 33):"/>
        <s v="(-59, 30, 29):"/>
        <s v="(-42, 25, 17):"/>
        <s v="(29, -67, 38):"/>
        <s v="(-38, 37, 1):"/>
        <s v="(4, -41, 37):"/>
        <s v="(5, -41, 36):"/>
        <s v="(7, -41, 34):"/>
        <s v="(18, -52, 34):"/>
        <s v="(21, -56, 35):"/>
        <s v="(27, -50, 23):"/>
        <s v="(-45, 28, 17):"/>
        <s v="(22, -47, 25):"/>
        <s v="(-43, 23, 20):"/>
        <s v="(46, -95, 49):"/>
        <s v="(49, -66, 17):"/>
        <s v="(-34, 21, 13):"/>
        <s v="(24, -50, 26):"/>
        <s v="(28, -62, 34):"/>
        <s v="(31, -50, 19):"/>
        <s v="(33, -49, 16):"/>
        <s v="(-46, 33, 13):"/>
        <s v="(18, -46, 28):"/>
        <s v="(-11, 67, -56):"/>
        <s v="(-4, 67, -63):"/>
        <s v="(17, -67, 50):"/>
        <s v="(29, -66, 37):"/>
        <s v="(38, -64, 26):"/>
        <s v="(-35, 40, -5):"/>
        <s v="(-7, 14, -7):"/>
        <s v="(24, -55, 31):"/>
        <s v="(29, -48, 19):"/>
        <s v="(31, -53, 22):"/>
        <s v="(36, -47, 11):"/>
        <s v="(-2, 67, -65):"/>
        <s v="(43, -67, 24):"/>
        <s v="(10, -46, 36):"/>
        <s v="(15, -52, 37):"/>
        <s v="(21, -51, 30):"/>
        <s v="(30, -48, 18):"/>
        <s v="(31, -64, 33):"/>
        <s v="(-48, 31, 17):"/>
        <s v="(-39, 29, 10):"/>
        <s v="(20, -44, 24):"/>
        <s v="(-63, 47, 16):"/>
        <s v="(-61, 46, 15):"/>
        <s v="(-57, 44, 13):"/>
        <s v="(-52, 42, 10):"/>
        <s v="(-50, 41, 9):"/>
        <s v="(-48, 40, 8):"/>
        <s v="(-44, 38, 6):"/>
        <s v="(-42, 37, 5):"/>
        <s v="(-34, 32, 2):"/>
        <s v="(2, -36, 34):"/>
        <s v="(16, -47, 31):"/>
        <s v="(20, -52, 32):"/>
        <s v="(26, -57, 31):"/>
        <s v="(-45, 26, 19):"/>
        <s v="(-40, 28, 12):"/>
        <s v="(21, -40, 19):"/>
        <s v="(-17, 67, -50):"/>
        <s v="(-16, 67, -51):"/>
        <s v="(3, -65, 62):"/>
        <s v="(16, -76, 60):"/>
        <s v="(19, -78, 59):"/>
        <s v="(21, -79, 58):"/>
        <s v="(24, -81, 57):"/>
        <s v="(25, -82, 57):"/>
        <s v="(27, -83, 56):"/>
        <s v="(28, -84, 56):"/>
        <s v="(31, -86, 55):"/>
        <s v="(37, -64, 27):"/>
        <s v="(-93, 48, 45):"/>
        <s v="(-55, 43, 12):"/>
        <s v="(-38, 32, 6):"/>
        <s v="(24, -60, 36):"/>
        <s v="(31, -59, 28):"/>
        <s v="(-53, 31, 22):"/>
        <s v="(-49, 33, 16):"/>
        <s v="(-39, 30, 9):"/>
        <s v="(25, -53, 28):"/>
        <s v="(-43, 25, 18):"/>
        <s v="(27, -66, 39):"/>
        <s v="(48, -65, 17):"/>
        <s v="(12, -47, 35):"/>
        <s v="(13, -48, 35):"/>
        <s v="(14, -48, 34):"/>
        <s v="(16, -46, 30):"/>
        <s v="(29, -45, 16):"/>
        <s v="(-43, 31, 12):"/>
        <s v="(-30, 67, -37):"/>
        <s v="(47, -66, 19):"/>
        <s v="(-30, 27, 3):"/>
        <s v="(3, -43, 40):"/>
        <s v="(5, -45, 40):"/>
        <s v="(12, -50, 38):"/>
        <s v="(26, -62, 36):"/>
        <s v="(30, -64, 34):"/>
        <s v="(31, -52, 21):"/>
        <s v="(34, -39, 5):"/>
        <s v="(-35, 23, 12):"/>
        <s v="(23, -43, 20):"/>
        <s v="(-63, 80, -17):"/>
        <s v="(-32, 67, -35):"/>
        <s v="(-19, 67, -48):"/>
        <s v="(-13, 67, -54):"/>
        <s v="(12, -64, 52):"/>
        <s v="(34, -77, 43):"/>
        <s v="(36, -63, 27):"/>
        <s v="(42, -61, 19):"/>
        <s v="(-47, 45, 2):"/>
        <s v="(-46, 44, 2):"/>
        <s v="(-45, 44, 1):"/>
        <s v="(-38, 44, -6):"/>
        <s v="(6, -49, 43):"/>
        <s v="(8, -51, 43):"/>
        <s v="(12, -56, 44):"/>
        <s v="(13, -57, 44):"/>
        <s v="(14, -58, 44):"/>
        <s v="(17, -59, 42):"/>
        <s v="(18, -60, 42):"/>
        <s v="(20, -60, 40):"/>
        <s v="(25, -51, 26):"/>
        <s v="(26, -53, 27):"/>
        <s v="(29, -53, 24):"/>
        <s v="(30, -53, 23):"/>
        <s v="(31, -45, 14):"/>
        <s v="(35, -43, 8):"/>
        <s v="(37, -45, 8):"/>
        <s v="(39, -45, 6):"/>
        <s v="(-43, 37, 6):"/>
        <s v="(-38, 23, 15):"/>
        <s v="(-23, 67, -44):"/>
        <s v="(-9, 67, -58):"/>
        <s v="(23, -66, 43):"/>
        <s v="(26, -65, 39):"/>
        <s v="(-95, 50, 45):"/>
        <s v="(-36, 44, -8):"/>
        <s v="(9, -53, 44):"/>
        <s v="(16, -57, 41):"/>
        <s v="(35, -47, 12):"/>
        <s v="(36, -45, 9):"/>
        <s v="(-36, 24, 12):"/>
        <s v="(17, -39, 22):"/>
        <s v="(-24, 67, -43):"/>
        <s v="(-12, 67, -55):"/>
        <s v="(13, -67, 54):"/>
        <s v="(26, -79, 53):"/>
        <s v="(42, -65, 23):"/>
        <s v="(45, -65, 20):"/>
        <s v="(48, -63, 15):"/>
        <s v="(-37, 33, 4):"/>
        <s v="(10, -51, 41):"/>
        <s v="(14, -57, 43):"/>
        <s v="(32, -59, 27):"/>
        <s v="(34, -45, 11):"/>
        <s v="(-45, 35, 10):"/>
        <s v="(-22, 67, -45):"/>
        <s v="(-18, 66, -48):"/>
        <s v="(-11, 66, -55):"/>
        <s v="(-10, 65, -55):"/>
        <s v="(-2, 65, -63):"/>
        <s v="(18, -65, 47):"/>
        <s v="(21, -63, 42):"/>
        <s v="(45, -87, 42):"/>
        <s v="(47, -87, 40):"/>
        <s v="(-87, 49, 38):"/>
        <s v="(-41, 36, 5):"/>
        <s v="(-22, 38, -16):"/>
        <s v="(-16, 32, -16):"/>
        <s v="(17, -49, 32):"/>
        <s v="(32, -45, 13):"/>
        <s v="(33, -53, 20):"/>
        <s v="(-46, 27, 19):"/>
        <s v="(-43, 33, 10):"/>
        <s v="(-37, 27, 10):"/>
        <s v="(12, -37, 25):"/>
        <s v="(15, -37, 22):"/>
        <s v="(-10, 66, -56):"/>
        <s v="(18, -66, 48):"/>
        <s v="(21, -65, 44):"/>
        <s v="(-95, 49, 46):"/>
        <s v="(-33, 27, 6):"/>
        <s v="(16, -50, 34):"/>
        <s v="(-39, 26, 13):"/>
        <s v="(-37, 24, 13):"/>
        <s v="(20, -39, 19):"/>
        <s v="(-83, 87, -4):"/>
        <s v="(-12, 66, -54):"/>
        <s v="(9, -66, 57):"/>
        <s v="(14, -65, 51):"/>
        <s v="(23, -64, 41):"/>
        <s v="(38, -63, 25):"/>
        <s v="(41, -63, 22):"/>
        <s v="(27, -55, 28):"/>
        <s v="(-45, 36, 9):"/>
        <s v="(-41, 23, 18):"/>
        <s v="(-25, 67, -42):"/>
        <s v="(47, -67, 20):"/>
        <s v="(-38, 35, 3):"/>
        <s v="(16, -51, 35):"/>
        <s v="(24, -53, 29):"/>
        <s v="(-38, 24, 14):"/>
        <s v="(-35, 25, 10):"/>
        <s v="(14, -39, 25):"/>
        <s v="(21, -46, 25):"/>
        <s v="(-43, 22, 21):"/>
        <s v="(-81, 49, 32):"/>
        <s v="(29, -65, 36):"/>
        <s v="(33, -63, 30):"/>
        <s v="(-61, 32, 29):"/>
        <s v="(-52, 32, 20):"/>
        <s v="(-51, 33, 18):"/>
        <s v="(-50, 33, 17):"/>
        <s v="(-48, 33, 15):"/>
        <s v="(-47, 32, 15):"/>
        <s v="(18, -41, 23):"/>
        <s v="(-55, 60, -5):"/>
        <s v="(35, -66, 31):"/>
        <s v="(-39, 40, -1):"/>
        <s v="(10, -49, 39):"/>
        <s v="(28, -47, 19):"/>
        <s v="(33, -42, 9):"/>
        <s v="(-43, 34, 9):"/>
        <s v="(-34, 20, 14):"/>
        <s v="(14, -41, 27):"/>
        <s v="(15, -43, 28):"/>
        <s v="(16, -39, 23):"/>
        <s v="(20, -37, 17):"/>
        <s v="(24, -39, 15):"/>
        <s v="(-21, 66, -45):"/>
        <s v="(-25, 19, 6):"/>
        <s v="(12, -55, 43):"/>
        <s v="(23, -53, 30):"/>
        <s v="(-43, 35, 8):"/>
        <s v="(-41, 33, 8):"/>
        <s v="(42, -91, 49):"/>
        <s v="(45, -64, 19):"/>
        <s v="(-33, 30, 3):"/>
        <s v="(3, -37, 34):"/>
        <s v="(24, -52, 28):"/>
        <s v="(27, -57, 30):"/>
        <s v="(-52, 30, 22):"/>
        <s v="(-48, 27, 21):"/>
        <s v="(23, -52, 29):"/>
        <s v="(9, -50, 41):"/>
        <s v="(17, -58, 41):"/>
        <s v="(19, -58, 39):"/>
        <s v="(23, -51, 28):"/>
        <s v="(-35, 19, 16):"/>
        <s v="(45, -89, 44):"/>
        <s v="(-33, 28, 5):"/>
        <s v="(16, -49, 33):"/>
        <s v="(20, -50, 30):"/>
        <s v="(-40, 31, 9):"/>
        <s v="(19, -43, 24):"/>
        <s v="(-38, 20, 18):"/>
        <s v="(-33, 22, 11):"/>
        <s v="(25, -46, 21):"/>
        <s v="(-44, 26, 18):"/>
        <s v="(-38, 26, 12):"/>
        <s v="(-37, 25, 12):"/>
        <s v="(5, -65, 60):"/>
        <s v="(18, -77, 59):"/>
        <s v="(22, -80, 58):"/>
        <s v="(36, -65, 29):"/>
        <s v="(43, -94, 51):"/>
        <s v="(46, -96, 50):"/>
        <s v="(-47, 39, 8):"/>
        <s v="(-40, 40, 0):"/>
        <s v="(-33, 21, 12):"/>
        <s v="(34, -59, 25):"/>
        <s v="(-59, 31, 28):"/>
        <s v="(-53, 34, 19):"/>
        <s v="(-50, 34, 16):"/>
        <s v="(-48, 34, 14):"/>
        <s v="(-46, 34, 12):"/>
        <s v="(-40, 22, 18):"/>
        <s v="(-38, 21, 17):"/>
        <s v="(17, -47, 30):"/>
        <s v="(-8, 16, -8):"/>
        <s v="(-48, 29, 19):"/>
        <s v="(-34, 19, 15):"/>
        <s v="(15, -39, 24):"/>
        <s v="(-41, 46, -5):"/>
        <s v="(-30, 65, -35):"/>
        <s v="(2, -65, 63):"/>
        <s v="(13, -74, 61):"/>
        <s v="(33, -64, 31):"/>
        <s v="(46, -62, 16):"/>
        <s v="(-46, 45, 1):"/>
        <s v="(-45, 45, 0):"/>
        <s v="(-32, 24, 8):"/>
        <s v="(8, -53, 45):"/>
        <s v="(10, -53, 43):"/>
        <s v="(13, -56, 43):"/>
        <s v="(16, -59, 43):"/>
        <s v="(19, -61, 42):"/>
        <s v="(29, -51, 22):"/>
        <s v="(34, -47, 13):"/>
        <s v="(35, -45, 10):"/>
        <s v="(-44, 34, 10):"/>
        <s v="(13, -41, 28):"/>
        <s v="(15, -45, 30):"/>
        <s v="(16, -41, 25):"/>
        <s v="(22, -35, 13):"/>
        <s v="(50, -95, 45):"/>
        <s v="(-65, 51, 14):"/>
        <s v="(33, -62, 29):"/>
        <s v="(-59, 33, 26):"/>
        <s v="(-41, 22, 19):"/>
        <s v="(-15, 66, -51):"/>
        <s v="(4, -67, 63):"/>
        <s v="(-67, 50, 17):"/>
        <s v="(28, -48, 20):"/>
        <s v="(32, -63, 31):"/>
        <s v="(34, -67, 33):"/>
        <s v="(-34, 27, 7):"/>
        <s v="(30, -46, 16):"/>
        <s v="(-48, 32, 16):"/>
        <s v="(-42, 29, 13):"/>
        <s v="(-41, 31, 10):"/>
        <s v="(-36, 19, 17):"/>
        <s v="(23, -42, 19):"/>
        <s v="(-42, 22, 20):"/>
        <s v="(-81, 88, -7):"/>
        <s v="(-6, 66, -60):"/>
        <s v="(31, -75, 44):"/>
        <s v="(34, -64, 30):"/>
        <s v="(-14, 28, -14):"/>
        <s v="(8, -50, 42):"/>
        <s v="(22, -52, 30):"/>
        <s v="(28, -51, 23):"/>
        <s v="(26, -67, 41):"/>
        <s v="(38, -65, 27):"/>
        <s v="(41, -65, 24):"/>
        <s v="(44, -64, 20):"/>
        <s v="(7, -42, 35):"/>
        <s v="(16, -48, 32):"/>
        <s v="(26, -56, 30):"/>
        <s v="(-47, 28, 19):"/>
        <s v="(-36, 23, 13):"/>
        <s v="(-50, 31, 19):"/>
        <s v="(48, -91, 43):"/>
        <s v="(-88, 49, 39):"/>
        <s v="(-37, 37, 0):"/>
        <s v="(9, -46, 37):"/>
        <s v="(19, -49, 30):"/>
        <s v="(-34, 18, 16):"/>
        <s v="(16, -40, 24):"/>
        <s v="(18, -37, 19):"/>
        <s v="(-59, 45, 14):"/>
        <s v="(-53, 42, 11):"/>
        <s v="(-46, 39, 7):"/>
        <s v="(-45, 38, 7):"/>
        <s v="(-34, 33, 1):"/>
        <s v="(-33, 31, 2):"/>
        <s v="(2, -35, 33):"/>
        <s v="(8, -41, 33):"/>
        <s v="(10, -43, 33):"/>
        <s v="(13, -46, 33):"/>
        <s v="(14, -46, 32):"/>
        <s v="(23, -54, 31):"/>
        <s v="(25, -55, 30):"/>
        <s v="(22, -42, 20):"/>
        <s v="(4, -38, 34):"/>
        <s v="(7, -40, 33):"/>
        <s v="(10, -44, 34):"/>
        <s v="(17, -50, 33):"/>
        <s v="(18, -49, 31):"/>
        <s v="(25, -56, 31):"/>
        <s v="(-40, 30, 10):"/>
        <s v="(17, -46, 29):"/>
        <s v="(28, -57, 29):"/>
        <s v="(-50, 30, 20):"/>
        <s v="(51, -67, 16):"/>
        <s v="(20, -58, 38):"/>
        <s v="(32, -62, 30):"/>
        <s v="(34, -62, 28):"/>
        <s v="(-55, 34, 21):"/>
        <s v="(-50, 32, 18):"/>
        <s v="(-46, 25, 21):"/>
        <s v="(-38, 28, 10):"/>
        <s v="(13, -38, 25):"/>
        <s v="(16, -38, 22):"/>
        <s v="(19, -35, 16):"/>
        <s v="(-20, 67, -47):"/>
        <s v="(10, -67, 57):"/>
        <s v="(-13, 26, -13):"/>
        <s v="(33, -66, 33):"/>
        <s v="(-53, 33, 20):"/>
        <s v="(-28, 67, -39):"/>
        <s v="(38, -67, 29):"/>
        <s v="(40, -67, 27):"/>
        <s v="(49, -65, 16):"/>
        <s v="(-59, 50, 9):"/>
        <s v="(-58, 50, 8):"/>
        <s v="(-52, 47, 5):"/>
        <s v="(-51, 47, 4):"/>
        <s v="(-49, 46, 3):"/>
        <s v="(-48, 46, 2):"/>
        <s v="(-47, 46, 1):"/>
        <s v="(-37, 30, 7):"/>
        <s v="(10, -55, 45):"/>
        <s v="(11, -55, 44):"/>
        <s v="(15, -58, 43):"/>
        <s v="(18, -61, 43):"/>
        <s v="(14, -37, 23):"/>
        <s v="(32, -48, 16):"/>
        <s v="(20, -40, 20):"/>
        <s v="(-79, 50, 29):"/>
        <s v="(-67, 48, 19):"/>
        <s v="(-63, 46, 17):"/>
        <s v="(2, -39, 37):"/>
        <s v="(5, -39, 34):"/>
        <s v="(10, -45, 35):"/>
        <s v="(-51, 29, 22):"/>
        <s v="(-50, 29, 21):"/>
        <s v="(-49, 27, 22):"/>
        <s v="(22, -50, 28):"/>
        <s v="(25, -50, 25):"/>
        <s v="(6, -43, 37):"/>
        <s v="(29, -62, 33):"/>
        <s v="(50, -99, 49):"/>
        <s v="(7, -43, 36):"/>
        <s v="(-20, 66, -46):"/>
        <s v="(-17, 66, -49):"/>
        <s v="(15, -65, 50):"/>
        <s v="(20, -64, 44):"/>
        <s v="(11, -52, 41):"/>
        <s v="(31, -43, 12):"/>
        <s v="(7, -47, 40):"/>
        <s v="(25, -47, 22):"/>
        <s v="(7, -37, 30):"/>
        <s v="(28, -35, 7):"/>
        <s v="(-73, 72, 1):"/>
        <s v="(32, -51, 19):"/>
        <s v="(28, -45, 17):"/>
        <s v="(-79, 78, 1):"/>
        <s v="(-56, 68, -12):"/>
        <s v="(-42, 70, -28):"/>
        <s v="(-38, 68, -30):"/>
        <s v="(-36, 67, -31):"/>
        <s v="(-34, 66, -32):"/>
        <s v="(-22, 66, -44):"/>
        <s v="(-11, 65, -54):"/>
        <s v="(14, -67, 53):"/>
        <s v="(17, -66, 49):"/>
        <s v="(-89, 48, 41):"/>
        <s v="(10, -50, 40):"/>
        <s v="(21, -50, 29):"/>
        <s v="(25, -62, 37):"/>
        <s v="(34, -46, 12):"/>
        <s v="(35, -61, 26):"/>
        <s v="(37, -46, 9):"/>
        <s v="(-44, 35, 9):"/>
        <s v="(-42, 32, 10):"/>
        <s v="(19, -38, 19):"/>
        <s v="(-23, 66, -43):"/>
        <s v="(39, -65, 26):"/>
        <s v="(-42, 42, 0):"/>
        <s v="(31, -61, 30):"/>
        <s v="(28, -52, 24):"/>
        <s v="(-33, 24, 9):"/>
        <s v="(9, -48, 39):"/>
        <s v="(28, -55, 27):"/>
        <s v="(33, -55, 22):"/>
        <s v="(-55, 32, 23):"/>
        <s v="(23, -40, 17):"/>
        <s v="(42, -64, 22):"/>
        <s v="(44, -63, 19):"/>
        <s v="(23, -37, 14):"/>
        <s v="(14, -66, 52):"/>
        <s v="(-44, 44, 0):"/>
        <s v="(-44, 36, 8):"/>
        <s v="(31, -67, 36):"/>
        <s v="(50, -91, 41):"/>
        <s v="(27, -46, 19):"/>
        <s v="(30, -44, 14):"/>
        <s v="(32, -43, 11):"/>
        <s v="(33, -43, 10):"/>
        <s v="(-66, 51, 15):"/>
        <s v="(11, -36, 25):"/>
        <s v="(13, -36, 23):"/>
        <s v="(17, -40, 23):"/>
        <s v="(5, -67, 62):"/>
        <s v="(13, -71, 58):"/>
        <s v="(-41, 42, -1):"/>
        <s v="(-40, 41, -1):"/>
        <s v="(29, -49, 20):"/>
        <s v="(31, -42, 11):"/>
        <s v="(35, -46, 11):"/>
        <s v="(11, -67, 56):"/>
        <s v="(20, -65, 45):"/>
        <s v="(26, -64, 38):"/>
        <s v="(32, -54, 22):"/>
        <s v="(33, -59, 26):"/>
        <s v="(-93, 49, 44):"/>
        <s v="(-51, 41, 10):"/>
        <s v="(6, -40, 34):"/>
        <s v="(9, -40, 31):"/>
        <s v="(12, -45, 33):"/>
        <s v="(24, -45, 21):"/>
        <s v="(29, -43, 14):"/>
        <s v="(8, -36, 28):"/>
        <s v="(48, -69, 21):"/>
        <s v="(6, -47, 41):"/>
        <s v="(-61, 31, 30):"/>
        <s v="(13, -43, 30):"/>
        <s v="(10, -39, 29):"/>
        <s v="(22, -53, 31):"/>
        <s v="(-58, 29, 29):"/>
        <s v="(-55, 29, 26):"/>
        <s v="(8, -67, 59):"/>
        <s v="(30, -66, 36):"/>
        <s v="(-40, 42, -2):"/>
        <s v="(31, -55, 24):"/>
        <s v="(32, -53, 21):"/>
        <s v="(34, -51, 17):"/>
        <s v="(-55, 30, 25):"/>
        <s v="(-42, 23, 19):"/>
        <s v="(2, -37, 35):"/>
        <s v="(8, -40, 32):"/>
        <s v="(21, -44, 23):"/>
        <s v="(29, -52, 23):"/>
        <s v="(-44, 24, 20):"/>
        <s v="(20, -48, 28):"/>
        <s v="(-66, 48, 18):"/>
        <s v="(-38, 38, 0):"/>
        <s v="(-40, 32, 8):"/>
        <s v="(19, -40, 21):"/>
        <s v="(-51, 31, 20):"/>
        <s v="(-46, 74, -28):"/>
        <s v="(-44, 73, -29):"/>
        <s v="(-42, 72, -30):"/>
        <s v="(-38, 70, -32):"/>
        <s v="(-36, 69, -33):"/>
        <s v="(-34, 68, -34):"/>
        <s v="(40, -66, 26):"/>
        <s v="(51, -64, 13):"/>
        <s v="(9, -52, 43):"/>
        <s v="(16, -58, 42):"/>
        <s v="(18, -58, 40):"/>
        <s v="(21, -60, 39):"/>
        <s v="(23, -62, 39):"/>
        <s v="(27, -54, 27):"/>
        <s v="(36, -46, 10):"/>
        <s v="(33, -65, 32):"/>
        <s v="(13, -55, 42):"/>
        <s v="(34, -63, 29):"/>
        <s v="(35, -50, 15):"/>
        <s v="(36, -51, 15):"/>
        <s v="(-47, 36, 11):"/>
        <s v="(28, -67, 39):"/>
        <s v="(31, -66, 35):"/>
        <s v="(-33, 38, -5):"/>
        <s v="(3, -67, 64):"/>
        <s v="(36, -66, 30):"/>
        <s v="(6, -44, 38):"/>
        <s v="(8, -37, 29):"/>
        <s v="(22, -67, 45):"/>
        <s v="(40, -65, 25):"/>
        <s v="(50, -97, 47):"/>
        <s v="(14, -45, 31):"/>
        <s v="(-69, 49, 20):"/>
        <s v="(5, -37, 32):"/>
        <s v="(23, -44, 21):"/>
        <s v="(33, -61, 28):"/>
        <s v="(51, -89, 38):"/>
        <s v="(31, -46, 15):"/>
        <s v="(30, -59, 29):"/>
        <s v="(15, -41, 26):"/>
        <s v="(-15, 67, -52):"/>
        <s v="(27, -48, 21):"/>
        <s v="(-52, 29, 23):"/>
        <s v="(46, -66, 20):"/>
        <s v="(15, -54, 39):"/>
        <s v="(13, -54, 41):"/>
        <s v="(14, -54, 40):"/>
        <s v="(16, -56, 40):"/>
        <s v="(32, -52, 20):"/>
        <s v="(33, -52, 19):"/>
      </sharedItems>
    </cacheField>
    <cacheField name="Ocurrencia " numFmtId="0">
      <sharedItems containsSemiMixedTypes="0" containsString="0" containsNumber="1" containsInteger="1" minValue="1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  <n v="482"/>
  </r>
  <r>
    <x v="1"/>
    <n v="14"/>
  </r>
  <r>
    <x v="2"/>
    <n v="490"/>
  </r>
  <r>
    <x v="3"/>
    <n v="15"/>
  </r>
  <r>
    <x v="4"/>
    <n v="469"/>
  </r>
  <r>
    <x v="5"/>
    <n v="41"/>
  </r>
  <r>
    <x v="6"/>
    <n v="421"/>
  </r>
  <r>
    <x v="7"/>
    <n v="107"/>
  </r>
  <r>
    <x v="8"/>
    <n v="409"/>
  </r>
  <r>
    <x v="9"/>
    <n v="65"/>
  </r>
  <r>
    <x v="10"/>
    <n v="385"/>
  </r>
  <r>
    <x v="11"/>
    <n v="112"/>
  </r>
  <r>
    <x v="12"/>
    <n v="389"/>
  </r>
  <r>
    <x v="13"/>
    <n v="72"/>
  </r>
  <r>
    <x v="14"/>
    <n v="419"/>
  </r>
  <r>
    <x v="15"/>
    <n v="77"/>
  </r>
  <r>
    <x v="16"/>
    <n v="416"/>
  </r>
  <r>
    <x v="17"/>
    <n v="117"/>
  </r>
  <r>
    <x v="18"/>
    <n v="357"/>
  </r>
  <r>
    <x v="19"/>
    <n v="111"/>
  </r>
  <r>
    <x v="20"/>
    <n v="413"/>
  </r>
  <r>
    <x v="21"/>
    <n v="75"/>
  </r>
  <r>
    <x v="22"/>
    <n v="375"/>
  </r>
  <r>
    <x v="23"/>
    <n v="133"/>
  </r>
  <r>
    <x v="24"/>
    <n v="332"/>
  </r>
  <r>
    <x v="25"/>
    <n v="156"/>
  </r>
  <r>
    <x v="26"/>
    <n v="302"/>
  </r>
  <r>
    <x v="27"/>
    <n v="210"/>
  </r>
  <r>
    <x v="28"/>
    <n v="296"/>
  </r>
  <r>
    <x v="29"/>
    <n v="191"/>
  </r>
  <r>
    <x v="30"/>
    <n v="295"/>
  </r>
  <r>
    <x v="31"/>
    <n v="242"/>
  </r>
  <r>
    <x v="32"/>
    <n v="246"/>
  </r>
  <r>
    <x v="33"/>
    <n v="249"/>
  </r>
  <r>
    <x v="34"/>
    <n v="281"/>
  </r>
  <r>
    <x v="35"/>
    <n v="202"/>
  </r>
  <r>
    <x v="36"/>
    <n v="291"/>
  </r>
  <r>
    <x v="37"/>
    <n v="180"/>
  </r>
  <r>
    <x v="38"/>
    <n v="352"/>
  </r>
  <r>
    <x v="39"/>
    <n v="148"/>
  </r>
  <r>
    <x v="40"/>
    <n v="353"/>
  </r>
  <r>
    <x v="41"/>
    <n v="133"/>
  </r>
  <r>
    <x v="42"/>
    <n v="368"/>
  </r>
  <r>
    <x v="43"/>
    <n v="132"/>
  </r>
  <r>
    <x v="44"/>
    <n v="382"/>
  </r>
  <r>
    <x v="45"/>
    <n v="120"/>
  </r>
  <r>
    <x v="46"/>
    <n v="417"/>
  </r>
  <r>
    <x v="47"/>
    <n v="62"/>
  </r>
  <r>
    <x v="48"/>
    <n v="450"/>
  </r>
  <r>
    <x v="49"/>
    <n v="46"/>
  </r>
  <r>
    <x v="50"/>
    <n v="435"/>
  </r>
  <r>
    <x v="51"/>
    <n v="42"/>
  </r>
  <r>
    <x v="52"/>
    <n v="468"/>
  </r>
  <r>
    <x v="53"/>
    <n v="50"/>
  </r>
  <r>
    <x v="54"/>
    <n v="430"/>
  </r>
  <r>
    <x v="55"/>
    <n v="75"/>
  </r>
  <r>
    <x v="56"/>
    <n v="397"/>
  </r>
  <r>
    <x v="57"/>
    <n v="88"/>
  </r>
  <r>
    <x v="58"/>
    <n v="410"/>
  </r>
  <r>
    <x v="59"/>
    <n v="95"/>
  </r>
  <r>
    <x v="60"/>
    <n v="397"/>
  </r>
  <r>
    <x v="61"/>
    <n v="94"/>
  </r>
  <r>
    <x v="62"/>
    <n v="413"/>
  </r>
  <r>
    <x v="63"/>
    <n v="87"/>
  </r>
  <r>
    <x v="64"/>
    <n v="374"/>
  </r>
  <r>
    <x v="65"/>
    <n v="103"/>
  </r>
  <r>
    <x v="66"/>
    <n v="413"/>
  </r>
  <r>
    <x v="67"/>
    <n v="42"/>
  </r>
  <r>
    <x v="68"/>
    <n v="7"/>
  </r>
  <r>
    <x v="69"/>
    <n v="38"/>
  </r>
  <r>
    <x v="70"/>
    <n v="55"/>
  </r>
  <r>
    <x v="71"/>
    <n v="230"/>
  </r>
  <r>
    <x v="72"/>
    <n v="239"/>
  </r>
  <r>
    <x v="73"/>
    <n v="11"/>
  </r>
  <r>
    <x v="74"/>
    <n v="212"/>
  </r>
  <r>
    <x v="75"/>
    <n v="293"/>
  </r>
  <r>
    <x v="76"/>
    <n v="5"/>
  </r>
  <r>
    <x v="77"/>
    <n v="207"/>
  </r>
  <r>
    <x v="78"/>
    <n v="239"/>
  </r>
  <r>
    <x v="79"/>
    <n v="5"/>
  </r>
  <r>
    <x v="80"/>
    <n v="188"/>
  </r>
  <r>
    <x v="81"/>
    <n v="293"/>
  </r>
  <r>
    <x v="82"/>
    <n v="59"/>
  </r>
  <r>
    <x v="83"/>
    <n v="141"/>
  </r>
  <r>
    <x v="84"/>
    <n v="309"/>
  </r>
  <r>
    <x v="85"/>
    <n v="53"/>
  </r>
  <r>
    <x v="86"/>
    <n v="125"/>
  </r>
  <r>
    <x v="87"/>
    <n v="282"/>
  </r>
  <r>
    <x v="88"/>
    <n v="115"/>
  </r>
  <r>
    <x v="89"/>
    <n v="106"/>
  </r>
  <r>
    <x v="90"/>
    <n v="294"/>
  </r>
  <r>
    <x v="91"/>
    <n v="113"/>
  </r>
  <r>
    <x v="92"/>
    <n v="139"/>
  </r>
  <r>
    <x v="93"/>
    <n v="312"/>
  </r>
  <r>
    <x v="94"/>
    <n v="81"/>
  </r>
  <r>
    <x v="95"/>
    <n v="99"/>
  </r>
  <r>
    <x v="96"/>
    <n v="324"/>
  </r>
  <r>
    <x v="97"/>
    <n v="68"/>
  </r>
  <r>
    <x v="98"/>
    <n v="52"/>
  </r>
  <r>
    <x v="99"/>
    <n v="394"/>
  </r>
  <r>
    <x v="100"/>
    <n v="23"/>
  </r>
  <r>
    <x v="101"/>
    <n v="105"/>
  </r>
  <r>
    <x v="102"/>
    <n v="371"/>
  </r>
  <r>
    <x v="103"/>
    <n v="24"/>
  </r>
  <r>
    <x v="104"/>
    <n v="101"/>
  </r>
  <r>
    <x v="105"/>
    <n v="427"/>
  </r>
  <r>
    <x v="106"/>
    <n v="13"/>
  </r>
  <r>
    <x v="107"/>
    <n v="100"/>
  </r>
  <r>
    <x v="108"/>
    <n v="372"/>
  </r>
  <r>
    <x v="109"/>
    <n v="25"/>
  </r>
  <r>
    <x v="110"/>
    <n v="10"/>
  </r>
  <r>
    <x v="111"/>
    <n v="417"/>
  </r>
  <r>
    <x v="112"/>
    <n v="191"/>
  </r>
  <r>
    <x v="113"/>
    <n v="98"/>
  </r>
  <r>
    <x v="114"/>
    <n v="370"/>
  </r>
  <r>
    <x v="115"/>
    <n v="223"/>
  </r>
  <r>
    <x v="116"/>
    <n v="128"/>
  </r>
  <r>
    <x v="117"/>
    <n v="356"/>
  </r>
  <r>
    <x v="118"/>
    <n v="234"/>
  </r>
  <r>
    <x v="119"/>
    <n v="213"/>
  </r>
  <r>
    <x v="120"/>
    <n v="154"/>
  </r>
  <r>
    <x v="121"/>
    <n v="163"/>
  </r>
  <r>
    <x v="122"/>
    <n v="73"/>
  </r>
  <r>
    <x v="123"/>
    <n v="37"/>
  </r>
  <r>
    <x v="124"/>
    <n v="135"/>
  </r>
  <r>
    <x v="125"/>
    <n v="132"/>
  </r>
  <r>
    <x v="126"/>
    <n v="146"/>
  </r>
  <r>
    <x v="127"/>
    <n v="25"/>
  </r>
  <r>
    <x v="128"/>
    <n v="125"/>
  </r>
  <r>
    <x v="129"/>
    <n v="252"/>
  </r>
  <r>
    <x v="130"/>
    <n v="58"/>
  </r>
  <r>
    <x v="131"/>
    <n v="186"/>
  </r>
  <r>
    <x v="132"/>
    <n v="47"/>
  </r>
  <r>
    <x v="133"/>
    <n v="115"/>
  </r>
  <r>
    <x v="134"/>
    <n v="68"/>
  </r>
  <r>
    <x v="135"/>
    <n v="299"/>
  </r>
  <r>
    <x v="136"/>
    <n v="18"/>
  </r>
  <r>
    <x v="137"/>
    <n v="311"/>
  </r>
  <r>
    <x v="138"/>
    <n v="65"/>
  </r>
  <r>
    <x v="139"/>
    <n v="31"/>
  </r>
  <r>
    <x v="140"/>
    <n v="142"/>
  </r>
  <r>
    <x v="141"/>
    <n v="271"/>
  </r>
  <r>
    <x v="142"/>
    <n v="57"/>
  </r>
  <r>
    <x v="143"/>
    <n v="385"/>
  </r>
  <r>
    <x v="144"/>
    <n v="91"/>
  </r>
  <r>
    <x v="145"/>
    <n v="83"/>
  </r>
  <r>
    <x v="146"/>
    <n v="11"/>
  </r>
  <r>
    <x v="147"/>
    <n v="84"/>
  </r>
  <r>
    <x v="148"/>
    <n v="109"/>
  </r>
  <r>
    <x v="149"/>
    <n v="84"/>
  </r>
  <r>
    <x v="150"/>
    <n v="62"/>
  </r>
  <r>
    <x v="151"/>
    <n v="54"/>
  </r>
  <r>
    <x v="152"/>
    <n v="47"/>
  </r>
  <r>
    <x v="153"/>
    <n v="35"/>
  </r>
  <r>
    <x v="154"/>
    <n v="242"/>
  </r>
  <r>
    <x v="155"/>
    <n v="102"/>
  </r>
  <r>
    <x v="156"/>
    <n v="47"/>
  </r>
  <r>
    <x v="157"/>
    <n v="22"/>
  </r>
  <r>
    <x v="158"/>
    <n v="109"/>
  </r>
  <r>
    <x v="159"/>
    <n v="143"/>
  </r>
  <r>
    <x v="160"/>
    <n v="69"/>
  </r>
  <r>
    <x v="161"/>
    <n v="145"/>
  </r>
  <r>
    <x v="162"/>
    <n v="77"/>
  </r>
  <r>
    <x v="163"/>
    <n v="220"/>
  </r>
  <r>
    <x v="164"/>
    <n v="24"/>
  </r>
  <r>
    <x v="165"/>
    <n v="10"/>
  </r>
  <r>
    <x v="166"/>
    <n v="33"/>
  </r>
  <r>
    <x v="167"/>
    <n v="155"/>
  </r>
  <r>
    <x v="168"/>
    <n v="141"/>
  </r>
  <r>
    <x v="169"/>
    <n v="58"/>
  </r>
  <r>
    <x v="170"/>
    <n v="5"/>
  </r>
  <r>
    <x v="171"/>
    <n v="41"/>
  </r>
  <r>
    <x v="172"/>
    <n v="46"/>
  </r>
  <r>
    <x v="173"/>
    <n v="136"/>
  </r>
  <r>
    <x v="174"/>
    <n v="19"/>
  </r>
  <r>
    <x v="175"/>
    <n v="85"/>
  </r>
  <r>
    <x v="176"/>
    <n v="110"/>
  </r>
  <r>
    <x v="177"/>
    <n v="23"/>
  </r>
  <r>
    <x v="178"/>
    <n v="24"/>
  </r>
  <r>
    <x v="179"/>
    <n v="190"/>
  </r>
  <r>
    <x v="180"/>
    <n v="42"/>
  </r>
  <r>
    <x v="181"/>
    <n v="195"/>
  </r>
  <r>
    <x v="182"/>
    <n v="60"/>
  </r>
  <r>
    <x v="183"/>
    <n v="9"/>
  </r>
  <r>
    <x v="184"/>
    <n v="38"/>
  </r>
  <r>
    <x v="0"/>
    <n v="471"/>
  </r>
  <r>
    <x v="1"/>
    <n v="36"/>
  </r>
  <r>
    <x v="2"/>
    <n v="443"/>
  </r>
  <r>
    <x v="3"/>
    <n v="35"/>
  </r>
  <r>
    <x v="4"/>
    <n v="450"/>
  </r>
  <r>
    <x v="185"/>
    <n v="15"/>
  </r>
  <r>
    <x v="6"/>
    <n v="485"/>
  </r>
  <r>
    <x v="186"/>
    <n v="25"/>
  </r>
  <r>
    <x v="8"/>
    <n v="487"/>
  </r>
  <r>
    <x v="187"/>
    <n v="25"/>
  </r>
  <r>
    <x v="10"/>
    <n v="462"/>
  </r>
  <r>
    <x v="188"/>
    <n v="20"/>
  </r>
  <r>
    <x v="12"/>
    <n v="484"/>
  </r>
  <r>
    <x v="189"/>
    <n v="42"/>
  </r>
  <r>
    <x v="14"/>
    <n v="432"/>
  </r>
  <r>
    <x v="190"/>
    <n v="80"/>
  </r>
  <r>
    <x v="16"/>
    <n v="438"/>
  </r>
  <r>
    <x v="191"/>
    <n v="47"/>
  </r>
  <r>
    <x v="18"/>
    <n v="463"/>
  </r>
  <r>
    <x v="192"/>
    <n v="4"/>
  </r>
  <r>
    <x v="20"/>
    <n v="485"/>
  </r>
  <r>
    <x v="193"/>
    <n v="19"/>
  </r>
  <r>
    <x v="22"/>
    <n v="493"/>
  </r>
  <r>
    <x v="194"/>
    <n v="52"/>
  </r>
  <r>
    <x v="24"/>
    <n v="425"/>
  </r>
  <r>
    <x v="195"/>
    <n v="62"/>
  </r>
  <r>
    <x v="26"/>
    <n v="461"/>
  </r>
  <r>
    <x v="196"/>
    <n v="40"/>
  </r>
  <r>
    <x v="28"/>
    <n v="450"/>
  </r>
  <r>
    <x v="197"/>
    <n v="44"/>
  </r>
  <r>
    <x v="30"/>
    <n v="462"/>
  </r>
  <r>
    <x v="198"/>
    <n v="31"/>
  </r>
  <r>
    <x v="32"/>
    <n v="477"/>
  </r>
  <r>
    <x v="199"/>
    <n v="59"/>
  </r>
  <r>
    <x v="34"/>
    <n v="445"/>
  </r>
  <r>
    <x v="200"/>
    <n v="37"/>
  </r>
  <r>
    <x v="36"/>
    <n v="454"/>
  </r>
  <r>
    <x v="201"/>
    <n v="31"/>
  </r>
  <r>
    <x v="38"/>
    <n v="448"/>
  </r>
  <r>
    <x v="39"/>
    <n v="54"/>
  </r>
  <r>
    <x v="40"/>
    <n v="475"/>
  </r>
  <r>
    <x v="41"/>
    <n v="25"/>
  </r>
  <r>
    <x v="42"/>
    <n v="470"/>
  </r>
  <r>
    <x v="43"/>
    <n v="24"/>
  </r>
  <r>
    <x v="44"/>
    <n v="430"/>
  </r>
  <r>
    <x v="45"/>
    <n v="62"/>
  </r>
  <r>
    <x v="46"/>
    <n v="417"/>
  </r>
  <r>
    <x v="47"/>
    <n v="114"/>
  </r>
  <r>
    <x v="48"/>
    <n v="389"/>
  </r>
  <r>
    <x v="49"/>
    <n v="119"/>
  </r>
  <r>
    <x v="50"/>
    <n v="351"/>
  </r>
  <r>
    <x v="51"/>
    <n v="159"/>
  </r>
  <r>
    <x v="52"/>
    <n v="372"/>
  </r>
  <r>
    <x v="53"/>
    <n v="118"/>
  </r>
  <r>
    <x v="54"/>
    <n v="402"/>
  </r>
  <r>
    <x v="55"/>
    <n v="94"/>
  </r>
  <r>
    <x v="56"/>
    <n v="393"/>
  </r>
  <r>
    <x v="57"/>
    <n v="121"/>
  </r>
  <r>
    <x v="58"/>
    <n v="383"/>
  </r>
  <r>
    <x v="59"/>
    <n v="178"/>
  </r>
  <r>
    <x v="60"/>
    <n v="304"/>
  </r>
  <r>
    <x v="61"/>
    <n v="197"/>
  </r>
  <r>
    <x v="62"/>
    <n v="267"/>
  </r>
  <r>
    <x v="63"/>
    <n v="243"/>
  </r>
  <r>
    <x v="64"/>
    <n v="261"/>
  </r>
  <r>
    <x v="65"/>
    <n v="205"/>
  </r>
  <r>
    <x v="66"/>
    <n v="274"/>
  </r>
  <r>
    <x v="70"/>
    <n v="12"/>
  </r>
  <r>
    <x v="202"/>
    <n v="229"/>
  </r>
  <r>
    <x v="72"/>
    <n v="251"/>
  </r>
  <r>
    <x v="73"/>
    <n v="15"/>
  </r>
  <r>
    <x v="203"/>
    <n v="285"/>
  </r>
  <r>
    <x v="75"/>
    <n v="216"/>
  </r>
  <r>
    <x v="76"/>
    <n v="69"/>
  </r>
  <r>
    <x v="204"/>
    <n v="216"/>
  </r>
  <r>
    <x v="78"/>
    <n v="216"/>
  </r>
  <r>
    <x v="205"/>
    <n v="33"/>
  </r>
  <r>
    <x v="206"/>
    <n v="213"/>
  </r>
  <r>
    <x v="81"/>
    <n v="214"/>
  </r>
  <r>
    <x v="207"/>
    <n v="110"/>
  </r>
  <r>
    <x v="208"/>
    <n v="146"/>
  </r>
  <r>
    <x v="84"/>
    <n v="324"/>
  </r>
  <r>
    <x v="209"/>
    <n v="5"/>
  </r>
  <r>
    <x v="210"/>
    <n v="196"/>
  </r>
  <r>
    <x v="87"/>
    <n v="270"/>
  </r>
  <r>
    <x v="211"/>
    <n v="1"/>
  </r>
  <r>
    <x v="212"/>
    <n v="242"/>
  </r>
  <r>
    <x v="90"/>
    <n v="235"/>
  </r>
  <r>
    <x v="213"/>
    <n v="6"/>
  </r>
  <r>
    <x v="214"/>
    <n v="260"/>
  </r>
  <r>
    <x v="93"/>
    <n v="203"/>
  </r>
  <r>
    <x v="215"/>
    <n v="40"/>
  </r>
  <r>
    <x v="216"/>
    <n v="236"/>
  </r>
  <r>
    <x v="96"/>
    <n v="139"/>
  </r>
  <r>
    <x v="217"/>
    <n v="45"/>
  </r>
  <r>
    <x v="218"/>
    <n v="311"/>
  </r>
  <r>
    <x v="99"/>
    <n v="127"/>
  </r>
  <r>
    <x v="219"/>
    <n v="25"/>
  </r>
  <r>
    <x v="220"/>
    <n v="350"/>
  </r>
  <r>
    <x v="102"/>
    <n v="111"/>
  </r>
  <r>
    <x v="103"/>
    <n v="39"/>
  </r>
  <r>
    <x v="221"/>
    <n v="328"/>
  </r>
  <r>
    <x v="105"/>
    <n v="121"/>
  </r>
  <r>
    <x v="222"/>
    <n v="2"/>
  </r>
  <r>
    <x v="223"/>
    <n v="388"/>
  </r>
  <r>
    <x v="108"/>
    <n v="87"/>
  </r>
  <r>
    <x v="109"/>
    <n v="20"/>
  </r>
  <r>
    <x v="224"/>
    <n v="361"/>
  </r>
  <r>
    <x v="111"/>
    <n v="132"/>
  </r>
  <r>
    <x v="225"/>
    <n v="48"/>
  </r>
  <r>
    <x v="113"/>
    <n v="275"/>
  </r>
  <r>
    <x v="114"/>
    <n v="181"/>
  </r>
  <r>
    <x v="226"/>
    <n v="59"/>
  </r>
  <r>
    <x v="116"/>
    <n v="260"/>
  </r>
  <r>
    <x v="117"/>
    <n v="210"/>
  </r>
  <r>
    <x v="227"/>
    <n v="15"/>
  </r>
  <r>
    <x v="228"/>
    <n v="293"/>
  </r>
  <r>
    <x v="229"/>
    <n v="148"/>
  </r>
  <r>
    <x v="230"/>
    <n v="36"/>
  </r>
  <r>
    <x v="231"/>
    <n v="150"/>
  </r>
  <r>
    <x v="232"/>
    <n v="39"/>
  </r>
  <r>
    <x v="121"/>
    <n v="167"/>
  </r>
  <r>
    <x v="233"/>
    <n v="66"/>
  </r>
  <r>
    <x v="234"/>
    <n v="240"/>
  </r>
  <r>
    <x v="124"/>
    <n v="6"/>
  </r>
  <r>
    <x v="125"/>
    <n v="159"/>
  </r>
  <r>
    <x v="126"/>
    <n v="20"/>
  </r>
  <r>
    <x v="127"/>
    <n v="258"/>
  </r>
  <r>
    <x v="235"/>
    <n v="2"/>
  </r>
  <r>
    <x v="129"/>
    <n v="213"/>
  </r>
  <r>
    <x v="130"/>
    <n v="50"/>
  </r>
  <r>
    <x v="131"/>
    <n v="378"/>
  </r>
  <r>
    <x v="236"/>
    <n v="20"/>
  </r>
  <r>
    <x v="133"/>
    <n v="303"/>
  </r>
  <r>
    <x v="237"/>
    <n v="40"/>
  </r>
  <r>
    <x v="135"/>
    <n v="201"/>
  </r>
  <r>
    <x v="238"/>
    <n v="39"/>
  </r>
  <r>
    <x v="137"/>
    <n v="372"/>
  </r>
  <r>
    <x v="239"/>
    <n v="54"/>
  </r>
  <r>
    <x v="240"/>
    <n v="40"/>
  </r>
  <r>
    <x v="241"/>
    <n v="110"/>
  </r>
  <r>
    <x v="242"/>
    <n v="262"/>
  </r>
  <r>
    <x v="142"/>
    <n v="127"/>
  </r>
  <r>
    <x v="143"/>
    <n v="161"/>
  </r>
  <r>
    <x v="243"/>
    <n v="97"/>
  </r>
  <r>
    <x v="244"/>
    <n v="190"/>
  </r>
  <r>
    <x v="245"/>
    <n v="105"/>
  </r>
  <r>
    <x v="246"/>
    <n v="290"/>
  </r>
  <r>
    <x v="247"/>
    <n v="7"/>
  </r>
  <r>
    <x v="248"/>
    <n v="284"/>
  </r>
  <r>
    <x v="249"/>
    <n v="21"/>
  </r>
  <r>
    <x v="250"/>
    <n v="3"/>
  </r>
  <r>
    <x v="251"/>
    <n v="37"/>
  </r>
  <r>
    <x v="252"/>
    <n v="186"/>
  </r>
  <r>
    <x v="253"/>
    <n v="70"/>
  </r>
  <r>
    <x v="254"/>
    <n v="216"/>
  </r>
  <r>
    <x v="255"/>
    <n v="11"/>
  </r>
  <r>
    <x v="256"/>
    <n v="186"/>
  </r>
  <r>
    <x v="257"/>
    <n v="17"/>
  </r>
  <r>
    <x v="163"/>
    <n v="136"/>
  </r>
  <r>
    <x v="258"/>
    <n v="19"/>
  </r>
  <r>
    <x v="259"/>
    <n v="207"/>
  </r>
  <r>
    <x v="260"/>
    <n v="225"/>
  </r>
  <r>
    <x v="168"/>
    <n v="37"/>
  </r>
  <r>
    <x v="261"/>
    <n v="114"/>
  </r>
  <r>
    <x v="262"/>
    <n v="105"/>
  </r>
  <r>
    <x v="263"/>
    <n v="142"/>
  </r>
  <r>
    <x v="264"/>
    <n v="79"/>
  </r>
  <r>
    <x v="265"/>
    <n v="95"/>
  </r>
  <r>
    <x v="266"/>
    <n v="17"/>
  </r>
  <r>
    <x v="267"/>
    <n v="74"/>
  </r>
  <r>
    <x v="268"/>
    <n v="5"/>
  </r>
  <r>
    <x v="269"/>
    <n v="123"/>
  </r>
  <r>
    <x v="270"/>
    <n v="23"/>
  </r>
  <r>
    <x v="271"/>
    <n v="66"/>
  </r>
  <r>
    <x v="272"/>
    <n v="56"/>
  </r>
  <r>
    <x v="273"/>
    <n v="15"/>
  </r>
  <r>
    <x v="274"/>
    <n v="69"/>
  </r>
  <r>
    <x v="275"/>
    <n v="114"/>
  </r>
  <r>
    <x v="276"/>
    <n v="87"/>
  </r>
  <r>
    <x v="277"/>
    <n v="6"/>
  </r>
  <r>
    <x v="278"/>
    <n v="54"/>
  </r>
  <r>
    <x v="279"/>
    <n v="64"/>
  </r>
  <r>
    <x v="280"/>
    <n v="170"/>
  </r>
  <r>
    <x v="281"/>
    <n v="57"/>
  </r>
  <r>
    <x v="282"/>
    <n v="3"/>
  </r>
  <r>
    <x v="184"/>
    <n v="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588">
  <r>
    <x v="0"/>
    <n v="499"/>
  </r>
  <r>
    <x v="1"/>
    <n v="5"/>
  </r>
  <r>
    <x v="2"/>
    <n v="490"/>
  </r>
  <r>
    <x v="3"/>
    <n v="23"/>
  </r>
  <r>
    <x v="4"/>
    <n v="481"/>
  </r>
  <r>
    <x v="5"/>
    <n v="3"/>
  </r>
  <r>
    <x v="6"/>
    <n v="470"/>
  </r>
  <r>
    <x v="7"/>
    <n v="23"/>
  </r>
  <r>
    <x v="8"/>
    <n v="488"/>
  </r>
  <r>
    <x v="9"/>
    <n v="23"/>
  </r>
  <r>
    <x v="10"/>
    <n v="476"/>
  </r>
  <r>
    <x v="11"/>
    <n v="59"/>
  </r>
  <r>
    <x v="12"/>
    <n v="451"/>
  </r>
  <r>
    <x v="13"/>
    <n v="66"/>
  </r>
  <r>
    <x v="14"/>
    <n v="432"/>
  </r>
  <r>
    <x v="15"/>
    <n v="76"/>
  </r>
  <r>
    <x v="16"/>
    <n v="406"/>
  </r>
  <r>
    <x v="17"/>
    <n v="79"/>
  </r>
  <r>
    <x v="18"/>
    <n v="389"/>
  </r>
  <r>
    <x v="19"/>
    <n v="102"/>
  </r>
  <r>
    <x v="20"/>
    <n v="362"/>
  </r>
  <r>
    <x v="21"/>
    <n v="118"/>
  </r>
  <r>
    <x v="22"/>
    <n v="366"/>
  </r>
  <r>
    <x v="23"/>
    <n v="83"/>
  </r>
  <r>
    <x v="24"/>
    <n v="415"/>
  </r>
  <r>
    <x v="25"/>
    <n v="99"/>
  </r>
  <r>
    <x v="26"/>
    <n v="374"/>
  </r>
  <r>
    <x v="27"/>
    <n v="125"/>
  </r>
  <r>
    <x v="28"/>
    <n v="357"/>
  </r>
  <r>
    <x v="29"/>
    <n v="184"/>
  </r>
  <r>
    <x v="30"/>
    <n v="310"/>
  </r>
  <r>
    <x v="31"/>
    <n v="207"/>
  </r>
  <r>
    <x v="32"/>
    <n v="277"/>
  </r>
  <r>
    <x v="33"/>
    <n v="213"/>
  </r>
  <r>
    <x v="34"/>
    <n v="276"/>
  </r>
  <r>
    <x v="35"/>
    <n v="266"/>
  </r>
  <r>
    <x v="36"/>
    <n v="223"/>
  </r>
  <r>
    <x v="37"/>
    <n v="312"/>
  </r>
  <r>
    <x v="38"/>
    <n v="143"/>
  </r>
  <r>
    <x v="39"/>
    <n v="342"/>
  </r>
  <r>
    <x v="40"/>
    <n v="156"/>
  </r>
  <r>
    <x v="41"/>
    <n v="325"/>
  </r>
  <r>
    <x v="42"/>
    <n v="166"/>
  </r>
  <r>
    <x v="43"/>
    <n v="290"/>
  </r>
  <r>
    <x v="44"/>
    <n v="228"/>
  </r>
  <r>
    <x v="45"/>
    <n v="242"/>
  </r>
  <r>
    <x v="46"/>
    <n v="260"/>
  </r>
  <r>
    <x v="47"/>
    <n v="275"/>
  </r>
  <r>
    <x v="48"/>
    <n v="222"/>
  </r>
  <r>
    <x v="49"/>
    <n v="279"/>
  </r>
  <r>
    <x v="50"/>
    <n v="214"/>
  </r>
  <r>
    <x v="51"/>
    <n v="270"/>
  </r>
  <r>
    <x v="52"/>
    <n v="238"/>
  </r>
  <r>
    <x v="53"/>
    <n v="244"/>
  </r>
  <r>
    <x v="54"/>
    <n v="214"/>
  </r>
  <r>
    <x v="55"/>
    <n v="252"/>
  </r>
  <r>
    <x v="56"/>
    <n v="237"/>
  </r>
  <r>
    <x v="57"/>
    <n v="270"/>
  </r>
  <r>
    <x v="58"/>
    <n v="213"/>
  </r>
  <r>
    <x v="59"/>
    <n v="283"/>
  </r>
  <r>
    <x v="60"/>
    <n v="228"/>
  </r>
  <r>
    <x v="61"/>
    <n v="258"/>
  </r>
  <r>
    <x v="62"/>
    <n v="274"/>
  </r>
  <r>
    <x v="63"/>
    <n v="205"/>
  </r>
  <r>
    <x v="64"/>
    <n v="255"/>
  </r>
  <r>
    <x v="65"/>
    <n v="206"/>
  </r>
  <r>
    <x v="66"/>
    <n v="291"/>
  </r>
  <r>
    <x v="67"/>
    <n v="113"/>
  </r>
  <r>
    <x v="68"/>
    <n v="1"/>
  </r>
  <r>
    <x v="69"/>
    <n v="6"/>
  </r>
  <r>
    <x v="70"/>
    <n v="275"/>
  </r>
  <r>
    <x v="71"/>
    <n v="79"/>
  </r>
  <r>
    <x v="72"/>
    <n v="129"/>
  </r>
  <r>
    <x v="73"/>
    <n v="324"/>
  </r>
  <r>
    <x v="74"/>
    <n v="56"/>
  </r>
  <r>
    <x v="75"/>
    <n v="73"/>
  </r>
  <r>
    <x v="76"/>
    <n v="315"/>
  </r>
  <r>
    <x v="77"/>
    <n v="84"/>
  </r>
  <r>
    <x v="78"/>
    <n v="43"/>
  </r>
  <r>
    <x v="79"/>
    <n v="362"/>
  </r>
  <r>
    <x v="80"/>
    <n v="99"/>
  </r>
  <r>
    <x v="81"/>
    <n v="18"/>
  </r>
  <r>
    <x v="82"/>
    <n v="440"/>
  </r>
  <r>
    <x v="83"/>
    <n v="69"/>
  </r>
  <r>
    <x v="84"/>
    <n v="20"/>
  </r>
  <r>
    <x v="85"/>
    <n v="432"/>
  </r>
  <r>
    <x v="86"/>
    <n v="46"/>
  </r>
  <r>
    <x v="87"/>
    <n v="53"/>
  </r>
  <r>
    <x v="88"/>
    <n v="366"/>
  </r>
  <r>
    <x v="89"/>
    <n v="90"/>
  </r>
  <r>
    <x v="90"/>
    <n v="51"/>
  </r>
  <r>
    <x v="91"/>
    <n v="383"/>
  </r>
  <r>
    <x v="92"/>
    <n v="68"/>
  </r>
  <r>
    <x v="93"/>
    <n v="39"/>
  </r>
  <r>
    <x v="94"/>
    <n v="412"/>
  </r>
  <r>
    <x v="95"/>
    <n v="58"/>
  </r>
  <r>
    <x v="96"/>
    <n v="48"/>
  </r>
  <r>
    <x v="97"/>
    <n v="429"/>
  </r>
  <r>
    <x v="98"/>
    <n v="5"/>
  </r>
  <r>
    <x v="99"/>
    <n v="65"/>
  </r>
  <r>
    <x v="100"/>
    <n v="422"/>
  </r>
  <r>
    <x v="101"/>
    <n v="26"/>
  </r>
  <r>
    <x v="102"/>
    <n v="8"/>
  </r>
  <r>
    <x v="103"/>
    <n v="455"/>
  </r>
  <r>
    <x v="104"/>
    <n v="26"/>
  </r>
  <r>
    <x v="105"/>
    <n v="21"/>
  </r>
  <r>
    <x v="106"/>
    <n v="409"/>
  </r>
  <r>
    <x v="107"/>
    <n v="57"/>
  </r>
  <r>
    <x v="108"/>
    <n v="41"/>
  </r>
  <r>
    <x v="109"/>
    <n v="409"/>
  </r>
  <r>
    <x v="110"/>
    <n v="57"/>
  </r>
  <r>
    <x v="111"/>
    <n v="17"/>
  </r>
  <r>
    <x v="112"/>
    <n v="408"/>
  </r>
  <r>
    <x v="113"/>
    <n v="89"/>
  </r>
  <r>
    <x v="114"/>
    <n v="38"/>
  </r>
  <r>
    <x v="115"/>
    <n v="363"/>
  </r>
  <r>
    <x v="116"/>
    <n v="101"/>
  </r>
  <r>
    <x v="117"/>
    <n v="10"/>
  </r>
  <r>
    <x v="118"/>
    <n v="419"/>
  </r>
  <r>
    <x v="119"/>
    <n v="98"/>
  </r>
  <r>
    <x v="120"/>
    <n v="206"/>
  </r>
  <r>
    <x v="121"/>
    <n v="160"/>
  </r>
  <r>
    <x v="122"/>
    <n v="201"/>
  </r>
  <r>
    <x v="123"/>
    <n v="87"/>
  </r>
  <r>
    <x v="124"/>
    <n v="163"/>
  </r>
  <r>
    <x v="125"/>
    <n v="63"/>
  </r>
  <r>
    <x v="126"/>
    <n v="17"/>
  </r>
  <r>
    <x v="127"/>
    <n v="126"/>
  </r>
  <r>
    <x v="128"/>
    <n v="217"/>
  </r>
  <r>
    <x v="129"/>
    <n v="228"/>
  </r>
  <r>
    <x v="130"/>
    <n v="171"/>
  </r>
  <r>
    <x v="131"/>
    <n v="140"/>
  </r>
  <r>
    <x v="132"/>
    <n v="78"/>
  </r>
  <r>
    <x v="133"/>
    <n v="69"/>
  </r>
  <r>
    <x v="134"/>
    <n v="238"/>
  </r>
  <r>
    <x v="135"/>
    <n v="251"/>
  </r>
  <r>
    <x v="136"/>
    <n v="182"/>
  </r>
  <r>
    <x v="137"/>
    <n v="182"/>
  </r>
  <r>
    <x v="138"/>
    <n v="50"/>
  </r>
  <r>
    <x v="139"/>
    <n v="128"/>
  </r>
  <r>
    <x v="140"/>
    <n v="227"/>
  </r>
  <r>
    <x v="141"/>
    <n v="227"/>
  </r>
  <r>
    <x v="142"/>
    <n v="226"/>
  </r>
  <r>
    <x v="143"/>
    <n v="217"/>
  </r>
  <r>
    <x v="144"/>
    <n v="21"/>
  </r>
  <r>
    <x v="145"/>
    <n v="81"/>
  </r>
  <r>
    <x v="146"/>
    <n v="288"/>
  </r>
  <r>
    <x v="147"/>
    <n v="185"/>
  </r>
  <r>
    <x v="148"/>
    <n v="256"/>
  </r>
  <r>
    <x v="149"/>
    <n v="226"/>
  </r>
  <r>
    <x v="150"/>
    <n v="15"/>
  </r>
  <r>
    <x v="151"/>
    <n v="11"/>
  </r>
  <r>
    <x v="152"/>
    <n v="3"/>
  </r>
  <r>
    <x v="153"/>
    <n v="19"/>
  </r>
  <r>
    <x v="154"/>
    <n v="173"/>
  </r>
  <r>
    <x v="155"/>
    <n v="92"/>
  </r>
  <r>
    <x v="156"/>
    <n v="20"/>
  </r>
  <r>
    <x v="157"/>
    <n v="126"/>
  </r>
  <r>
    <x v="158"/>
    <n v="96"/>
  </r>
  <r>
    <x v="159"/>
    <n v="66"/>
  </r>
  <r>
    <x v="160"/>
    <n v="97"/>
  </r>
  <r>
    <x v="161"/>
    <n v="108"/>
  </r>
  <r>
    <x v="162"/>
    <n v="42"/>
  </r>
  <r>
    <x v="163"/>
    <n v="73"/>
  </r>
  <r>
    <x v="164"/>
    <n v="135"/>
  </r>
  <r>
    <x v="165"/>
    <n v="71"/>
  </r>
  <r>
    <x v="166"/>
    <n v="1"/>
  </r>
  <r>
    <x v="167"/>
    <n v="138"/>
  </r>
  <r>
    <x v="168"/>
    <n v="130"/>
  </r>
  <r>
    <x v="169"/>
    <n v="98"/>
  </r>
  <r>
    <x v="170"/>
    <n v="24"/>
  </r>
  <r>
    <x v="171"/>
    <n v="51"/>
  </r>
  <r>
    <x v="172"/>
    <n v="51"/>
  </r>
  <r>
    <x v="173"/>
    <n v="1"/>
  </r>
  <r>
    <x v="174"/>
    <n v="84"/>
  </r>
  <r>
    <x v="175"/>
    <n v="11"/>
  </r>
  <r>
    <x v="176"/>
    <n v="57"/>
  </r>
  <r>
    <x v="177"/>
    <n v="14"/>
  </r>
  <r>
    <x v="178"/>
    <n v="15"/>
  </r>
  <r>
    <x v="179"/>
    <n v="108"/>
  </r>
  <r>
    <x v="180"/>
    <n v="36"/>
  </r>
  <r>
    <x v="181"/>
    <n v="108"/>
  </r>
  <r>
    <x v="182"/>
    <n v="1"/>
  </r>
  <r>
    <x v="183"/>
    <n v="22"/>
  </r>
  <r>
    <x v="184"/>
    <n v="123"/>
  </r>
  <r>
    <x v="185"/>
    <n v="24"/>
  </r>
  <r>
    <x v="0"/>
    <n v="489"/>
  </r>
  <r>
    <x v="1"/>
    <n v="28"/>
  </r>
  <r>
    <x v="2"/>
    <n v="458"/>
  </r>
  <r>
    <x v="3"/>
    <n v="15"/>
  </r>
  <r>
    <x v="4"/>
    <n v="471"/>
  </r>
  <r>
    <x v="186"/>
    <n v="27"/>
  </r>
  <r>
    <x v="6"/>
    <n v="461"/>
  </r>
  <r>
    <x v="7"/>
    <n v="14"/>
  </r>
  <r>
    <x v="8"/>
    <n v="464"/>
  </r>
  <r>
    <x v="187"/>
    <n v="7"/>
  </r>
  <r>
    <x v="10"/>
    <n v="484"/>
  </r>
  <r>
    <x v="11"/>
    <n v="36"/>
  </r>
  <r>
    <x v="12"/>
    <n v="475"/>
  </r>
  <r>
    <x v="13"/>
    <n v="29"/>
  </r>
  <r>
    <x v="14"/>
    <n v="456"/>
  </r>
  <r>
    <x v="188"/>
    <n v="31"/>
  </r>
  <r>
    <x v="16"/>
    <n v="482"/>
  </r>
  <r>
    <x v="17"/>
    <n v="17"/>
  </r>
  <r>
    <x v="18"/>
    <n v="462"/>
  </r>
  <r>
    <x v="19"/>
    <n v="43"/>
  </r>
  <r>
    <x v="20"/>
    <n v="434"/>
  </r>
  <r>
    <x v="21"/>
    <n v="53"/>
  </r>
  <r>
    <x v="22"/>
    <n v="420"/>
  </r>
  <r>
    <x v="23"/>
    <n v="58"/>
  </r>
  <r>
    <x v="24"/>
    <n v="430"/>
  </r>
  <r>
    <x v="25"/>
    <n v="85"/>
  </r>
  <r>
    <x v="26"/>
    <n v="394"/>
  </r>
  <r>
    <x v="27"/>
    <n v="92"/>
  </r>
  <r>
    <x v="28"/>
    <n v="403"/>
  </r>
  <r>
    <x v="29"/>
    <n v="99"/>
  </r>
  <r>
    <x v="30"/>
    <n v="366"/>
  </r>
  <r>
    <x v="31"/>
    <n v="146"/>
  </r>
  <r>
    <x v="32"/>
    <n v="369"/>
  </r>
  <r>
    <x v="33"/>
    <n v="116"/>
  </r>
  <r>
    <x v="34"/>
    <n v="367"/>
  </r>
  <r>
    <x v="35"/>
    <n v="145"/>
  </r>
  <r>
    <x v="36"/>
    <n v="358"/>
  </r>
  <r>
    <x v="37"/>
    <n v="160"/>
  </r>
  <r>
    <x v="38"/>
    <n v="335"/>
  </r>
  <r>
    <x v="39"/>
    <n v="151"/>
  </r>
  <r>
    <x v="40"/>
    <n v="340"/>
  </r>
  <r>
    <x v="41"/>
    <n v="169"/>
  </r>
  <r>
    <x v="42"/>
    <n v="355"/>
  </r>
  <r>
    <x v="43"/>
    <n v="185"/>
  </r>
  <r>
    <x v="44"/>
    <n v="332"/>
  </r>
  <r>
    <x v="45"/>
    <n v="174"/>
  </r>
  <r>
    <x v="46"/>
    <n v="323"/>
  </r>
  <r>
    <x v="47"/>
    <n v="170"/>
  </r>
  <r>
    <x v="48"/>
    <n v="351"/>
  </r>
  <r>
    <x v="49"/>
    <n v="144"/>
  </r>
  <r>
    <x v="50"/>
    <n v="388"/>
  </r>
  <r>
    <x v="51"/>
    <n v="89"/>
  </r>
  <r>
    <x v="52"/>
    <n v="435"/>
  </r>
  <r>
    <x v="53"/>
    <n v="87"/>
  </r>
  <r>
    <x v="54"/>
    <n v="417"/>
  </r>
  <r>
    <x v="55"/>
    <n v="81"/>
  </r>
  <r>
    <x v="56"/>
    <n v="401"/>
  </r>
  <r>
    <x v="57"/>
    <n v="65"/>
  </r>
  <r>
    <x v="58"/>
    <n v="438"/>
  </r>
  <r>
    <x v="59"/>
    <n v="43"/>
  </r>
  <r>
    <x v="60"/>
    <n v="449"/>
  </r>
  <r>
    <x v="61"/>
    <n v="59"/>
  </r>
  <r>
    <x v="62"/>
    <n v="408"/>
  </r>
  <r>
    <x v="63"/>
    <n v="105"/>
  </r>
  <r>
    <x v="64"/>
    <n v="413"/>
  </r>
  <r>
    <x v="65"/>
    <n v="63"/>
  </r>
  <r>
    <x v="66"/>
    <n v="461"/>
  </r>
  <r>
    <x v="67"/>
    <n v="11"/>
  </r>
  <r>
    <x v="189"/>
    <n v="31"/>
  </r>
  <r>
    <x v="69"/>
    <n v="17"/>
  </r>
  <r>
    <x v="70"/>
    <n v="397"/>
  </r>
  <r>
    <x v="71"/>
    <n v="57"/>
  </r>
  <r>
    <x v="72"/>
    <n v="119"/>
  </r>
  <r>
    <x v="73"/>
    <n v="345"/>
  </r>
  <r>
    <x v="74"/>
    <n v="49"/>
  </r>
  <r>
    <x v="75"/>
    <n v="81"/>
  </r>
  <r>
    <x v="76"/>
    <n v="377"/>
  </r>
  <r>
    <x v="77"/>
    <n v="43"/>
  </r>
  <r>
    <x v="78"/>
    <n v="53"/>
  </r>
  <r>
    <x v="79"/>
    <n v="435"/>
  </r>
  <r>
    <x v="80"/>
    <n v="4"/>
  </r>
  <r>
    <x v="81"/>
    <n v="100"/>
  </r>
  <r>
    <x v="82"/>
    <n v="381"/>
  </r>
  <r>
    <x v="83"/>
    <n v="17"/>
  </r>
  <r>
    <x v="84"/>
    <n v="6"/>
  </r>
  <r>
    <x v="85"/>
    <n v="428"/>
  </r>
  <r>
    <x v="86"/>
    <n v="35"/>
  </r>
  <r>
    <x v="87"/>
    <n v="60"/>
  </r>
  <r>
    <x v="88"/>
    <n v="405"/>
  </r>
  <r>
    <x v="190"/>
    <n v="60"/>
  </r>
  <r>
    <x v="90"/>
    <n v="87"/>
  </r>
  <r>
    <x v="91"/>
    <n v="327"/>
  </r>
  <r>
    <x v="191"/>
    <n v="77"/>
  </r>
  <r>
    <x v="93"/>
    <n v="32"/>
  </r>
  <r>
    <x v="94"/>
    <n v="431"/>
  </r>
  <r>
    <x v="192"/>
    <n v="37"/>
  </r>
  <r>
    <x v="96"/>
    <n v="38"/>
  </r>
  <r>
    <x v="97"/>
    <n v="399"/>
  </r>
  <r>
    <x v="98"/>
    <n v="53"/>
  </r>
  <r>
    <x v="99"/>
    <n v="37"/>
  </r>
  <r>
    <x v="100"/>
    <n v="364"/>
  </r>
  <r>
    <x v="193"/>
    <n v="100"/>
  </r>
  <r>
    <x v="102"/>
    <n v="28"/>
  </r>
  <r>
    <x v="103"/>
    <n v="370"/>
  </r>
  <r>
    <x v="194"/>
    <n v="110"/>
  </r>
  <r>
    <x v="105"/>
    <n v="22"/>
  </r>
  <r>
    <x v="106"/>
    <n v="349"/>
  </r>
  <r>
    <x v="107"/>
    <n v="134"/>
  </r>
  <r>
    <x v="195"/>
    <n v="90"/>
  </r>
  <r>
    <x v="109"/>
    <n v="355"/>
  </r>
  <r>
    <x v="110"/>
    <n v="65"/>
  </r>
  <r>
    <x v="111"/>
    <n v="58"/>
  </r>
  <r>
    <x v="112"/>
    <n v="370"/>
  </r>
  <r>
    <x v="113"/>
    <n v="67"/>
  </r>
  <r>
    <x v="114"/>
    <n v="53"/>
  </r>
  <r>
    <x v="115"/>
    <n v="389"/>
  </r>
  <r>
    <x v="116"/>
    <n v="108"/>
  </r>
  <r>
    <x v="196"/>
    <n v="64"/>
  </r>
  <r>
    <x v="118"/>
    <n v="317"/>
  </r>
  <r>
    <x v="197"/>
    <n v="37"/>
  </r>
  <r>
    <x v="198"/>
    <n v="124"/>
  </r>
  <r>
    <x v="199"/>
    <n v="61"/>
  </r>
  <r>
    <x v="123"/>
    <n v="159"/>
  </r>
  <r>
    <x v="200"/>
    <n v="113"/>
  </r>
  <r>
    <x v="201"/>
    <n v="158"/>
  </r>
  <r>
    <x v="202"/>
    <n v="232"/>
  </r>
  <r>
    <x v="203"/>
    <n v="190"/>
  </r>
  <r>
    <x v="204"/>
    <n v="108"/>
  </r>
  <r>
    <x v="129"/>
    <n v="159"/>
  </r>
  <r>
    <x v="205"/>
    <n v="66"/>
  </r>
  <r>
    <x v="206"/>
    <n v="164"/>
  </r>
  <r>
    <x v="132"/>
    <n v="313"/>
  </r>
  <r>
    <x v="207"/>
    <n v="93"/>
  </r>
  <r>
    <x v="208"/>
    <n v="100"/>
  </r>
  <r>
    <x v="135"/>
    <n v="96"/>
  </r>
  <r>
    <x v="209"/>
    <n v="101"/>
  </r>
  <r>
    <x v="210"/>
    <n v="70"/>
  </r>
  <r>
    <x v="211"/>
    <n v="233"/>
  </r>
  <r>
    <x v="212"/>
    <n v="94"/>
  </r>
  <r>
    <x v="213"/>
    <n v="125"/>
  </r>
  <r>
    <x v="214"/>
    <n v="121"/>
  </r>
  <r>
    <x v="215"/>
    <n v="83"/>
  </r>
  <r>
    <x v="216"/>
    <n v="67"/>
  </r>
  <r>
    <x v="217"/>
    <n v="56"/>
  </r>
  <r>
    <x v="218"/>
    <n v="34"/>
  </r>
  <r>
    <x v="219"/>
    <n v="138"/>
  </r>
  <r>
    <x v="147"/>
    <n v="92"/>
  </r>
  <r>
    <x v="148"/>
    <n v="83"/>
  </r>
  <r>
    <x v="220"/>
    <n v="56"/>
  </r>
  <r>
    <x v="221"/>
    <n v="237"/>
  </r>
  <r>
    <x v="222"/>
    <n v="23"/>
  </r>
  <r>
    <x v="223"/>
    <n v="68"/>
  </r>
  <r>
    <x v="224"/>
    <n v="287"/>
  </r>
  <r>
    <x v="225"/>
    <n v="94"/>
  </r>
  <r>
    <x v="226"/>
    <n v="16"/>
  </r>
  <r>
    <x v="227"/>
    <n v="27"/>
  </r>
  <r>
    <x v="228"/>
    <n v="24"/>
  </r>
  <r>
    <x v="229"/>
    <n v="210"/>
  </r>
  <r>
    <x v="230"/>
    <n v="50"/>
  </r>
  <r>
    <x v="231"/>
    <n v="68"/>
  </r>
  <r>
    <x v="232"/>
    <n v="129"/>
  </r>
  <r>
    <x v="233"/>
    <n v="205"/>
  </r>
  <r>
    <x v="234"/>
    <n v="2"/>
  </r>
  <r>
    <x v="235"/>
    <n v="59"/>
  </r>
  <r>
    <x v="236"/>
    <n v="44"/>
  </r>
  <r>
    <x v="237"/>
    <n v="1"/>
  </r>
  <r>
    <x v="238"/>
    <n v="232"/>
  </r>
  <r>
    <x v="239"/>
    <n v="121"/>
  </r>
  <r>
    <x v="240"/>
    <n v="32"/>
  </r>
  <r>
    <x v="241"/>
    <n v="127"/>
  </r>
  <r>
    <x v="242"/>
    <n v="126"/>
  </r>
  <r>
    <x v="243"/>
    <n v="176"/>
  </r>
  <r>
    <x v="244"/>
    <n v="100"/>
  </r>
  <r>
    <x v="245"/>
    <n v="36"/>
  </r>
  <r>
    <x v="246"/>
    <n v="20"/>
  </r>
  <r>
    <x v="247"/>
    <n v="162"/>
  </r>
  <r>
    <x v="248"/>
    <n v="210"/>
  </r>
  <r>
    <x v="175"/>
    <n v="9"/>
  </r>
  <r>
    <x v="249"/>
    <n v="154"/>
  </r>
  <r>
    <x v="250"/>
    <n v="77"/>
  </r>
  <r>
    <x v="251"/>
    <n v="56"/>
  </r>
  <r>
    <x v="252"/>
    <n v="144"/>
  </r>
  <r>
    <x v="253"/>
    <n v="76"/>
  </r>
  <r>
    <x v="254"/>
    <n v="28"/>
  </r>
  <r>
    <x v="255"/>
    <n v="63"/>
  </r>
  <r>
    <x v="256"/>
    <n v="157"/>
  </r>
  <r>
    <x v="184"/>
    <n v="68"/>
  </r>
  <r>
    <x v="257"/>
    <n v="140"/>
  </r>
  <r>
    <x v="258"/>
    <n v="99"/>
  </r>
  <r>
    <x v="0"/>
    <n v="473"/>
  </r>
  <r>
    <x v="259"/>
    <n v="57"/>
  </r>
  <r>
    <x v="2"/>
    <n v="456"/>
  </r>
  <r>
    <x v="260"/>
    <n v="50"/>
  </r>
  <r>
    <x v="4"/>
    <n v="456"/>
  </r>
  <r>
    <x v="5"/>
    <n v="51"/>
  </r>
  <r>
    <x v="6"/>
    <n v="405"/>
  </r>
  <r>
    <x v="7"/>
    <n v="104"/>
  </r>
  <r>
    <x v="8"/>
    <n v="421"/>
  </r>
  <r>
    <x v="9"/>
    <n v="102"/>
  </r>
  <r>
    <x v="10"/>
    <n v="384"/>
  </r>
  <r>
    <x v="11"/>
    <n v="107"/>
  </r>
  <r>
    <x v="12"/>
    <n v="398"/>
  </r>
  <r>
    <x v="13"/>
    <n v="103"/>
  </r>
  <r>
    <x v="14"/>
    <n v="397"/>
  </r>
  <r>
    <x v="15"/>
    <n v="67"/>
  </r>
  <r>
    <x v="16"/>
    <n v="437"/>
  </r>
  <r>
    <x v="17"/>
    <n v="53"/>
  </r>
  <r>
    <x v="18"/>
    <n v="439"/>
  </r>
  <r>
    <x v="19"/>
    <n v="82"/>
  </r>
  <r>
    <x v="20"/>
    <n v="358"/>
  </r>
  <r>
    <x v="21"/>
    <n v="147"/>
  </r>
  <r>
    <x v="22"/>
    <n v="376"/>
  </r>
  <r>
    <x v="23"/>
    <n v="66"/>
  </r>
  <r>
    <x v="24"/>
    <n v="399"/>
  </r>
  <r>
    <x v="25"/>
    <n v="54"/>
  </r>
  <r>
    <x v="26"/>
    <n v="437"/>
  </r>
  <r>
    <x v="27"/>
    <n v="60"/>
  </r>
  <r>
    <x v="28"/>
    <n v="445"/>
  </r>
  <r>
    <x v="29"/>
    <n v="44"/>
  </r>
  <r>
    <x v="30"/>
    <n v="486"/>
  </r>
  <r>
    <x v="31"/>
    <n v="16"/>
  </r>
  <r>
    <x v="32"/>
    <n v="461"/>
  </r>
  <r>
    <x v="33"/>
    <n v="64"/>
  </r>
  <r>
    <x v="34"/>
    <n v="431"/>
  </r>
  <r>
    <x v="35"/>
    <n v="47"/>
  </r>
  <r>
    <x v="36"/>
    <n v="440"/>
  </r>
  <r>
    <x v="37"/>
    <n v="69"/>
  </r>
  <r>
    <x v="38"/>
    <n v="436"/>
  </r>
  <r>
    <x v="39"/>
    <n v="35"/>
  </r>
  <r>
    <x v="40"/>
    <n v="485"/>
  </r>
  <r>
    <x v="41"/>
    <n v="48"/>
  </r>
  <r>
    <x v="42"/>
    <n v="440"/>
  </r>
  <r>
    <x v="43"/>
    <n v="99"/>
  </r>
  <r>
    <x v="44"/>
    <n v="427"/>
  </r>
  <r>
    <x v="45"/>
    <n v="114"/>
  </r>
  <r>
    <x v="46"/>
    <n v="365"/>
  </r>
  <r>
    <x v="47"/>
    <n v="122"/>
  </r>
  <r>
    <x v="48"/>
    <n v="368"/>
  </r>
  <r>
    <x v="49"/>
    <n v="144"/>
  </r>
  <r>
    <x v="50"/>
    <n v="344"/>
  </r>
  <r>
    <x v="51"/>
    <n v="159"/>
  </r>
  <r>
    <x v="52"/>
    <n v="309"/>
  </r>
  <r>
    <x v="53"/>
    <n v="199"/>
  </r>
  <r>
    <x v="54"/>
    <n v="309"/>
  </r>
  <r>
    <x v="55"/>
    <n v="172"/>
  </r>
  <r>
    <x v="56"/>
    <n v="305"/>
  </r>
  <r>
    <x v="57"/>
    <n v="181"/>
  </r>
  <r>
    <x v="58"/>
    <n v="344"/>
  </r>
  <r>
    <x v="59"/>
    <n v="172"/>
  </r>
  <r>
    <x v="60"/>
    <n v="329"/>
  </r>
  <r>
    <x v="61"/>
    <n v="185"/>
  </r>
  <r>
    <x v="62"/>
    <n v="296"/>
  </r>
  <r>
    <x v="63"/>
    <n v="194"/>
  </r>
  <r>
    <x v="64"/>
    <n v="333"/>
  </r>
  <r>
    <x v="65"/>
    <n v="150"/>
  </r>
  <r>
    <x v="66"/>
    <n v="344"/>
  </r>
  <r>
    <x v="67"/>
    <n v="59"/>
  </r>
  <r>
    <x v="70"/>
    <n v="433"/>
  </r>
  <r>
    <x v="261"/>
    <n v="11"/>
  </r>
  <r>
    <x v="72"/>
    <n v="12"/>
  </r>
  <r>
    <x v="73"/>
    <n v="440"/>
  </r>
  <r>
    <x v="74"/>
    <n v="31"/>
  </r>
  <r>
    <x v="262"/>
    <n v="24"/>
  </r>
  <r>
    <x v="76"/>
    <n v="416"/>
  </r>
  <r>
    <x v="77"/>
    <n v="60"/>
  </r>
  <r>
    <x v="78"/>
    <n v="5"/>
  </r>
  <r>
    <x v="79"/>
    <n v="438"/>
  </r>
  <r>
    <x v="80"/>
    <n v="37"/>
  </r>
  <r>
    <x v="81"/>
    <n v="16"/>
  </r>
  <r>
    <x v="82"/>
    <n v="417"/>
  </r>
  <r>
    <x v="83"/>
    <n v="79"/>
  </r>
  <r>
    <x v="84"/>
    <n v="16"/>
  </r>
  <r>
    <x v="85"/>
    <n v="439"/>
  </r>
  <r>
    <x v="86"/>
    <n v="42"/>
  </r>
  <r>
    <x v="87"/>
    <n v="82"/>
  </r>
  <r>
    <x v="88"/>
    <n v="339"/>
  </r>
  <r>
    <x v="89"/>
    <n v="68"/>
  </r>
  <r>
    <x v="90"/>
    <n v="76"/>
  </r>
  <r>
    <x v="91"/>
    <n v="429"/>
  </r>
  <r>
    <x v="92"/>
    <n v="9"/>
  </r>
  <r>
    <x v="93"/>
    <n v="42"/>
  </r>
  <r>
    <x v="94"/>
    <n v="453"/>
  </r>
  <r>
    <x v="95"/>
    <n v="10"/>
  </r>
  <r>
    <x v="96"/>
    <n v="52"/>
  </r>
  <r>
    <x v="97"/>
    <n v="402"/>
  </r>
  <r>
    <x v="263"/>
    <n v="65"/>
  </r>
  <r>
    <x v="99"/>
    <n v="43"/>
  </r>
  <r>
    <x v="100"/>
    <n v="389"/>
  </r>
  <r>
    <x v="101"/>
    <n v="46"/>
  </r>
  <r>
    <x v="102"/>
    <n v="42"/>
  </r>
  <r>
    <x v="103"/>
    <n v="398"/>
  </r>
  <r>
    <x v="104"/>
    <n v="57"/>
  </r>
  <r>
    <x v="105"/>
    <n v="90"/>
  </r>
  <r>
    <x v="106"/>
    <n v="415"/>
  </r>
  <r>
    <x v="107"/>
    <n v="9"/>
  </r>
  <r>
    <x v="108"/>
    <n v="80"/>
  </r>
  <r>
    <x v="109"/>
    <n v="408"/>
  </r>
  <r>
    <x v="264"/>
    <n v="9"/>
  </r>
  <r>
    <x v="111"/>
    <n v="54"/>
  </r>
  <r>
    <x v="112"/>
    <n v="438"/>
  </r>
  <r>
    <x v="265"/>
    <n v="31"/>
  </r>
  <r>
    <x v="114"/>
    <n v="3"/>
  </r>
  <r>
    <x v="115"/>
    <n v="458"/>
  </r>
  <r>
    <x v="116"/>
    <n v="11"/>
  </r>
  <r>
    <x v="196"/>
    <n v="23"/>
  </r>
  <r>
    <x v="118"/>
    <n v="434"/>
  </r>
  <r>
    <x v="266"/>
    <n v="13"/>
  </r>
  <r>
    <x v="119"/>
    <n v="65"/>
  </r>
  <r>
    <x v="120"/>
    <n v="385"/>
  </r>
  <r>
    <x v="267"/>
    <n v="26"/>
  </r>
  <r>
    <x v="122"/>
    <n v="83"/>
  </r>
  <r>
    <x v="268"/>
    <n v="45"/>
  </r>
  <r>
    <x v="124"/>
    <n v="385"/>
  </r>
  <r>
    <x v="202"/>
    <n v="35"/>
  </r>
  <r>
    <x v="127"/>
    <n v="31"/>
  </r>
  <r>
    <x v="128"/>
    <n v="361"/>
  </r>
  <r>
    <x v="129"/>
    <n v="39"/>
  </r>
  <r>
    <x v="205"/>
    <n v="29"/>
  </r>
  <r>
    <x v="206"/>
    <n v="79"/>
  </r>
  <r>
    <x v="132"/>
    <n v="376"/>
  </r>
  <r>
    <x v="207"/>
    <n v="83"/>
  </r>
  <r>
    <x v="208"/>
    <n v="41"/>
  </r>
  <r>
    <x v="135"/>
    <n v="184"/>
  </r>
  <r>
    <x v="209"/>
    <n v="133"/>
  </r>
  <r>
    <x v="210"/>
    <n v="178"/>
  </r>
  <r>
    <x v="138"/>
    <n v="283"/>
  </r>
  <r>
    <x v="212"/>
    <n v="174"/>
  </r>
  <r>
    <x v="213"/>
    <n v="17"/>
  </r>
  <r>
    <x v="214"/>
    <n v="22"/>
  </r>
  <r>
    <x v="269"/>
    <n v="92"/>
  </r>
  <r>
    <x v="270"/>
    <n v="205"/>
  </r>
  <r>
    <x v="271"/>
    <n v="235"/>
  </r>
  <r>
    <x v="272"/>
    <n v="173"/>
  </r>
  <r>
    <x v="273"/>
    <n v="46"/>
  </r>
  <r>
    <x v="147"/>
    <n v="51"/>
  </r>
  <r>
    <x v="274"/>
    <n v="127"/>
  </r>
  <r>
    <x v="220"/>
    <n v="44"/>
  </r>
  <r>
    <x v="275"/>
    <n v="313"/>
  </r>
  <r>
    <x v="276"/>
    <n v="34"/>
  </r>
  <r>
    <x v="277"/>
    <n v="1"/>
  </r>
  <r>
    <x v="278"/>
    <n v="119"/>
  </r>
  <r>
    <x v="279"/>
    <n v="34"/>
  </r>
  <r>
    <x v="226"/>
    <n v="194"/>
  </r>
  <r>
    <x v="280"/>
    <n v="4"/>
  </r>
  <r>
    <x v="281"/>
    <n v="46"/>
  </r>
  <r>
    <x v="282"/>
    <n v="242"/>
  </r>
  <r>
    <x v="230"/>
    <n v="45"/>
  </r>
  <r>
    <x v="283"/>
    <n v="18"/>
  </r>
  <r>
    <x v="284"/>
    <n v="381"/>
  </r>
  <r>
    <x v="285"/>
    <n v="66"/>
  </r>
  <r>
    <x v="286"/>
    <n v="64"/>
  </r>
  <r>
    <x v="287"/>
    <n v="28"/>
  </r>
  <r>
    <x v="236"/>
    <n v="26"/>
  </r>
  <r>
    <x v="288"/>
    <n v="53"/>
  </r>
  <r>
    <x v="289"/>
    <n v="382"/>
  </r>
  <r>
    <x v="290"/>
    <n v="36"/>
  </r>
  <r>
    <x v="291"/>
    <n v="16"/>
  </r>
  <r>
    <x v="292"/>
    <n v="60"/>
  </r>
  <r>
    <x v="293"/>
    <n v="21"/>
  </r>
  <r>
    <x v="294"/>
    <n v="17"/>
  </r>
  <r>
    <x v="295"/>
    <n v="178"/>
  </r>
  <r>
    <x v="296"/>
    <n v="1"/>
  </r>
  <r>
    <x v="297"/>
    <n v="40"/>
  </r>
  <r>
    <x v="298"/>
    <n v="96"/>
  </r>
  <r>
    <x v="299"/>
    <n v="50"/>
  </r>
  <r>
    <x v="300"/>
    <n v="107"/>
  </r>
  <r>
    <x v="250"/>
    <n v="36"/>
  </r>
  <r>
    <x v="301"/>
    <n v="46"/>
  </r>
  <r>
    <x v="302"/>
    <n v="132"/>
  </r>
  <r>
    <x v="303"/>
    <n v="24"/>
  </r>
  <r>
    <x v="304"/>
    <n v="198"/>
  </r>
  <r>
    <x v="184"/>
    <n v="2"/>
  </r>
  <r>
    <x v="305"/>
    <n v="111"/>
  </r>
  <r>
    <x v="306"/>
    <n v="12"/>
  </r>
  <r>
    <x v="0"/>
    <n v="495"/>
  </r>
  <r>
    <x v="1"/>
    <n v="24"/>
  </r>
  <r>
    <x v="2"/>
    <n v="475"/>
  </r>
  <r>
    <x v="3"/>
    <n v="33"/>
  </r>
  <r>
    <x v="4"/>
    <n v="453"/>
  </r>
  <r>
    <x v="186"/>
    <n v="6"/>
  </r>
  <r>
    <x v="6"/>
    <n v="469"/>
  </r>
  <r>
    <x v="307"/>
    <n v="20"/>
  </r>
  <r>
    <x v="8"/>
    <n v="455"/>
  </r>
  <r>
    <x v="187"/>
    <n v="28"/>
  </r>
  <r>
    <x v="10"/>
    <n v="458"/>
  </r>
  <r>
    <x v="308"/>
    <n v="41"/>
  </r>
  <r>
    <x v="12"/>
    <n v="441"/>
  </r>
  <r>
    <x v="309"/>
    <n v="61"/>
  </r>
  <r>
    <x v="14"/>
    <n v="435"/>
  </r>
  <r>
    <x v="188"/>
    <n v="112"/>
  </r>
  <r>
    <x v="16"/>
    <n v="362"/>
  </r>
  <r>
    <x v="310"/>
    <n v="134"/>
  </r>
  <r>
    <x v="18"/>
    <n v="383"/>
  </r>
  <r>
    <x v="311"/>
    <n v="116"/>
  </r>
  <r>
    <x v="20"/>
    <n v="386"/>
  </r>
  <r>
    <x v="312"/>
    <n v="118"/>
  </r>
  <r>
    <x v="22"/>
    <n v="366"/>
  </r>
  <r>
    <x v="313"/>
    <n v="154"/>
  </r>
  <r>
    <x v="24"/>
    <n v="330"/>
  </r>
  <r>
    <x v="314"/>
    <n v="192"/>
  </r>
  <r>
    <x v="26"/>
    <n v="323"/>
  </r>
  <r>
    <x v="315"/>
    <n v="172"/>
  </r>
  <r>
    <x v="28"/>
    <n v="312"/>
  </r>
  <r>
    <x v="316"/>
    <n v="183"/>
  </r>
  <r>
    <x v="30"/>
    <n v="278"/>
  </r>
  <r>
    <x v="317"/>
    <n v="208"/>
  </r>
  <r>
    <x v="32"/>
    <n v="281"/>
  </r>
  <r>
    <x v="318"/>
    <n v="201"/>
  </r>
  <r>
    <x v="34"/>
    <n v="277"/>
  </r>
  <r>
    <x v="319"/>
    <n v="217"/>
  </r>
  <r>
    <x v="36"/>
    <n v="229"/>
  </r>
  <r>
    <x v="320"/>
    <n v="277"/>
  </r>
  <r>
    <x v="38"/>
    <n v="201"/>
  </r>
  <r>
    <x v="321"/>
    <n v="296"/>
  </r>
  <r>
    <x v="40"/>
    <n v="232"/>
  </r>
  <r>
    <x v="322"/>
    <n v="274"/>
  </r>
  <r>
    <x v="42"/>
    <n v="212"/>
  </r>
  <r>
    <x v="323"/>
    <n v="294"/>
  </r>
  <r>
    <x v="44"/>
    <n v="216"/>
  </r>
  <r>
    <x v="324"/>
    <n v="301"/>
  </r>
  <r>
    <x v="46"/>
    <n v="169"/>
  </r>
  <r>
    <x v="325"/>
    <n v="326"/>
  </r>
  <r>
    <x v="48"/>
    <n v="214"/>
  </r>
  <r>
    <x v="326"/>
    <n v="306"/>
  </r>
  <r>
    <x v="50"/>
    <n v="200"/>
  </r>
  <r>
    <x v="327"/>
    <n v="309"/>
  </r>
  <r>
    <x v="52"/>
    <n v="211"/>
  </r>
  <r>
    <x v="328"/>
    <n v="293"/>
  </r>
  <r>
    <x v="54"/>
    <n v="190"/>
  </r>
  <r>
    <x v="329"/>
    <n v="273"/>
  </r>
  <r>
    <x v="56"/>
    <n v="172"/>
  </r>
  <r>
    <x v="330"/>
    <n v="330"/>
  </r>
  <r>
    <x v="58"/>
    <n v="176"/>
  </r>
  <r>
    <x v="331"/>
    <n v="325"/>
  </r>
  <r>
    <x v="60"/>
    <n v="188"/>
  </r>
  <r>
    <x v="332"/>
    <n v="289"/>
  </r>
  <r>
    <x v="62"/>
    <n v="184"/>
  </r>
  <r>
    <x v="333"/>
    <n v="304"/>
  </r>
  <r>
    <x v="64"/>
    <n v="177"/>
  </r>
  <r>
    <x v="334"/>
    <n v="273"/>
  </r>
  <r>
    <x v="66"/>
    <n v="240"/>
  </r>
  <r>
    <x v="335"/>
    <n v="49"/>
  </r>
  <r>
    <x v="336"/>
    <n v="9"/>
  </r>
  <r>
    <x v="337"/>
    <n v="5"/>
  </r>
  <r>
    <x v="338"/>
    <n v="220"/>
  </r>
  <r>
    <x v="261"/>
    <n v="341"/>
  </r>
  <r>
    <x v="339"/>
    <n v="244"/>
  </r>
  <r>
    <x v="340"/>
    <n v="203"/>
  </r>
  <r>
    <x v="341"/>
    <n v="76"/>
  </r>
  <r>
    <x v="262"/>
    <n v="135"/>
  </r>
  <r>
    <x v="76"/>
    <n v="86"/>
  </r>
  <r>
    <x v="77"/>
    <n v="200"/>
  </r>
  <r>
    <x v="342"/>
    <n v="230"/>
  </r>
  <r>
    <x v="79"/>
    <n v="110"/>
  </r>
  <r>
    <x v="80"/>
    <n v="183"/>
  </r>
  <r>
    <x v="343"/>
    <n v="204"/>
  </r>
  <r>
    <x v="82"/>
    <n v="87"/>
  </r>
  <r>
    <x v="83"/>
    <n v="164"/>
  </r>
  <r>
    <x v="344"/>
    <n v="250"/>
  </r>
  <r>
    <x v="85"/>
    <n v="72"/>
  </r>
  <r>
    <x v="86"/>
    <n v="167"/>
  </r>
  <r>
    <x v="345"/>
    <n v="264"/>
  </r>
  <r>
    <x v="88"/>
    <n v="135"/>
  </r>
  <r>
    <x v="89"/>
    <n v="128"/>
  </r>
  <r>
    <x v="346"/>
    <n v="264"/>
  </r>
  <r>
    <x v="91"/>
    <n v="161"/>
  </r>
  <r>
    <x v="92"/>
    <n v="150"/>
  </r>
  <r>
    <x v="347"/>
    <n v="198"/>
  </r>
  <r>
    <x v="94"/>
    <n v="138"/>
  </r>
  <r>
    <x v="95"/>
    <n v="137"/>
  </r>
  <r>
    <x v="348"/>
    <n v="225"/>
  </r>
  <r>
    <x v="97"/>
    <n v="134"/>
  </r>
  <r>
    <x v="263"/>
    <n v="79"/>
  </r>
  <r>
    <x v="349"/>
    <n v="264"/>
  </r>
  <r>
    <x v="100"/>
    <n v="202"/>
  </r>
  <r>
    <x v="101"/>
    <n v="56"/>
  </r>
  <r>
    <x v="350"/>
    <n v="250"/>
  </r>
  <r>
    <x v="103"/>
    <n v="165"/>
  </r>
  <r>
    <x v="104"/>
    <n v="41"/>
  </r>
  <r>
    <x v="351"/>
    <n v="260"/>
  </r>
  <r>
    <x v="106"/>
    <n v="220"/>
  </r>
  <r>
    <x v="352"/>
    <n v="41"/>
  </r>
  <r>
    <x v="353"/>
    <n v="272"/>
  </r>
  <r>
    <x v="109"/>
    <n v="210"/>
  </r>
  <r>
    <x v="354"/>
    <n v="210"/>
  </r>
  <r>
    <x v="355"/>
    <n v="289"/>
  </r>
  <r>
    <x v="112"/>
    <n v="164"/>
  </r>
  <r>
    <x v="265"/>
    <n v="28"/>
  </r>
  <r>
    <x v="356"/>
    <n v="305"/>
  </r>
  <r>
    <x v="115"/>
    <n v="133"/>
  </r>
  <r>
    <x v="357"/>
    <n v="224"/>
  </r>
  <r>
    <x v="358"/>
    <n v="350"/>
  </r>
  <r>
    <x v="118"/>
    <n v="83"/>
  </r>
  <r>
    <x v="359"/>
    <n v="73"/>
  </r>
  <r>
    <x v="360"/>
    <n v="199"/>
  </r>
  <r>
    <x v="361"/>
    <n v="169"/>
  </r>
  <r>
    <x v="362"/>
    <n v="209"/>
  </r>
  <r>
    <x v="363"/>
    <n v="195"/>
  </r>
  <r>
    <x v="201"/>
    <n v="124"/>
  </r>
  <r>
    <x v="364"/>
    <n v="35"/>
  </r>
  <r>
    <x v="203"/>
    <n v="262"/>
  </r>
  <r>
    <x v="365"/>
    <n v="7"/>
  </r>
  <r>
    <x v="366"/>
    <n v="329"/>
  </r>
  <r>
    <x v="367"/>
    <n v="33"/>
  </r>
  <r>
    <x v="206"/>
    <n v="188"/>
  </r>
  <r>
    <x v="132"/>
    <n v="71"/>
  </r>
  <r>
    <x v="207"/>
    <n v="282"/>
  </r>
  <r>
    <x v="368"/>
    <n v="142"/>
  </r>
  <r>
    <x v="369"/>
    <n v="11"/>
  </r>
  <r>
    <x v="370"/>
    <n v="189"/>
  </r>
  <r>
    <x v="371"/>
    <n v="160"/>
  </r>
  <r>
    <x v="211"/>
    <n v="207"/>
  </r>
  <r>
    <x v="372"/>
    <n v="8"/>
  </r>
  <r>
    <x v="213"/>
    <n v="242"/>
  </r>
  <r>
    <x v="214"/>
    <n v="45"/>
  </r>
  <r>
    <x v="269"/>
    <n v="185"/>
  </r>
  <r>
    <x v="216"/>
    <n v="152"/>
  </r>
  <r>
    <x v="271"/>
    <n v="2"/>
  </r>
  <r>
    <x v="218"/>
    <n v="215"/>
  </r>
  <r>
    <x v="273"/>
    <n v="86"/>
  </r>
  <r>
    <x v="373"/>
    <n v="23"/>
  </r>
  <r>
    <x v="374"/>
    <n v="121"/>
  </r>
  <r>
    <x v="375"/>
    <n v="286"/>
  </r>
  <r>
    <x v="376"/>
    <n v="30"/>
  </r>
  <r>
    <x v="377"/>
    <n v="34"/>
  </r>
  <r>
    <x v="378"/>
    <n v="121"/>
  </r>
  <r>
    <x v="228"/>
    <n v="79"/>
  </r>
  <r>
    <x v="379"/>
    <n v="117"/>
  </r>
  <r>
    <x v="229"/>
    <n v="183"/>
  </r>
  <r>
    <x v="380"/>
    <n v="29"/>
  </r>
  <r>
    <x v="381"/>
    <n v="175"/>
  </r>
  <r>
    <x v="382"/>
    <n v="53"/>
  </r>
  <r>
    <x v="383"/>
    <n v="43"/>
  </r>
  <r>
    <x v="235"/>
    <n v="131"/>
  </r>
  <r>
    <x v="236"/>
    <n v="42"/>
  </r>
  <r>
    <x v="237"/>
    <n v="141"/>
  </r>
  <r>
    <x v="238"/>
    <n v="14"/>
  </r>
  <r>
    <x v="384"/>
    <n v="110"/>
  </r>
  <r>
    <x v="240"/>
    <n v="7"/>
  </r>
  <r>
    <x v="385"/>
    <n v="108"/>
  </r>
  <r>
    <x v="386"/>
    <n v="47"/>
  </r>
  <r>
    <x v="387"/>
    <n v="95"/>
  </r>
  <r>
    <x v="388"/>
    <n v="72"/>
  </r>
  <r>
    <x v="389"/>
    <n v="2"/>
  </r>
  <r>
    <x v="390"/>
    <n v="290"/>
  </r>
  <r>
    <x v="297"/>
    <n v="15"/>
  </r>
  <r>
    <x v="391"/>
    <n v="67"/>
  </r>
  <r>
    <x v="392"/>
    <n v="62"/>
  </r>
  <r>
    <x v="393"/>
    <n v="82"/>
  </r>
  <r>
    <x v="394"/>
    <n v="98"/>
  </r>
  <r>
    <x v="395"/>
    <n v="73"/>
  </r>
  <r>
    <x v="396"/>
    <n v="1"/>
  </r>
  <r>
    <x v="181"/>
    <n v="48"/>
  </r>
  <r>
    <x v="397"/>
    <n v="143"/>
  </r>
  <r>
    <x v="398"/>
    <n v="99"/>
  </r>
  <r>
    <x v="0"/>
    <n v="462"/>
  </r>
  <r>
    <x v="1"/>
    <n v="70"/>
  </r>
  <r>
    <x v="2"/>
    <n v="403"/>
  </r>
  <r>
    <x v="3"/>
    <n v="82"/>
  </r>
  <r>
    <x v="4"/>
    <n v="420"/>
  </r>
  <r>
    <x v="186"/>
    <n v="64"/>
  </r>
  <r>
    <x v="6"/>
    <n v="454"/>
  </r>
  <r>
    <x v="307"/>
    <n v="63"/>
  </r>
  <r>
    <x v="8"/>
    <n v="440"/>
  </r>
  <r>
    <x v="187"/>
    <n v="38"/>
  </r>
  <r>
    <x v="10"/>
    <n v="479"/>
  </r>
  <r>
    <x v="308"/>
    <n v="8"/>
  </r>
  <r>
    <x v="12"/>
    <n v="482"/>
  </r>
  <r>
    <x v="13"/>
    <n v="25"/>
  </r>
  <r>
    <x v="14"/>
    <n v="454"/>
  </r>
  <r>
    <x v="188"/>
    <n v="44"/>
  </r>
  <r>
    <x v="16"/>
    <n v="467"/>
  </r>
  <r>
    <x v="310"/>
    <n v="8"/>
  </r>
  <r>
    <x v="18"/>
    <n v="502"/>
  </r>
  <r>
    <x v="311"/>
    <n v="5"/>
  </r>
  <r>
    <x v="20"/>
    <n v="474"/>
  </r>
  <r>
    <x v="21"/>
    <n v="43"/>
  </r>
  <r>
    <x v="22"/>
    <n v="447"/>
  </r>
  <r>
    <x v="23"/>
    <n v="75"/>
  </r>
  <r>
    <x v="24"/>
    <n v="402"/>
  </r>
  <r>
    <x v="25"/>
    <n v="75"/>
  </r>
  <r>
    <x v="26"/>
    <n v="428"/>
  </r>
  <r>
    <x v="27"/>
    <n v="28"/>
  </r>
  <r>
    <x v="28"/>
    <n v="454"/>
  </r>
  <r>
    <x v="29"/>
    <n v="47"/>
  </r>
  <r>
    <x v="30"/>
    <n v="416"/>
  </r>
  <r>
    <x v="31"/>
    <n v="62"/>
  </r>
  <r>
    <x v="32"/>
    <n v="437"/>
  </r>
  <r>
    <x v="33"/>
    <n v="44"/>
  </r>
  <r>
    <x v="34"/>
    <n v="447"/>
  </r>
  <r>
    <x v="35"/>
    <n v="98"/>
  </r>
  <r>
    <x v="36"/>
    <n v="389"/>
  </r>
  <r>
    <x v="37"/>
    <n v="119"/>
  </r>
  <r>
    <x v="38"/>
    <n v="340"/>
  </r>
  <r>
    <x v="39"/>
    <n v="176"/>
  </r>
  <r>
    <x v="40"/>
    <n v="345"/>
  </r>
  <r>
    <x v="41"/>
    <n v="149"/>
  </r>
  <r>
    <x v="42"/>
    <n v="335"/>
  </r>
  <r>
    <x v="43"/>
    <n v="172"/>
  </r>
  <r>
    <x v="44"/>
    <n v="314"/>
  </r>
  <r>
    <x v="45"/>
    <n v="176"/>
  </r>
  <r>
    <x v="46"/>
    <n v="314"/>
  </r>
  <r>
    <x v="47"/>
    <n v="191"/>
  </r>
  <r>
    <x v="48"/>
    <n v="301"/>
  </r>
  <r>
    <x v="49"/>
    <n v="184"/>
  </r>
  <r>
    <x v="50"/>
    <n v="341"/>
  </r>
  <r>
    <x v="51"/>
    <n v="147"/>
  </r>
  <r>
    <x v="52"/>
    <n v="331"/>
  </r>
  <r>
    <x v="53"/>
    <n v="177"/>
  </r>
  <r>
    <x v="54"/>
    <n v="339"/>
  </r>
  <r>
    <x v="55"/>
    <n v="219"/>
  </r>
  <r>
    <x v="56"/>
    <n v="278"/>
  </r>
  <r>
    <x v="57"/>
    <n v="243"/>
  </r>
  <r>
    <x v="58"/>
    <n v="254"/>
  </r>
  <r>
    <x v="59"/>
    <n v="211"/>
  </r>
  <r>
    <x v="60"/>
    <n v="315"/>
  </r>
  <r>
    <x v="61"/>
    <n v="147"/>
  </r>
  <r>
    <x v="62"/>
    <n v="365"/>
  </r>
  <r>
    <x v="63"/>
    <n v="158"/>
  </r>
  <r>
    <x v="64"/>
    <n v="312"/>
  </r>
  <r>
    <x v="65"/>
    <n v="206"/>
  </r>
  <r>
    <x v="66"/>
    <n v="298"/>
  </r>
  <r>
    <x v="67"/>
    <n v="108"/>
  </r>
  <r>
    <x v="399"/>
    <n v="3"/>
  </r>
  <r>
    <x v="400"/>
    <n v="45"/>
  </r>
  <r>
    <x v="69"/>
    <n v="58"/>
  </r>
  <r>
    <x v="70"/>
    <n v="256"/>
  </r>
  <r>
    <x v="261"/>
    <n v="199"/>
  </r>
  <r>
    <x v="72"/>
    <n v="42"/>
  </r>
  <r>
    <x v="73"/>
    <n v="254"/>
  </r>
  <r>
    <x v="401"/>
    <n v="215"/>
  </r>
  <r>
    <x v="75"/>
    <n v="61"/>
  </r>
  <r>
    <x v="76"/>
    <n v="197"/>
  </r>
  <r>
    <x v="402"/>
    <n v="263"/>
  </r>
  <r>
    <x v="78"/>
    <n v="48"/>
  </r>
  <r>
    <x v="79"/>
    <n v="213"/>
  </r>
  <r>
    <x v="403"/>
    <n v="258"/>
  </r>
  <r>
    <x v="81"/>
    <n v="63"/>
  </r>
  <r>
    <x v="82"/>
    <n v="163"/>
  </r>
  <r>
    <x v="404"/>
    <n v="250"/>
  </r>
  <r>
    <x v="84"/>
    <n v="91"/>
  </r>
  <r>
    <x v="85"/>
    <n v="151"/>
  </r>
  <r>
    <x v="405"/>
    <n v="293"/>
  </r>
  <r>
    <x v="87"/>
    <n v="56"/>
  </r>
  <r>
    <x v="88"/>
    <n v="110"/>
  </r>
  <r>
    <x v="190"/>
    <n v="369"/>
  </r>
  <r>
    <x v="90"/>
    <n v="17"/>
  </r>
  <r>
    <x v="91"/>
    <n v="127"/>
  </r>
  <r>
    <x v="191"/>
    <n v="356"/>
  </r>
  <r>
    <x v="406"/>
    <n v="3"/>
  </r>
  <r>
    <x v="94"/>
    <n v="129"/>
  </r>
  <r>
    <x v="192"/>
    <n v="355"/>
  </r>
  <r>
    <x v="96"/>
    <n v="36"/>
  </r>
  <r>
    <x v="97"/>
    <n v="105"/>
  </r>
  <r>
    <x v="98"/>
    <n v="314"/>
  </r>
  <r>
    <x v="407"/>
    <n v="393"/>
  </r>
  <r>
    <x v="100"/>
    <n v="146"/>
  </r>
  <r>
    <x v="193"/>
    <n v="346"/>
  </r>
  <r>
    <x v="102"/>
    <n v="24"/>
  </r>
  <r>
    <x v="103"/>
    <n v="164"/>
  </r>
  <r>
    <x v="194"/>
    <n v="64"/>
  </r>
  <r>
    <x v="105"/>
    <n v="14"/>
  </r>
  <r>
    <x v="106"/>
    <n v="423"/>
  </r>
  <r>
    <x v="107"/>
    <n v="39"/>
  </r>
  <r>
    <x v="108"/>
    <n v="28"/>
  </r>
  <r>
    <x v="109"/>
    <n v="445"/>
  </r>
  <r>
    <x v="264"/>
    <n v="1"/>
  </r>
  <r>
    <x v="111"/>
    <n v="56"/>
  </r>
  <r>
    <x v="112"/>
    <n v="444"/>
  </r>
  <r>
    <x v="265"/>
    <n v="24"/>
  </r>
  <r>
    <x v="114"/>
    <n v="54"/>
  </r>
  <r>
    <x v="115"/>
    <n v="402"/>
  </r>
  <r>
    <x v="408"/>
    <n v="18"/>
  </r>
  <r>
    <x v="196"/>
    <n v="71"/>
  </r>
  <r>
    <x v="118"/>
    <n v="400"/>
  </r>
  <r>
    <x v="409"/>
    <n v="22"/>
  </r>
  <r>
    <x v="410"/>
    <n v="48"/>
  </r>
  <r>
    <x v="198"/>
    <n v="35"/>
  </r>
  <r>
    <x v="122"/>
    <n v="373"/>
  </r>
  <r>
    <x v="123"/>
    <n v="43"/>
  </r>
  <r>
    <x v="124"/>
    <n v="200"/>
  </r>
  <r>
    <x v="125"/>
    <n v="157"/>
  </r>
  <r>
    <x v="202"/>
    <n v="154"/>
  </r>
  <r>
    <x v="127"/>
    <n v="81"/>
  </r>
  <r>
    <x v="128"/>
    <n v="166"/>
  </r>
  <r>
    <x v="129"/>
    <n v="194"/>
  </r>
  <r>
    <x v="205"/>
    <n v="93"/>
  </r>
  <r>
    <x v="131"/>
    <n v="176"/>
  </r>
  <r>
    <x v="132"/>
    <n v="240"/>
  </r>
  <r>
    <x v="207"/>
    <n v="45"/>
  </r>
  <r>
    <x v="208"/>
    <n v="55"/>
  </r>
  <r>
    <x v="135"/>
    <n v="127"/>
  </r>
  <r>
    <x v="209"/>
    <n v="293"/>
  </r>
  <r>
    <x v="137"/>
    <n v="41"/>
  </r>
  <r>
    <x v="138"/>
    <n v="355"/>
  </r>
  <r>
    <x v="212"/>
    <n v="111"/>
  </r>
  <r>
    <x v="140"/>
    <n v="89"/>
  </r>
  <r>
    <x v="141"/>
    <n v="164"/>
  </r>
  <r>
    <x v="411"/>
    <n v="186"/>
  </r>
  <r>
    <x v="143"/>
    <n v="54"/>
  </r>
  <r>
    <x v="412"/>
    <n v="266"/>
  </r>
  <r>
    <x v="272"/>
    <n v="164"/>
  </r>
  <r>
    <x v="219"/>
    <n v="93"/>
  </r>
  <r>
    <x v="147"/>
    <n v="6"/>
  </r>
  <r>
    <x v="413"/>
    <n v="284"/>
  </r>
  <r>
    <x v="220"/>
    <n v="190"/>
  </r>
  <r>
    <x v="414"/>
    <n v="154"/>
  </r>
  <r>
    <x v="415"/>
    <n v="57"/>
  </r>
  <r>
    <x v="416"/>
    <n v="67"/>
  </r>
  <r>
    <x v="417"/>
    <n v="70"/>
  </r>
  <r>
    <x v="418"/>
    <n v="151"/>
  </r>
  <r>
    <x v="419"/>
    <n v="211"/>
  </r>
  <r>
    <x v="230"/>
    <n v="12"/>
  </r>
  <r>
    <x v="420"/>
    <n v="53"/>
  </r>
  <r>
    <x v="421"/>
    <n v="3"/>
  </r>
  <r>
    <x v="422"/>
    <n v="111"/>
  </r>
  <r>
    <x v="423"/>
    <n v="108"/>
  </r>
  <r>
    <x v="424"/>
    <n v="34"/>
  </r>
  <r>
    <x v="425"/>
    <n v="161"/>
  </r>
  <r>
    <x v="426"/>
    <n v="19"/>
  </r>
  <r>
    <x v="427"/>
    <n v="86"/>
  </r>
  <r>
    <x v="428"/>
    <n v="58"/>
  </r>
  <r>
    <x v="429"/>
    <n v="105"/>
  </r>
  <r>
    <x v="430"/>
    <n v="105"/>
  </r>
  <r>
    <x v="431"/>
    <n v="75"/>
  </r>
  <r>
    <x v="432"/>
    <n v="11"/>
  </r>
  <r>
    <x v="171"/>
    <n v="43"/>
  </r>
  <r>
    <x v="433"/>
    <n v="1"/>
  </r>
  <r>
    <x v="390"/>
    <n v="78"/>
  </r>
  <r>
    <x v="434"/>
    <n v="62"/>
  </r>
  <r>
    <x v="435"/>
    <n v="229"/>
  </r>
  <r>
    <x v="436"/>
    <n v="2"/>
  </r>
  <r>
    <x v="437"/>
    <n v="29"/>
  </r>
  <r>
    <x v="438"/>
    <n v="86"/>
  </r>
  <r>
    <x v="439"/>
    <n v="60"/>
  </r>
  <r>
    <x v="185"/>
    <n v="13"/>
  </r>
  <r>
    <x v="440"/>
    <n v="51"/>
  </r>
  <r>
    <x v="441"/>
    <n v="104"/>
  </r>
  <r>
    <x v="442"/>
    <n v="109"/>
  </r>
  <r>
    <x v="286"/>
    <n v="79"/>
  </r>
  <r>
    <x v="395"/>
    <n v="60"/>
  </r>
  <r>
    <x v="0"/>
    <n v="458"/>
  </r>
  <r>
    <x v="259"/>
    <n v="14"/>
  </r>
  <r>
    <x v="2"/>
    <n v="491"/>
  </r>
  <r>
    <x v="3"/>
    <n v="22"/>
  </r>
  <r>
    <x v="4"/>
    <n v="461"/>
  </r>
  <r>
    <x v="186"/>
    <n v="35"/>
  </r>
  <r>
    <x v="6"/>
    <n v="477"/>
  </r>
  <r>
    <x v="307"/>
    <n v="15"/>
  </r>
  <r>
    <x v="8"/>
    <n v="471"/>
  </r>
  <r>
    <x v="187"/>
    <n v="53"/>
  </r>
  <r>
    <x v="10"/>
    <n v="427"/>
  </r>
  <r>
    <x v="308"/>
    <n v="40"/>
  </r>
  <r>
    <x v="12"/>
    <n v="503"/>
  </r>
  <r>
    <x v="309"/>
    <n v="26"/>
  </r>
  <r>
    <x v="14"/>
    <n v="495"/>
  </r>
  <r>
    <x v="15"/>
    <n v="11"/>
  </r>
  <r>
    <x v="16"/>
    <n v="484"/>
  </r>
  <r>
    <x v="310"/>
    <n v="48"/>
  </r>
  <r>
    <x v="18"/>
    <n v="441"/>
  </r>
  <r>
    <x v="311"/>
    <n v="88"/>
  </r>
  <r>
    <x v="20"/>
    <n v="412"/>
  </r>
  <r>
    <x v="312"/>
    <n v="87"/>
  </r>
  <r>
    <x v="22"/>
    <n v="406"/>
  </r>
  <r>
    <x v="313"/>
    <n v="100"/>
  </r>
  <r>
    <x v="24"/>
    <n v="383"/>
  </r>
  <r>
    <x v="314"/>
    <n v="109"/>
  </r>
  <r>
    <x v="26"/>
    <n v="420"/>
  </r>
  <r>
    <x v="315"/>
    <n v="63"/>
  </r>
  <r>
    <x v="28"/>
    <n v="428"/>
  </r>
  <r>
    <x v="316"/>
    <n v="101"/>
  </r>
  <r>
    <x v="30"/>
    <n v="414"/>
  </r>
  <r>
    <x v="317"/>
    <n v="66"/>
  </r>
  <r>
    <x v="32"/>
    <n v="456"/>
  </r>
  <r>
    <x v="318"/>
    <n v="54"/>
  </r>
  <r>
    <x v="34"/>
    <n v="478"/>
  </r>
  <r>
    <x v="35"/>
    <n v="12"/>
  </r>
  <r>
    <x v="36"/>
    <n v="489"/>
  </r>
  <r>
    <x v="37"/>
    <n v="11"/>
  </r>
  <r>
    <x v="38"/>
    <n v="471"/>
  </r>
  <r>
    <x v="321"/>
    <n v="14"/>
  </r>
  <r>
    <x v="40"/>
    <n v="505"/>
  </r>
  <r>
    <x v="322"/>
    <n v="2"/>
  </r>
  <r>
    <x v="42"/>
    <n v="477"/>
  </r>
  <r>
    <x v="323"/>
    <n v="8"/>
  </r>
  <r>
    <x v="44"/>
    <n v="493"/>
  </r>
  <r>
    <x v="324"/>
    <n v="23"/>
  </r>
  <r>
    <x v="46"/>
    <n v="473"/>
  </r>
  <r>
    <x v="47"/>
    <n v="23"/>
  </r>
  <r>
    <x v="48"/>
    <n v="468"/>
  </r>
  <r>
    <x v="49"/>
    <n v="26"/>
  </r>
  <r>
    <x v="50"/>
    <n v="475"/>
  </r>
  <r>
    <x v="51"/>
    <n v="14"/>
  </r>
  <r>
    <x v="52"/>
    <n v="448"/>
  </r>
  <r>
    <x v="53"/>
    <n v="70"/>
  </r>
  <r>
    <x v="54"/>
    <n v="376"/>
  </r>
  <r>
    <x v="55"/>
    <n v="172"/>
  </r>
  <r>
    <x v="56"/>
    <n v="315"/>
  </r>
  <r>
    <x v="57"/>
    <n v="186"/>
  </r>
  <r>
    <x v="58"/>
    <n v="319"/>
  </r>
  <r>
    <x v="59"/>
    <n v="199"/>
  </r>
  <r>
    <x v="60"/>
    <n v="341"/>
  </r>
  <r>
    <x v="61"/>
    <n v="138"/>
  </r>
  <r>
    <x v="62"/>
    <n v="323"/>
  </r>
  <r>
    <x v="63"/>
    <n v="170"/>
  </r>
  <r>
    <x v="64"/>
    <n v="320"/>
  </r>
  <r>
    <x v="65"/>
    <n v="170"/>
  </r>
  <r>
    <x v="66"/>
    <n v="319"/>
  </r>
  <r>
    <x v="67"/>
    <n v="85"/>
  </r>
  <r>
    <x v="443"/>
    <n v="30"/>
  </r>
  <r>
    <x v="444"/>
    <n v="40"/>
  </r>
  <r>
    <x v="70"/>
    <n v="355"/>
  </r>
  <r>
    <x v="261"/>
    <n v="125"/>
  </r>
  <r>
    <x v="72"/>
    <n v="17"/>
  </r>
  <r>
    <x v="73"/>
    <n v="330"/>
  </r>
  <r>
    <x v="401"/>
    <n v="118"/>
  </r>
  <r>
    <x v="75"/>
    <n v="101"/>
  </r>
  <r>
    <x v="76"/>
    <n v="286"/>
  </r>
  <r>
    <x v="402"/>
    <n v="118"/>
  </r>
  <r>
    <x v="78"/>
    <n v="62"/>
  </r>
  <r>
    <x v="79"/>
    <n v="327"/>
  </r>
  <r>
    <x v="403"/>
    <n v="81"/>
  </r>
  <r>
    <x v="81"/>
    <n v="57"/>
  </r>
  <r>
    <x v="82"/>
    <n v="349"/>
  </r>
  <r>
    <x v="404"/>
    <n v="6"/>
  </r>
  <r>
    <x v="84"/>
    <n v="152"/>
  </r>
  <r>
    <x v="85"/>
    <n v="295"/>
  </r>
  <r>
    <x v="405"/>
    <n v="104"/>
  </r>
  <r>
    <x v="87"/>
    <n v="40"/>
  </r>
  <r>
    <x v="88"/>
    <n v="366"/>
  </r>
  <r>
    <x v="190"/>
    <n v="100"/>
  </r>
  <r>
    <x v="90"/>
    <n v="101"/>
  </r>
  <r>
    <x v="91"/>
    <n v="297"/>
  </r>
  <r>
    <x v="191"/>
    <n v="104"/>
  </r>
  <r>
    <x v="93"/>
    <n v="63"/>
  </r>
  <r>
    <x v="94"/>
    <n v="313"/>
  </r>
  <r>
    <x v="192"/>
    <n v="123"/>
  </r>
  <r>
    <x v="96"/>
    <n v="2"/>
  </r>
  <r>
    <x v="97"/>
    <n v="374"/>
  </r>
  <r>
    <x v="98"/>
    <n v="129"/>
  </r>
  <r>
    <x v="99"/>
    <n v="5"/>
  </r>
  <r>
    <x v="100"/>
    <n v="333"/>
  </r>
  <r>
    <x v="193"/>
    <n v="177"/>
  </r>
  <r>
    <x v="102"/>
    <n v="5"/>
  </r>
  <r>
    <x v="103"/>
    <n v="293"/>
  </r>
  <r>
    <x v="194"/>
    <n v="165"/>
  </r>
  <r>
    <x v="105"/>
    <n v="75"/>
  </r>
  <r>
    <x v="106"/>
    <n v="246"/>
  </r>
  <r>
    <x v="107"/>
    <n v="209"/>
  </r>
  <r>
    <x v="195"/>
    <n v="22"/>
  </r>
  <r>
    <x v="109"/>
    <n v="286"/>
  </r>
  <r>
    <x v="110"/>
    <n v="185"/>
  </r>
  <r>
    <x v="111"/>
    <n v="9"/>
  </r>
  <r>
    <x v="112"/>
    <n v="282"/>
  </r>
  <r>
    <x v="113"/>
    <n v="174"/>
  </r>
  <r>
    <x v="114"/>
    <n v="32"/>
  </r>
  <r>
    <x v="115"/>
    <n v="311"/>
  </r>
  <r>
    <x v="116"/>
    <n v="148"/>
  </r>
  <r>
    <x v="196"/>
    <n v="26"/>
  </r>
  <r>
    <x v="118"/>
    <n v="322"/>
  </r>
  <r>
    <x v="197"/>
    <n v="172"/>
  </r>
  <r>
    <x v="267"/>
    <n v="50"/>
  </r>
  <r>
    <x v="122"/>
    <n v="316"/>
  </r>
  <r>
    <x v="200"/>
    <n v="65"/>
  </r>
  <r>
    <x v="125"/>
    <n v="15"/>
  </r>
  <r>
    <x v="202"/>
    <n v="307"/>
  </r>
  <r>
    <x v="127"/>
    <n v="19"/>
  </r>
  <r>
    <x v="204"/>
    <n v="183"/>
  </r>
  <r>
    <x v="129"/>
    <n v="3"/>
  </r>
  <r>
    <x v="205"/>
    <n v="167"/>
  </r>
  <r>
    <x v="206"/>
    <n v="22"/>
  </r>
  <r>
    <x v="445"/>
    <n v="283"/>
  </r>
  <r>
    <x v="207"/>
    <n v="18"/>
  </r>
  <r>
    <x v="368"/>
    <n v="230"/>
  </r>
  <r>
    <x v="369"/>
    <n v="25"/>
  </r>
  <r>
    <x v="446"/>
    <n v="39"/>
  </r>
  <r>
    <x v="371"/>
    <n v="61"/>
  </r>
  <r>
    <x v="447"/>
    <n v="121"/>
  </r>
  <r>
    <x v="372"/>
    <n v="66"/>
  </r>
  <r>
    <x v="448"/>
    <n v="272"/>
  </r>
  <r>
    <x v="449"/>
    <n v="137"/>
  </r>
  <r>
    <x v="215"/>
    <n v="242"/>
  </r>
  <r>
    <x v="450"/>
    <n v="52"/>
  </r>
  <r>
    <x v="217"/>
    <n v="72"/>
  </r>
  <r>
    <x v="145"/>
    <n v="145"/>
  </r>
  <r>
    <x v="146"/>
    <n v="69"/>
  </r>
  <r>
    <x v="373"/>
    <n v="182"/>
  </r>
  <r>
    <x v="451"/>
    <n v="72"/>
  </r>
  <r>
    <x v="452"/>
    <n v="176"/>
  </r>
  <r>
    <x v="251"/>
    <n v="221"/>
  </r>
  <r>
    <x v="453"/>
    <n v="92"/>
  </r>
  <r>
    <x v="454"/>
    <n v="122"/>
  </r>
  <r>
    <x v="226"/>
    <n v="245"/>
  </r>
  <r>
    <x v="455"/>
    <n v="126"/>
  </r>
  <r>
    <x v="281"/>
    <n v="25"/>
  </r>
  <r>
    <x v="456"/>
    <n v="219"/>
  </r>
  <r>
    <x v="457"/>
    <n v="12"/>
  </r>
  <r>
    <x v="419"/>
    <n v="22"/>
  </r>
  <r>
    <x v="458"/>
    <n v="101"/>
  </r>
  <r>
    <x v="231"/>
    <n v="139"/>
  </r>
  <r>
    <x v="381"/>
    <n v="124"/>
  </r>
  <r>
    <x v="233"/>
    <n v="61"/>
  </r>
  <r>
    <x v="423"/>
    <n v="152"/>
  </r>
  <r>
    <x v="235"/>
    <n v="165"/>
  </r>
  <r>
    <x v="236"/>
    <n v="32"/>
  </r>
  <r>
    <x v="459"/>
    <n v="50"/>
  </r>
  <r>
    <x v="238"/>
    <n v="223"/>
  </r>
  <r>
    <x v="460"/>
    <n v="176"/>
  </r>
  <r>
    <x v="240"/>
    <n v="97"/>
  </r>
  <r>
    <x v="241"/>
    <n v="13"/>
  </r>
  <r>
    <x v="242"/>
    <n v="62"/>
  </r>
  <r>
    <x v="461"/>
    <n v="29"/>
  </r>
  <r>
    <x v="243"/>
    <n v="108"/>
  </r>
  <r>
    <x v="246"/>
    <n v="226"/>
  </r>
  <r>
    <x v="462"/>
    <n v="43"/>
  </r>
  <r>
    <x v="463"/>
    <n v="35"/>
  </r>
  <r>
    <x v="247"/>
    <n v="74"/>
  </r>
  <r>
    <x v="464"/>
    <n v="17"/>
  </r>
  <r>
    <x v="465"/>
    <n v="85"/>
  </r>
  <r>
    <x v="466"/>
    <n v="78"/>
  </r>
  <r>
    <x v="467"/>
    <n v="75"/>
  </r>
  <r>
    <x v="468"/>
    <n v="107"/>
  </r>
  <r>
    <x v="469"/>
    <n v="77"/>
  </r>
  <r>
    <x v="470"/>
    <n v="10"/>
  </r>
  <r>
    <x v="471"/>
    <n v="175"/>
  </r>
  <r>
    <x v="184"/>
    <n v="122"/>
  </r>
  <r>
    <x v="0"/>
    <n v="489"/>
  </r>
  <r>
    <x v="259"/>
    <n v="12"/>
  </r>
  <r>
    <x v="2"/>
    <n v="480"/>
  </r>
  <r>
    <x v="260"/>
    <n v="21"/>
  </r>
  <r>
    <x v="4"/>
    <n v="444"/>
  </r>
  <r>
    <x v="186"/>
    <n v="58"/>
  </r>
  <r>
    <x v="6"/>
    <n v="426"/>
  </r>
  <r>
    <x v="307"/>
    <n v="55"/>
  </r>
  <r>
    <x v="8"/>
    <n v="408"/>
  </r>
  <r>
    <x v="187"/>
    <n v="34"/>
  </r>
  <r>
    <x v="10"/>
    <n v="452"/>
  </r>
  <r>
    <x v="308"/>
    <n v="1"/>
  </r>
  <r>
    <x v="12"/>
    <n v="467"/>
  </r>
  <r>
    <x v="13"/>
    <n v="11"/>
  </r>
  <r>
    <x v="14"/>
    <n v="479"/>
  </r>
  <r>
    <x v="15"/>
    <n v="42"/>
  </r>
  <r>
    <x v="16"/>
    <n v="464"/>
  </r>
  <r>
    <x v="17"/>
    <n v="81"/>
  </r>
  <r>
    <x v="18"/>
    <n v="404"/>
  </r>
  <r>
    <x v="19"/>
    <n v="103"/>
  </r>
  <r>
    <x v="20"/>
    <n v="394"/>
  </r>
  <r>
    <x v="21"/>
    <n v="134"/>
  </r>
  <r>
    <x v="22"/>
    <n v="387"/>
  </r>
  <r>
    <x v="23"/>
    <n v="128"/>
  </r>
  <r>
    <x v="24"/>
    <n v="390"/>
  </r>
  <r>
    <x v="25"/>
    <n v="124"/>
  </r>
  <r>
    <x v="26"/>
    <n v="377"/>
  </r>
  <r>
    <x v="27"/>
    <n v="107"/>
  </r>
  <r>
    <x v="28"/>
    <n v="406"/>
  </r>
  <r>
    <x v="29"/>
    <n v="78"/>
  </r>
  <r>
    <x v="30"/>
    <n v="403"/>
  </r>
  <r>
    <x v="31"/>
    <n v="95"/>
  </r>
  <r>
    <x v="32"/>
    <n v="381"/>
  </r>
  <r>
    <x v="33"/>
    <n v="105"/>
  </r>
  <r>
    <x v="34"/>
    <n v="388"/>
  </r>
  <r>
    <x v="35"/>
    <n v="135"/>
  </r>
  <r>
    <x v="36"/>
    <n v="353"/>
  </r>
  <r>
    <x v="37"/>
    <n v="181"/>
  </r>
  <r>
    <x v="38"/>
    <n v="317"/>
  </r>
  <r>
    <x v="39"/>
    <n v="170"/>
  </r>
  <r>
    <x v="40"/>
    <n v="325"/>
  </r>
  <r>
    <x v="41"/>
    <n v="179"/>
  </r>
  <r>
    <x v="42"/>
    <n v="323"/>
  </r>
  <r>
    <x v="43"/>
    <n v="184"/>
  </r>
  <r>
    <x v="44"/>
    <n v="307"/>
  </r>
  <r>
    <x v="45"/>
    <n v="201"/>
  </r>
  <r>
    <x v="46"/>
    <n v="280"/>
  </r>
  <r>
    <x v="47"/>
    <n v="231"/>
  </r>
  <r>
    <x v="48"/>
    <n v="291"/>
  </r>
  <r>
    <x v="49"/>
    <n v="222"/>
  </r>
  <r>
    <x v="50"/>
    <n v="252"/>
  </r>
  <r>
    <x v="51"/>
    <n v="249"/>
  </r>
  <r>
    <x v="52"/>
    <n v="267"/>
  </r>
  <r>
    <x v="53"/>
    <n v="247"/>
  </r>
  <r>
    <x v="54"/>
    <n v="250"/>
  </r>
  <r>
    <x v="55"/>
    <n v="235"/>
  </r>
  <r>
    <x v="56"/>
    <n v="255"/>
  </r>
  <r>
    <x v="57"/>
    <n v="235"/>
  </r>
  <r>
    <x v="58"/>
    <n v="275"/>
  </r>
  <r>
    <x v="59"/>
    <n v="223"/>
  </r>
  <r>
    <x v="60"/>
    <n v="265"/>
  </r>
  <r>
    <x v="61"/>
    <n v="220"/>
  </r>
  <r>
    <x v="62"/>
    <n v="288"/>
  </r>
  <r>
    <x v="63"/>
    <n v="169"/>
  </r>
  <r>
    <x v="64"/>
    <n v="314"/>
  </r>
  <r>
    <x v="65"/>
    <n v="170"/>
  </r>
  <r>
    <x v="66"/>
    <n v="289"/>
  </r>
  <r>
    <x v="67"/>
    <n v="112"/>
  </r>
  <r>
    <x v="472"/>
    <n v="58"/>
  </r>
  <r>
    <x v="70"/>
    <n v="358"/>
  </r>
  <r>
    <x v="71"/>
    <n v="9"/>
  </r>
  <r>
    <x v="72"/>
    <n v="85"/>
  </r>
  <r>
    <x v="73"/>
    <n v="422"/>
  </r>
  <r>
    <x v="74"/>
    <n v="23"/>
  </r>
  <r>
    <x v="75"/>
    <n v="56"/>
  </r>
  <r>
    <x v="76"/>
    <n v="384"/>
  </r>
  <r>
    <x v="77"/>
    <n v="38"/>
  </r>
  <r>
    <x v="78"/>
    <n v="72"/>
  </r>
  <r>
    <x v="79"/>
    <n v="397"/>
  </r>
  <r>
    <x v="80"/>
    <n v="61"/>
  </r>
  <r>
    <x v="81"/>
    <n v="53"/>
  </r>
  <r>
    <x v="82"/>
    <n v="391"/>
  </r>
  <r>
    <x v="83"/>
    <n v="66"/>
  </r>
  <r>
    <x v="344"/>
    <n v="1"/>
  </r>
  <r>
    <x v="85"/>
    <n v="369"/>
  </r>
  <r>
    <x v="86"/>
    <n v="109"/>
  </r>
  <r>
    <x v="345"/>
    <n v="12"/>
  </r>
  <r>
    <x v="88"/>
    <n v="393"/>
  </r>
  <r>
    <x v="89"/>
    <n v="85"/>
  </r>
  <r>
    <x v="90"/>
    <n v="22"/>
  </r>
  <r>
    <x v="91"/>
    <n v="405"/>
  </r>
  <r>
    <x v="92"/>
    <n v="79"/>
  </r>
  <r>
    <x v="93"/>
    <n v="44"/>
  </r>
  <r>
    <x v="94"/>
    <n v="382"/>
  </r>
  <r>
    <x v="95"/>
    <n v="49"/>
  </r>
  <r>
    <x v="348"/>
    <n v="48"/>
  </r>
  <r>
    <x v="97"/>
    <n v="423"/>
  </r>
  <r>
    <x v="263"/>
    <n v="49"/>
  </r>
  <r>
    <x v="349"/>
    <n v="31"/>
  </r>
  <r>
    <x v="100"/>
    <n v="466"/>
  </r>
  <r>
    <x v="193"/>
    <n v="1"/>
  </r>
  <r>
    <x v="102"/>
    <n v="25"/>
  </r>
  <r>
    <x v="103"/>
    <n v="483"/>
  </r>
  <r>
    <x v="194"/>
    <n v="43"/>
  </r>
  <r>
    <x v="105"/>
    <n v="56"/>
  </r>
  <r>
    <x v="106"/>
    <n v="380"/>
  </r>
  <r>
    <x v="107"/>
    <n v="69"/>
  </r>
  <r>
    <x v="108"/>
    <n v="115"/>
  </r>
  <r>
    <x v="109"/>
    <n v="297"/>
  </r>
  <r>
    <x v="110"/>
    <n v="169"/>
  </r>
  <r>
    <x v="111"/>
    <n v="82"/>
  </r>
  <r>
    <x v="112"/>
    <n v="250"/>
  </r>
  <r>
    <x v="113"/>
    <n v="215"/>
  </r>
  <r>
    <x v="473"/>
    <n v="61"/>
  </r>
  <r>
    <x v="115"/>
    <n v="323"/>
  </r>
  <r>
    <x v="116"/>
    <n v="113"/>
  </r>
  <r>
    <x v="196"/>
    <n v="5"/>
  </r>
  <r>
    <x v="118"/>
    <n v="362"/>
  </r>
  <r>
    <x v="197"/>
    <n v="101"/>
  </r>
  <r>
    <x v="198"/>
    <n v="53"/>
  </r>
  <r>
    <x v="122"/>
    <n v="318"/>
  </r>
  <r>
    <x v="123"/>
    <n v="175"/>
  </r>
  <r>
    <x v="124"/>
    <n v="277"/>
  </r>
  <r>
    <x v="125"/>
    <n v="110"/>
  </r>
  <r>
    <x v="126"/>
    <n v="1"/>
  </r>
  <r>
    <x v="127"/>
    <n v="172"/>
  </r>
  <r>
    <x v="128"/>
    <n v="289"/>
  </r>
  <r>
    <x v="129"/>
    <n v="162"/>
  </r>
  <r>
    <x v="130"/>
    <n v="295"/>
  </r>
  <r>
    <x v="474"/>
    <n v="9"/>
  </r>
  <r>
    <x v="475"/>
    <n v="135"/>
  </r>
  <r>
    <x v="133"/>
    <n v="125"/>
  </r>
  <r>
    <x v="134"/>
    <n v="237"/>
  </r>
  <r>
    <x v="135"/>
    <n v="131"/>
  </r>
  <r>
    <x v="136"/>
    <n v="271"/>
  </r>
  <r>
    <x v="137"/>
    <n v="56"/>
  </r>
  <r>
    <x v="476"/>
    <n v="68"/>
  </r>
  <r>
    <x v="139"/>
    <n v="135"/>
  </r>
  <r>
    <x v="140"/>
    <n v="265"/>
  </r>
  <r>
    <x v="141"/>
    <n v="96"/>
  </r>
  <r>
    <x v="142"/>
    <n v="243"/>
  </r>
  <r>
    <x v="143"/>
    <n v="78"/>
  </r>
  <r>
    <x v="412"/>
    <n v="124"/>
  </r>
  <r>
    <x v="145"/>
    <n v="125"/>
  </r>
  <r>
    <x v="146"/>
    <n v="181"/>
  </r>
  <r>
    <x v="147"/>
    <n v="204"/>
  </r>
  <r>
    <x v="413"/>
    <n v="98"/>
  </r>
  <r>
    <x v="149"/>
    <n v="80"/>
  </r>
  <r>
    <x v="477"/>
    <n v="270"/>
  </r>
  <r>
    <x v="222"/>
    <n v="135"/>
  </r>
  <r>
    <x v="478"/>
    <n v="35"/>
  </r>
  <r>
    <x v="479"/>
    <n v="20"/>
  </r>
  <r>
    <x v="480"/>
    <n v="72"/>
  </r>
  <r>
    <x v="481"/>
    <n v="94"/>
  </r>
  <r>
    <x v="482"/>
    <n v="103"/>
  </r>
  <r>
    <x v="483"/>
    <n v="31"/>
  </r>
  <r>
    <x v="484"/>
    <n v="110"/>
  </r>
  <r>
    <x v="158"/>
    <n v="113"/>
  </r>
  <r>
    <x v="485"/>
    <n v="72"/>
  </r>
  <r>
    <x v="160"/>
    <n v="53"/>
  </r>
  <r>
    <x v="161"/>
    <n v="28"/>
  </r>
  <r>
    <x v="162"/>
    <n v="47"/>
  </r>
  <r>
    <x v="426"/>
    <n v="19"/>
  </r>
  <r>
    <x v="164"/>
    <n v="5"/>
  </r>
  <r>
    <x v="427"/>
    <n v="319"/>
  </r>
  <r>
    <x v="486"/>
    <n v="8"/>
  </r>
  <r>
    <x v="487"/>
    <n v="37"/>
  </r>
  <r>
    <x v="168"/>
    <n v="211"/>
  </r>
  <r>
    <x v="488"/>
    <n v="23"/>
  </r>
  <r>
    <x v="489"/>
    <n v="52"/>
  </r>
  <r>
    <x v="170"/>
    <n v="131"/>
  </r>
  <r>
    <x v="171"/>
    <n v="2"/>
  </r>
  <r>
    <x v="463"/>
    <n v="80"/>
  </r>
  <r>
    <x v="490"/>
    <n v="12"/>
  </r>
  <r>
    <x v="392"/>
    <n v="115"/>
  </r>
  <r>
    <x v="491"/>
    <n v="106"/>
  </r>
  <r>
    <x v="257"/>
    <n v="64"/>
  </r>
  <r>
    <x v="258"/>
    <n v="16"/>
  </r>
  <r>
    <x v="185"/>
    <n v="95"/>
  </r>
  <r>
    <x v="376"/>
    <n v="28"/>
  </r>
  <r>
    <x v="180"/>
    <n v="86"/>
  </r>
  <r>
    <x v="470"/>
    <n v="42"/>
  </r>
  <r>
    <x v="492"/>
    <n v="3"/>
  </r>
  <r>
    <x v="398"/>
    <n v="133"/>
  </r>
  <r>
    <x v="493"/>
    <n v="61"/>
  </r>
  <r>
    <x v="0"/>
    <n v="491"/>
  </r>
  <r>
    <x v="1"/>
    <n v="51"/>
  </r>
  <r>
    <x v="2"/>
    <n v="440"/>
  </r>
  <r>
    <x v="3"/>
    <n v="54"/>
  </r>
  <r>
    <x v="4"/>
    <n v="436"/>
  </r>
  <r>
    <x v="186"/>
    <n v="45"/>
  </r>
  <r>
    <x v="6"/>
    <n v="374"/>
  </r>
  <r>
    <x v="307"/>
    <n v="132"/>
  </r>
  <r>
    <x v="8"/>
    <n v="344"/>
  </r>
  <r>
    <x v="187"/>
    <n v="181"/>
  </r>
  <r>
    <x v="10"/>
    <n v="307"/>
  </r>
  <r>
    <x v="308"/>
    <n v="163"/>
  </r>
  <r>
    <x v="12"/>
    <n v="351"/>
  </r>
  <r>
    <x v="309"/>
    <n v="140"/>
  </r>
  <r>
    <x v="14"/>
    <n v="366"/>
  </r>
  <r>
    <x v="188"/>
    <n v="151"/>
  </r>
  <r>
    <x v="16"/>
    <n v="356"/>
  </r>
  <r>
    <x v="310"/>
    <n v="161"/>
  </r>
  <r>
    <x v="18"/>
    <n v="361"/>
  </r>
  <r>
    <x v="311"/>
    <n v="165"/>
  </r>
  <r>
    <x v="20"/>
    <n v="343"/>
  </r>
  <r>
    <x v="312"/>
    <n v="150"/>
  </r>
  <r>
    <x v="22"/>
    <n v="393"/>
  </r>
  <r>
    <x v="313"/>
    <n v="93"/>
  </r>
  <r>
    <x v="24"/>
    <n v="400"/>
  </r>
  <r>
    <x v="314"/>
    <n v="98"/>
  </r>
  <r>
    <x v="26"/>
    <n v="392"/>
  </r>
  <r>
    <x v="315"/>
    <n v="101"/>
  </r>
  <r>
    <x v="28"/>
    <n v="403"/>
  </r>
  <r>
    <x v="316"/>
    <n v="122"/>
  </r>
  <r>
    <x v="30"/>
    <n v="378"/>
  </r>
  <r>
    <x v="317"/>
    <n v="155"/>
  </r>
  <r>
    <x v="32"/>
    <n v="392"/>
  </r>
  <r>
    <x v="318"/>
    <n v="111"/>
  </r>
  <r>
    <x v="34"/>
    <n v="384"/>
  </r>
  <r>
    <x v="319"/>
    <n v="105"/>
  </r>
  <r>
    <x v="36"/>
    <n v="394"/>
  </r>
  <r>
    <x v="320"/>
    <n v="122"/>
  </r>
  <r>
    <x v="38"/>
    <n v="389"/>
  </r>
  <r>
    <x v="321"/>
    <n v="129"/>
  </r>
  <r>
    <x v="40"/>
    <n v="343"/>
  </r>
  <r>
    <x v="322"/>
    <n v="158"/>
  </r>
  <r>
    <x v="42"/>
    <n v="340"/>
  </r>
  <r>
    <x v="323"/>
    <n v="170"/>
  </r>
  <r>
    <x v="44"/>
    <n v="313"/>
  </r>
  <r>
    <x v="324"/>
    <n v="226"/>
  </r>
  <r>
    <x v="46"/>
    <n v="249"/>
  </r>
  <r>
    <x v="325"/>
    <n v="250"/>
  </r>
  <r>
    <x v="48"/>
    <n v="268"/>
  </r>
  <r>
    <x v="326"/>
    <n v="193"/>
  </r>
  <r>
    <x v="50"/>
    <n v="292"/>
  </r>
  <r>
    <x v="327"/>
    <n v="217"/>
  </r>
  <r>
    <x v="52"/>
    <n v="291"/>
  </r>
  <r>
    <x v="328"/>
    <n v="214"/>
  </r>
  <r>
    <x v="54"/>
    <n v="316"/>
  </r>
  <r>
    <x v="329"/>
    <n v="211"/>
  </r>
  <r>
    <x v="56"/>
    <n v="294"/>
  </r>
  <r>
    <x v="330"/>
    <n v="182"/>
  </r>
  <r>
    <x v="58"/>
    <n v="302"/>
  </r>
  <r>
    <x v="331"/>
    <n v="230"/>
  </r>
  <r>
    <x v="60"/>
    <n v="262"/>
  </r>
  <r>
    <x v="332"/>
    <n v="217"/>
  </r>
  <r>
    <x v="62"/>
    <n v="280"/>
  </r>
  <r>
    <x v="333"/>
    <n v="183"/>
  </r>
  <r>
    <x v="64"/>
    <n v="288"/>
  </r>
  <r>
    <x v="334"/>
    <n v="152"/>
  </r>
  <r>
    <x v="66"/>
    <n v="321"/>
  </r>
  <r>
    <x v="337"/>
    <n v="12"/>
  </r>
  <r>
    <x v="338"/>
    <n v="93"/>
  </r>
  <r>
    <x v="494"/>
    <n v="67"/>
  </r>
  <r>
    <x v="339"/>
    <n v="283"/>
  </r>
  <r>
    <x v="340"/>
    <n v="110"/>
  </r>
  <r>
    <x v="341"/>
    <n v="68"/>
  </r>
  <r>
    <x v="262"/>
    <n v="320"/>
  </r>
  <r>
    <x v="495"/>
    <n v="71"/>
  </r>
  <r>
    <x v="496"/>
    <n v="77"/>
  </r>
  <r>
    <x v="342"/>
    <n v="310"/>
  </r>
  <r>
    <x v="497"/>
    <n v="139"/>
  </r>
  <r>
    <x v="498"/>
    <n v="32"/>
  </r>
  <r>
    <x v="343"/>
    <n v="378"/>
  </r>
  <r>
    <x v="499"/>
    <n v="75"/>
  </r>
  <r>
    <x v="500"/>
    <n v="17"/>
  </r>
  <r>
    <x v="344"/>
    <n v="397"/>
  </r>
  <r>
    <x v="501"/>
    <n v="71"/>
  </r>
  <r>
    <x v="86"/>
    <n v="47"/>
  </r>
  <r>
    <x v="345"/>
    <n v="353"/>
  </r>
  <r>
    <x v="502"/>
    <n v="100"/>
  </r>
  <r>
    <x v="89"/>
    <n v="9"/>
  </r>
  <r>
    <x v="346"/>
    <n v="339"/>
  </r>
  <r>
    <x v="503"/>
    <n v="139"/>
  </r>
  <r>
    <x v="504"/>
    <n v="13"/>
  </r>
  <r>
    <x v="347"/>
    <n v="323"/>
  </r>
  <r>
    <x v="505"/>
    <n v="155"/>
  </r>
  <r>
    <x v="506"/>
    <n v="25"/>
  </r>
  <r>
    <x v="348"/>
    <n v="337"/>
  </r>
  <r>
    <x v="507"/>
    <n v="140"/>
  </r>
  <r>
    <x v="508"/>
    <n v="30"/>
  </r>
  <r>
    <x v="349"/>
    <n v="359"/>
  </r>
  <r>
    <x v="509"/>
    <n v="136"/>
  </r>
  <r>
    <x v="510"/>
    <n v="32"/>
  </r>
  <r>
    <x v="350"/>
    <n v="303"/>
  </r>
  <r>
    <x v="511"/>
    <n v="139"/>
  </r>
  <r>
    <x v="104"/>
    <n v="59"/>
  </r>
  <r>
    <x v="351"/>
    <n v="313"/>
  </r>
  <r>
    <x v="512"/>
    <n v="145"/>
  </r>
  <r>
    <x v="352"/>
    <n v="15"/>
  </r>
  <r>
    <x v="353"/>
    <n v="376"/>
  </r>
  <r>
    <x v="513"/>
    <n v="116"/>
  </r>
  <r>
    <x v="514"/>
    <n v="20"/>
  </r>
  <r>
    <x v="355"/>
    <n v="414"/>
  </r>
  <r>
    <x v="515"/>
    <n v="94"/>
  </r>
  <r>
    <x v="516"/>
    <n v="11"/>
  </r>
  <r>
    <x v="356"/>
    <n v="395"/>
  </r>
  <r>
    <x v="517"/>
    <n v="71"/>
  </r>
  <r>
    <x v="518"/>
    <n v="5"/>
  </r>
  <r>
    <x v="358"/>
    <n v="410"/>
  </r>
  <r>
    <x v="519"/>
    <n v="144"/>
  </r>
  <r>
    <x v="520"/>
    <n v="246"/>
  </r>
  <r>
    <x v="521"/>
    <n v="64"/>
  </r>
  <r>
    <x v="522"/>
    <n v="42"/>
  </r>
  <r>
    <x v="523"/>
    <n v="35"/>
  </r>
  <r>
    <x v="360"/>
    <n v="110"/>
  </r>
  <r>
    <x v="361"/>
    <n v="102"/>
  </r>
  <r>
    <x v="362"/>
    <n v="111"/>
  </r>
  <r>
    <x v="363"/>
    <n v="84"/>
  </r>
  <r>
    <x v="524"/>
    <n v="148"/>
  </r>
  <r>
    <x v="364"/>
    <n v="68"/>
  </r>
  <r>
    <x v="203"/>
    <n v="152"/>
  </r>
  <r>
    <x v="365"/>
    <n v="306"/>
  </r>
  <r>
    <x v="525"/>
    <n v="27"/>
  </r>
  <r>
    <x v="367"/>
    <n v="169"/>
  </r>
  <r>
    <x v="526"/>
    <n v="255"/>
  </r>
  <r>
    <x v="527"/>
    <n v="24"/>
  </r>
  <r>
    <x v="528"/>
    <n v="80"/>
  </r>
  <r>
    <x v="368"/>
    <n v="299"/>
  </r>
  <r>
    <x v="369"/>
    <n v="160"/>
  </r>
  <r>
    <x v="370"/>
    <n v="22"/>
  </r>
  <r>
    <x v="371"/>
    <n v="205"/>
  </r>
  <r>
    <x v="447"/>
    <n v="189"/>
  </r>
  <r>
    <x v="372"/>
    <n v="84"/>
  </r>
  <r>
    <x v="213"/>
    <n v="61"/>
  </r>
  <r>
    <x v="214"/>
    <n v="187"/>
  </r>
  <r>
    <x v="215"/>
    <n v="254"/>
  </r>
  <r>
    <x v="216"/>
    <n v="160"/>
  </r>
  <r>
    <x v="217"/>
    <n v="230"/>
  </r>
  <r>
    <x v="218"/>
    <n v="136"/>
  </r>
  <r>
    <x v="146"/>
    <n v="18"/>
  </r>
  <r>
    <x v="373"/>
    <n v="204"/>
  </r>
  <r>
    <x v="451"/>
    <n v="33"/>
  </r>
  <r>
    <x v="375"/>
    <n v="44"/>
  </r>
  <r>
    <x v="376"/>
    <n v="153"/>
  </r>
  <r>
    <x v="453"/>
    <n v="50"/>
  </r>
  <r>
    <x v="529"/>
    <n v="51"/>
  </r>
  <r>
    <x v="226"/>
    <n v="97"/>
  </r>
  <r>
    <x v="530"/>
    <n v="93"/>
  </r>
  <r>
    <x v="227"/>
    <n v="133"/>
  </r>
  <r>
    <x v="531"/>
    <n v="221"/>
  </r>
  <r>
    <x v="229"/>
    <n v="92"/>
  </r>
  <r>
    <x v="532"/>
    <n v="15"/>
  </r>
  <r>
    <x v="533"/>
    <n v="140"/>
  </r>
  <r>
    <x v="534"/>
    <n v="176"/>
  </r>
  <r>
    <x v="535"/>
    <n v="1"/>
  </r>
  <r>
    <x v="536"/>
    <n v="3"/>
  </r>
  <r>
    <x v="236"/>
    <n v="48"/>
  </r>
  <r>
    <x v="537"/>
    <n v="38"/>
  </r>
  <r>
    <x v="238"/>
    <n v="221"/>
  </r>
  <r>
    <x v="240"/>
    <n v="176"/>
  </r>
  <r>
    <x v="241"/>
    <n v="73"/>
  </r>
  <r>
    <x v="538"/>
    <n v="159"/>
  </r>
  <r>
    <x v="539"/>
    <n v="270"/>
  </r>
  <r>
    <x v="540"/>
    <n v="77"/>
  </r>
  <r>
    <x v="541"/>
    <n v="57"/>
  </r>
  <r>
    <x v="542"/>
    <n v="142"/>
  </r>
  <r>
    <x v="247"/>
    <n v="75"/>
  </r>
  <r>
    <x v="464"/>
    <n v="18"/>
  </r>
  <r>
    <x v="543"/>
    <n v="21"/>
  </r>
  <r>
    <x v="544"/>
    <n v="41"/>
  </r>
  <r>
    <x v="437"/>
    <n v="79"/>
  </r>
  <r>
    <x v="395"/>
    <n v="13"/>
  </r>
  <r>
    <x v="258"/>
    <n v="113"/>
  </r>
  <r>
    <x v="545"/>
    <n v="9"/>
  </r>
  <r>
    <x v="546"/>
    <n v="40"/>
  </r>
  <r>
    <x v="547"/>
    <n v="72"/>
  </r>
  <r>
    <x v="394"/>
    <n v="61"/>
  </r>
  <r>
    <x v="0"/>
    <n v="478"/>
  </r>
  <r>
    <x v="259"/>
    <n v="31"/>
  </r>
  <r>
    <x v="2"/>
    <n v="480"/>
  </r>
  <r>
    <x v="260"/>
    <n v="56"/>
  </r>
  <r>
    <x v="4"/>
    <n v="449"/>
  </r>
  <r>
    <x v="5"/>
    <n v="46"/>
  </r>
  <r>
    <x v="6"/>
    <n v="427"/>
  </r>
  <r>
    <x v="7"/>
    <n v="52"/>
  </r>
  <r>
    <x v="8"/>
    <n v="436"/>
  </r>
  <r>
    <x v="9"/>
    <n v="37"/>
  </r>
  <r>
    <x v="10"/>
    <n v="426"/>
  </r>
  <r>
    <x v="11"/>
    <n v="75"/>
  </r>
  <r>
    <x v="12"/>
    <n v="428"/>
  </r>
  <r>
    <x v="13"/>
    <n v="46"/>
  </r>
  <r>
    <x v="14"/>
    <n v="455"/>
  </r>
  <r>
    <x v="188"/>
    <n v="13"/>
  </r>
  <r>
    <x v="16"/>
    <n v="465"/>
  </r>
  <r>
    <x v="310"/>
    <n v="13"/>
  </r>
  <r>
    <x v="18"/>
    <n v="477"/>
  </r>
  <r>
    <x v="311"/>
    <n v="7"/>
  </r>
  <r>
    <x v="20"/>
    <n v="472"/>
  </r>
  <r>
    <x v="312"/>
    <n v="37"/>
  </r>
  <r>
    <x v="22"/>
    <n v="464"/>
  </r>
  <r>
    <x v="23"/>
    <n v="14"/>
  </r>
  <r>
    <x v="24"/>
    <n v="479"/>
  </r>
  <r>
    <x v="25"/>
    <n v="64"/>
  </r>
  <r>
    <x v="26"/>
    <n v="430"/>
  </r>
  <r>
    <x v="27"/>
    <n v="51"/>
  </r>
  <r>
    <x v="28"/>
    <n v="443"/>
  </r>
  <r>
    <x v="29"/>
    <n v="42"/>
  </r>
  <r>
    <x v="30"/>
    <n v="461"/>
  </r>
  <r>
    <x v="31"/>
    <n v="53"/>
  </r>
  <r>
    <x v="32"/>
    <n v="466"/>
  </r>
  <r>
    <x v="33"/>
    <n v="24"/>
  </r>
  <r>
    <x v="34"/>
    <n v="433"/>
  </r>
  <r>
    <x v="35"/>
    <n v="60"/>
  </r>
  <r>
    <x v="36"/>
    <n v="431"/>
  </r>
  <r>
    <x v="320"/>
    <n v="52"/>
  </r>
  <r>
    <x v="38"/>
    <n v="434"/>
  </r>
  <r>
    <x v="321"/>
    <n v="57"/>
  </r>
  <r>
    <x v="40"/>
    <n v="436"/>
  </r>
  <r>
    <x v="322"/>
    <n v="50"/>
  </r>
  <r>
    <x v="42"/>
    <n v="475"/>
  </r>
  <r>
    <x v="323"/>
    <n v="46"/>
  </r>
  <r>
    <x v="44"/>
    <n v="464"/>
  </r>
  <r>
    <x v="324"/>
    <n v="30"/>
  </r>
  <r>
    <x v="46"/>
    <n v="462"/>
  </r>
  <r>
    <x v="325"/>
    <n v="30"/>
  </r>
  <r>
    <x v="48"/>
    <n v="461"/>
  </r>
  <r>
    <x v="326"/>
    <n v="59"/>
  </r>
  <r>
    <x v="50"/>
    <n v="438"/>
  </r>
  <r>
    <x v="327"/>
    <n v="60"/>
  </r>
  <r>
    <x v="52"/>
    <n v="477"/>
  </r>
  <r>
    <x v="328"/>
    <n v="33"/>
  </r>
  <r>
    <x v="54"/>
    <n v="450"/>
  </r>
  <r>
    <x v="329"/>
    <n v="47"/>
  </r>
  <r>
    <x v="56"/>
    <n v="404"/>
  </r>
  <r>
    <x v="330"/>
    <n v="86"/>
  </r>
  <r>
    <x v="58"/>
    <n v="400"/>
  </r>
  <r>
    <x v="331"/>
    <n v="68"/>
  </r>
  <r>
    <x v="60"/>
    <n v="433"/>
  </r>
  <r>
    <x v="332"/>
    <n v="102"/>
  </r>
  <r>
    <x v="62"/>
    <n v="392"/>
  </r>
  <r>
    <x v="333"/>
    <n v="98"/>
  </r>
  <r>
    <x v="64"/>
    <n v="410"/>
  </r>
  <r>
    <x v="334"/>
    <n v="84"/>
  </r>
  <r>
    <x v="66"/>
    <n v="403"/>
  </r>
  <r>
    <x v="548"/>
    <n v="29"/>
  </r>
  <r>
    <x v="338"/>
    <n v="37"/>
  </r>
  <r>
    <x v="494"/>
    <n v="54"/>
  </r>
  <r>
    <x v="339"/>
    <n v="404"/>
  </r>
  <r>
    <x v="340"/>
    <n v="69"/>
  </r>
  <r>
    <x v="341"/>
    <n v="6"/>
  </r>
  <r>
    <x v="262"/>
    <n v="414"/>
  </r>
  <r>
    <x v="495"/>
    <n v="30"/>
  </r>
  <r>
    <x v="496"/>
    <n v="43"/>
  </r>
  <r>
    <x v="342"/>
    <n v="453"/>
  </r>
  <r>
    <x v="497"/>
    <n v="37"/>
  </r>
  <r>
    <x v="80"/>
    <n v="27"/>
  </r>
  <r>
    <x v="343"/>
    <n v="435"/>
  </r>
  <r>
    <x v="82"/>
    <n v="23"/>
  </r>
  <r>
    <x v="83"/>
    <n v="4"/>
  </r>
  <r>
    <x v="344"/>
    <n v="468"/>
  </r>
  <r>
    <x v="85"/>
    <n v="17"/>
  </r>
  <r>
    <x v="86"/>
    <n v="25"/>
  </r>
  <r>
    <x v="345"/>
    <n v="430"/>
  </r>
  <r>
    <x v="88"/>
    <n v="36"/>
  </r>
  <r>
    <x v="89"/>
    <n v="24"/>
  </r>
  <r>
    <x v="346"/>
    <n v="435"/>
  </r>
  <r>
    <x v="503"/>
    <n v="9"/>
  </r>
  <r>
    <x v="92"/>
    <n v="24"/>
  </r>
  <r>
    <x v="347"/>
    <n v="419"/>
  </r>
  <r>
    <x v="505"/>
    <n v="52"/>
  </r>
  <r>
    <x v="95"/>
    <n v="7"/>
  </r>
  <r>
    <x v="348"/>
    <n v="484"/>
  </r>
  <r>
    <x v="507"/>
    <n v="21"/>
  </r>
  <r>
    <x v="263"/>
    <n v="25"/>
  </r>
  <r>
    <x v="349"/>
    <n v="435"/>
  </r>
  <r>
    <x v="509"/>
    <n v="20"/>
  </r>
  <r>
    <x v="101"/>
    <n v="28"/>
  </r>
  <r>
    <x v="350"/>
    <n v="423"/>
  </r>
  <r>
    <x v="511"/>
    <n v="69"/>
  </r>
  <r>
    <x v="104"/>
    <n v="17"/>
  </r>
  <r>
    <x v="351"/>
    <n v="477"/>
  </r>
  <r>
    <x v="512"/>
    <n v="9"/>
  </r>
  <r>
    <x v="352"/>
    <n v="30"/>
  </r>
  <r>
    <x v="353"/>
    <n v="434"/>
  </r>
  <r>
    <x v="513"/>
    <n v="48"/>
  </r>
  <r>
    <x v="264"/>
    <n v="24"/>
  </r>
  <r>
    <x v="355"/>
    <n v="434"/>
  </r>
  <r>
    <x v="515"/>
    <n v="36"/>
  </r>
  <r>
    <x v="265"/>
    <n v="18"/>
  </r>
  <r>
    <x v="356"/>
    <n v="426"/>
  </r>
  <r>
    <x v="517"/>
    <n v="38"/>
  </r>
  <r>
    <x v="408"/>
    <n v="15"/>
  </r>
  <r>
    <x v="358"/>
    <n v="470"/>
  </r>
  <r>
    <x v="549"/>
    <n v="15"/>
  </r>
  <r>
    <x v="266"/>
    <n v="232"/>
  </r>
  <r>
    <x v="550"/>
    <n v="8"/>
  </r>
  <r>
    <x v="551"/>
    <n v="22"/>
  </r>
  <r>
    <x v="119"/>
    <n v="56"/>
  </r>
  <r>
    <x v="197"/>
    <n v="384"/>
  </r>
  <r>
    <x v="122"/>
    <n v="38"/>
  </r>
  <r>
    <x v="268"/>
    <n v="22"/>
  </r>
  <r>
    <x v="124"/>
    <n v="450"/>
  </r>
  <r>
    <x v="125"/>
    <n v="22"/>
  </r>
  <r>
    <x v="126"/>
    <n v="456"/>
  </r>
  <r>
    <x v="127"/>
    <n v="6"/>
  </r>
  <r>
    <x v="128"/>
    <n v="94"/>
  </r>
  <r>
    <x v="129"/>
    <n v="3"/>
  </r>
  <r>
    <x v="130"/>
    <n v="461"/>
  </r>
  <r>
    <x v="131"/>
    <n v="19"/>
  </r>
  <r>
    <x v="475"/>
    <n v="445"/>
  </r>
  <r>
    <x v="133"/>
    <n v="19"/>
  </r>
  <r>
    <x v="134"/>
    <n v="31"/>
  </r>
  <r>
    <x v="135"/>
    <n v="54"/>
  </r>
  <r>
    <x v="209"/>
    <n v="2"/>
  </r>
  <r>
    <x v="137"/>
    <n v="37"/>
  </r>
  <r>
    <x v="138"/>
    <n v="81"/>
  </r>
  <r>
    <x v="212"/>
    <n v="60"/>
  </r>
  <r>
    <x v="213"/>
    <n v="306"/>
  </r>
  <r>
    <x v="552"/>
    <n v="86"/>
  </r>
  <r>
    <x v="269"/>
    <n v="85"/>
  </r>
  <r>
    <x v="216"/>
    <n v="110"/>
  </r>
  <r>
    <x v="217"/>
    <n v="169"/>
  </r>
  <r>
    <x v="218"/>
    <n v="38"/>
  </r>
  <r>
    <x v="273"/>
    <n v="242"/>
  </r>
  <r>
    <x v="553"/>
    <n v="114"/>
  </r>
  <r>
    <x v="148"/>
    <n v="333"/>
  </r>
  <r>
    <x v="554"/>
    <n v="122"/>
  </r>
  <r>
    <x v="275"/>
    <n v="45"/>
  </r>
  <r>
    <x v="222"/>
    <n v="110"/>
  </r>
  <r>
    <x v="223"/>
    <n v="161"/>
  </r>
  <r>
    <x v="555"/>
    <n v="70"/>
  </r>
  <r>
    <x v="278"/>
    <n v="87"/>
  </r>
  <r>
    <x v="556"/>
    <n v="7"/>
  </r>
  <r>
    <x v="557"/>
    <n v="8"/>
  </r>
  <r>
    <x v="558"/>
    <n v="39"/>
  </r>
  <r>
    <x v="531"/>
    <n v="25"/>
  </r>
  <r>
    <x v="559"/>
    <n v="8"/>
  </r>
  <r>
    <x v="560"/>
    <n v="33"/>
  </r>
  <r>
    <x v="381"/>
    <n v="326"/>
  </r>
  <r>
    <x v="285"/>
    <n v="15"/>
  </r>
  <r>
    <x v="561"/>
    <n v="26"/>
  </r>
  <r>
    <x v="287"/>
    <n v="10"/>
  </r>
  <r>
    <x v="562"/>
    <n v="26"/>
  </r>
  <r>
    <x v="237"/>
    <n v="78"/>
  </r>
  <r>
    <x v="563"/>
    <n v="348"/>
  </r>
  <r>
    <x v="240"/>
    <n v="47"/>
  </r>
  <r>
    <x v="241"/>
    <n v="298"/>
  </r>
  <r>
    <x v="294"/>
    <n v="76"/>
  </r>
  <r>
    <x v="243"/>
    <n v="91"/>
  </r>
  <r>
    <x v="564"/>
    <n v="30"/>
  </r>
  <r>
    <x v="565"/>
    <n v="3"/>
  </r>
  <r>
    <x v="566"/>
    <n v="270"/>
  </r>
  <r>
    <x v="541"/>
    <n v="64"/>
  </r>
  <r>
    <x v="567"/>
    <n v="121"/>
  </r>
  <r>
    <x v="392"/>
    <n v="37"/>
  </r>
  <r>
    <x v="393"/>
    <n v="11"/>
  </r>
  <r>
    <x v="568"/>
    <n v="96"/>
  </r>
  <r>
    <x v="395"/>
    <n v="1"/>
  </r>
  <r>
    <x v="250"/>
    <n v="45"/>
  </r>
  <r>
    <x v="569"/>
    <n v="374"/>
  </r>
  <r>
    <x v="545"/>
    <n v="120"/>
  </r>
  <r>
    <x v="570"/>
    <n v="31"/>
  </r>
  <r>
    <x v="571"/>
    <n v="245"/>
  </r>
  <r>
    <x v="572"/>
    <n v="39"/>
  </r>
  <r>
    <x v="573"/>
    <n v="19"/>
  </r>
  <r>
    <x v="547"/>
    <n v="47"/>
  </r>
  <r>
    <x v="394"/>
    <n v="54"/>
  </r>
  <r>
    <x v="0"/>
    <n v="471"/>
  </r>
  <r>
    <x v="259"/>
    <n v="34"/>
  </r>
  <r>
    <x v="2"/>
    <n v="455"/>
  </r>
  <r>
    <x v="260"/>
    <n v="51"/>
  </r>
  <r>
    <x v="4"/>
    <n v="455"/>
  </r>
  <r>
    <x v="5"/>
    <n v="11"/>
  </r>
  <r>
    <x v="6"/>
    <n v="458"/>
  </r>
  <r>
    <x v="7"/>
    <n v="25"/>
  </r>
  <r>
    <x v="8"/>
    <n v="484"/>
  </r>
  <r>
    <x v="187"/>
    <n v="6"/>
  </r>
  <r>
    <x v="10"/>
    <n v="485"/>
  </r>
  <r>
    <x v="308"/>
    <n v="16"/>
  </r>
  <r>
    <x v="12"/>
    <n v="479"/>
  </r>
  <r>
    <x v="309"/>
    <n v="16"/>
  </r>
  <r>
    <x v="14"/>
    <n v="458"/>
  </r>
  <r>
    <x v="188"/>
    <n v="26"/>
  </r>
  <r>
    <x v="16"/>
    <n v="491"/>
  </r>
  <r>
    <x v="17"/>
    <n v="13"/>
  </r>
  <r>
    <x v="18"/>
    <n v="480"/>
  </r>
  <r>
    <x v="19"/>
    <n v="2"/>
  </r>
  <r>
    <x v="20"/>
    <n v="479"/>
  </r>
  <r>
    <x v="312"/>
    <n v="24"/>
  </r>
  <r>
    <x v="22"/>
    <n v="452"/>
  </r>
  <r>
    <x v="23"/>
    <n v="37"/>
  </r>
  <r>
    <x v="24"/>
    <n v="444"/>
  </r>
  <r>
    <x v="314"/>
    <n v="39"/>
  </r>
  <r>
    <x v="26"/>
    <n v="431"/>
  </r>
  <r>
    <x v="315"/>
    <n v="67"/>
  </r>
  <r>
    <x v="28"/>
    <n v="456"/>
  </r>
  <r>
    <x v="316"/>
    <n v="84"/>
  </r>
  <r>
    <x v="30"/>
    <n v="386"/>
  </r>
  <r>
    <x v="317"/>
    <n v="141"/>
  </r>
  <r>
    <x v="32"/>
    <n v="361"/>
  </r>
  <r>
    <x v="318"/>
    <n v="131"/>
  </r>
  <r>
    <x v="34"/>
    <n v="384"/>
  </r>
  <r>
    <x v="319"/>
    <n v="130"/>
  </r>
  <r>
    <x v="36"/>
    <n v="356"/>
  </r>
  <r>
    <x v="320"/>
    <n v="136"/>
  </r>
  <r>
    <x v="38"/>
    <n v="396"/>
  </r>
  <r>
    <x v="321"/>
    <n v="109"/>
  </r>
  <r>
    <x v="40"/>
    <n v="380"/>
  </r>
  <r>
    <x v="322"/>
    <n v="73"/>
  </r>
  <r>
    <x v="42"/>
    <n v="437"/>
  </r>
  <r>
    <x v="323"/>
    <n v="71"/>
  </r>
  <r>
    <x v="44"/>
    <n v="425"/>
  </r>
  <r>
    <x v="324"/>
    <n v="71"/>
  </r>
  <r>
    <x v="46"/>
    <n v="426"/>
  </r>
  <r>
    <x v="325"/>
    <n v="86"/>
  </r>
  <r>
    <x v="48"/>
    <n v="416"/>
  </r>
  <r>
    <x v="326"/>
    <n v="110"/>
  </r>
  <r>
    <x v="50"/>
    <n v="382"/>
  </r>
  <r>
    <x v="327"/>
    <n v="118"/>
  </r>
  <r>
    <x v="52"/>
    <n v="351"/>
  </r>
  <r>
    <x v="328"/>
    <n v="133"/>
  </r>
  <r>
    <x v="54"/>
    <n v="405"/>
  </r>
  <r>
    <x v="329"/>
    <n v="111"/>
  </r>
  <r>
    <x v="56"/>
    <n v="354"/>
  </r>
  <r>
    <x v="330"/>
    <n v="164"/>
  </r>
  <r>
    <x v="58"/>
    <n v="312"/>
  </r>
  <r>
    <x v="331"/>
    <n v="161"/>
  </r>
  <r>
    <x v="60"/>
    <n v="332"/>
  </r>
  <r>
    <x v="332"/>
    <n v="174"/>
  </r>
  <r>
    <x v="62"/>
    <n v="311"/>
  </r>
  <r>
    <x v="333"/>
    <n v="209"/>
  </r>
  <r>
    <x v="64"/>
    <n v="305"/>
  </r>
  <r>
    <x v="334"/>
    <n v="191"/>
  </r>
  <r>
    <x v="66"/>
    <n v="326"/>
  </r>
  <r>
    <x v="574"/>
    <n v="14"/>
  </r>
  <r>
    <x v="575"/>
    <n v="10"/>
  </r>
  <r>
    <x v="576"/>
    <n v="24"/>
  </r>
  <r>
    <x v="338"/>
    <n v="79"/>
  </r>
  <r>
    <x v="71"/>
    <n v="78"/>
  </r>
  <r>
    <x v="339"/>
    <n v="339"/>
  </r>
  <r>
    <x v="340"/>
    <n v="67"/>
  </r>
  <r>
    <x v="74"/>
    <n v="48"/>
  </r>
  <r>
    <x v="262"/>
    <n v="383"/>
  </r>
  <r>
    <x v="495"/>
    <n v="38"/>
  </r>
  <r>
    <x v="77"/>
    <n v="24"/>
  </r>
  <r>
    <x v="342"/>
    <n v="377"/>
  </r>
  <r>
    <x v="497"/>
    <n v="65"/>
  </r>
  <r>
    <x v="498"/>
    <n v="45"/>
  </r>
  <r>
    <x v="343"/>
    <n v="429"/>
  </r>
  <r>
    <x v="499"/>
    <n v="59"/>
  </r>
  <r>
    <x v="500"/>
    <n v="19"/>
  </r>
  <r>
    <x v="344"/>
    <n v="439"/>
  </r>
  <r>
    <x v="501"/>
    <n v="12"/>
  </r>
  <r>
    <x v="577"/>
    <n v="74"/>
  </r>
  <r>
    <x v="345"/>
    <n v="391"/>
  </r>
  <r>
    <x v="578"/>
    <n v="353"/>
  </r>
  <r>
    <x v="579"/>
    <n v="137"/>
  </r>
  <r>
    <x v="346"/>
    <n v="337"/>
  </r>
  <r>
    <x v="503"/>
    <n v="41"/>
  </r>
  <r>
    <x v="504"/>
    <n v="137"/>
  </r>
  <r>
    <x v="347"/>
    <n v="375"/>
  </r>
  <r>
    <x v="505"/>
    <n v="12"/>
  </r>
  <r>
    <x v="506"/>
    <n v="142"/>
  </r>
  <r>
    <x v="348"/>
    <n v="314"/>
  </r>
  <r>
    <x v="580"/>
    <n v="113"/>
  </r>
  <r>
    <x v="508"/>
    <n v="177"/>
  </r>
  <r>
    <x v="349"/>
    <n v="297"/>
  </r>
  <r>
    <x v="509"/>
    <n v="13"/>
  </r>
  <r>
    <x v="510"/>
    <n v="229"/>
  </r>
  <r>
    <x v="350"/>
    <n v="252"/>
  </r>
  <r>
    <x v="581"/>
    <n v="404"/>
  </r>
  <r>
    <x v="582"/>
    <n v="258"/>
  </r>
  <r>
    <x v="351"/>
    <n v="243"/>
  </r>
  <r>
    <x v="512"/>
    <n v="6"/>
  </r>
  <r>
    <x v="583"/>
    <n v="264"/>
  </r>
  <r>
    <x v="353"/>
    <n v="254"/>
  </r>
  <r>
    <x v="513"/>
    <n v="23"/>
  </r>
  <r>
    <x v="514"/>
    <n v="214"/>
  </r>
  <r>
    <x v="355"/>
    <n v="292"/>
  </r>
  <r>
    <x v="515"/>
    <n v="28"/>
  </r>
  <r>
    <x v="516"/>
    <n v="206"/>
  </r>
  <r>
    <x v="356"/>
    <n v="194"/>
  </r>
  <r>
    <x v="517"/>
    <n v="24"/>
  </r>
  <r>
    <x v="518"/>
    <n v="306"/>
  </r>
  <r>
    <x v="358"/>
    <n v="146"/>
  </r>
  <r>
    <x v="549"/>
    <n v="8"/>
  </r>
  <r>
    <x v="584"/>
    <n v="157"/>
  </r>
  <r>
    <x v="585"/>
    <n v="48"/>
  </r>
  <r>
    <x v="361"/>
    <n v="340"/>
  </r>
  <r>
    <x v="586"/>
    <n v="54"/>
  </r>
  <r>
    <x v="587"/>
    <n v="217"/>
  </r>
  <r>
    <x v="588"/>
    <n v="15"/>
  </r>
  <r>
    <x v="589"/>
    <n v="238"/>
  </r>
  <r>
    <x v="590"/>
    <n v="54"/>
  </r>
  <r>
    <x v="591"/>
    <n v="142"/>
  </r>
  <r>
    <x v="592"/>
    <n v="49"/>
  </r>
  <r>
    <x v="593"/>
    <n v="2"/>
  </r>
  <r>
    <x v="594"/>
    <n v="72"/>
  </r>
  <r>
    <x v="595"/>
    <n v="117"/>
  </r>
  <r>
    <x v="528"/>
    <n v="97"/>
  </r>
  <r>
    <x v="596"/>
    <n v="421"/>
  </r>
  <r>
    <x v="597"/>
    <n v="35"/>
  </r>
  <r>
    <x v="598"/>
    <n v="212"/>
  </r>
  <r>
    <x v="599"/>
    <n v="170"/>
  </r>
  <r>
    <x v="600"/>
    <n v="99"/>
  </r>
  <r>
    <x v="601"/>
    <n v="47"/>
  </r>
  <r>
    <x v="602"/>
    <n v="358"/>
  </r>
  <r>
    <x v="603"/>
    <n v="68"/>
  </r>
  <r>
    <x v="604"/>
    <n v="207"/>
  </r>
  <r>
    <x v="450"/>
    <n v="159"/>
  </r>
  <r>
    <x v="605"/>
    <n v="8"/>
  </r>
  <r>
    <x v="606"/>
    <n v="15"/>
  </r>
  <r>
    <x v="607"/>
    <n v="292"/>
  </r>
  <r>
    <x v="608"/>
    <n v="6"/>
  </r>
  <r>
    <x v="250"/>
    <n v="285"/>
  </r>
  <r>
    <x v="178"/>
    <n v="82"/>
  </r>
  <r>
    <x v="609"/>
    <n v="124"/>
  </r>
  <r>
    <x v="610"/>
    <n v="182"/>
  </r>
  <r>
    <x v="611"/>
    <n v="58"/>
  </r>
  <r>
    <x v="612"/>
    <n v="143"/>
  </r>
  <r>
    <x v="613"/>
    <n v="106"/>
  </r>
  <r>
    <x v="614"/>
    <n v="50"/>
  </r>
  <r>
    <x v="457"/>
    <n v="195"/>
  </r>
  <r>
    <x v="615"/>
    <n v="248"/>
  </r>
  <r>
    <x v="616"/>
    <n v="68"/>
  </r>
  <r>
    <x v="617"/>
    <n v="34"/>
  </r>
  <r>
    <x v="158"/>
    <n v="161"/>
  </r>
  <r>
    <x v="534"/>
    <n v="132"/>
  </r>
  <r>
    <x v="383"/>
    <n v="52"/>
  </r>
  <r>
    <x v="618"/>
    <n v="91"/>
  </r>
  <r>
    <x v="537"/>
    <n v="189"/>
  </r>
  <r>
    <x v="619"/>
    <n v="71"/>
  </r>
  <r>
    <x v="620"/>
    <n v="80"/>
  </r>
  <r>
    <x v="621"/>
    <n v="19"/>
  </r>
  <r>
    <x v="622"/>
    <n v="44"/>
  </r>
  <r>
    <x v="623"/>
    <n v="144"/>
  </r>
  <r>
    <x v="624"/>
    <n v="79"/>
  </r>
  <r>
    <x v="244"/>
    <n v="36"/>
  </r>
  <r>
    <x v="625"/>
    <n v="37"/>
  </r>
  <r>
    <x v="626"/>
    <n v="11"/>
  </r>
  <r>
    <x v="627"/>
    <n v="52"/>
  </r>
  <r>
    <x v="434"/>
    <n v="52"/>
  </r>
  <r>
    <x v="464"/>
    <n v="71"/>
  </r>
  <r>
    <x v="543"/>
    <n v="126"/>
  </r>
  <r>
    <x v="544"/>
    <n v="48"/>
  </r>
  <r>
    <x v="394"/>
    <n v="13"/>
  </r>
  <r>
    <x v="395"/>
    <n v="41"/>
  </r>
  <r>
    <x v="628"/>
    <n v="1"/>
  </r>
  <r>
    <x v="546"/>
    <n v="21"/>
  </r>
  <r>
    <x v="629"/>
    <n v="50"/>
  </r>
  <r>
    <x v="630"/>
    <n v="115"/>
  </r>
  <r>
    <x v="631"/>
    <n v="31"/>
  </r>
  <r>
    <x v="547"/>
    <n v="80"/>
  </r>
  <r>
    <x v="0"/>
    <n v="456"/>
  </r>
  <r>
    <x v="259"/>
    <n v="40"/>
  </r>
  <r>
    <x v="2"/>
    <n v="456"/>
  </r>
  <r>
    <x v="260"/>
    <n v="45"/>
  </r>
  <r>
    <x v="4"/>
    <n v="394"/>
  </r>
  <r>
    <x v="5"/>
    <n v="85"/>
  </r>
  <r>
    <x v="6"/>
    <n v="417"/>
  </r>
  <r>
    <x v="7"/>
    <n v="117"/>
  </r>
  <r>
    <x v="8"/>
    <n v="404"/>
  </r>
  <r>
    <x v="9"/>
    <n v="94"/>
  </r>
  <r>
    <x v="10"/>
    <n v="402"/>
  </r>
  <r>
    <x v="11"/>
    <n v="62"/>
  </r>
  <r>
    <x v="12"/>
    <n v="454"/>
  </r>
  <r>
    <x v="13"/>
    <n v="61"/>
  </r>
  <r>
    <x v="14"/>
    <n v="421"/>
  </r>
  <r>
    <x v="15"/>
    <n v="54"/>
  </r>
  <r>
    <x v="16"/>
    <n v="460"/>
  </r>
  <r>
    <x v="17"/>
    <n v="38"/>
  </r>
  <r>
    <x v="18"/>
    <n v="438"/>
  </r>
  <r>
    <x v="311"/>
    <n v="14"/>
  </r>
  <r>
    <x v="20"/>
    <n v="487"/>
  </r>
  <r>
    <x v="312"/>
    <n v="49"/>
  </r>
  <r>
    <x v="22"/>
    <n v="479"/>
  </r>
  <r>
    <x v="313"/>
    <n v="21"/>
  </r>
  <r>
    <x v="24"/>
    <n v="491"/>
  </r>
  <r>
    <x v="314"/>
    <n v="7"/>
  </r>
  <r>
    <x v="26"/>
    <n v="461"/>
  </r>
  <r>
    <x v="27"/>
    <n v="9"/>
  </r>
  <r>
    <x v="28"/>
    <n v="460"/>
  </r>
  <r>
    <x v="316"/>
    <n v="27"/>
  </r>
  <r>
    <x v="30"/>
    <n v="461"/>
  </r>
  <r>
    <x v="317"/>
    <n v="55"/>
  </r>
  <r>
    <x v="32"/>
    <n v="444"/>
  </r>
  <r>
    <x v="318"/>
    <n v="76"/>
  </r>
  <r>
    <x v="34"/>
    <n v="444"/>
  </r>
  <r>
    <x v="319"/>
    <n v="81"/>
  </r>
  <r>
    <x v="36"/>
    <n v="430"/>
  </r>
  <r>
    <x v="320"/>
    <n v="81"/>
  </r>
  <r>
    <x v="38"/>
    <n v="346"/>
  </r>
  <r>
    <x v="321"/>
    <n v="168"/>
  </r>
  <r>
    <x v="40"/>
    <n v="329"/>
  </r>
  <r>
    <x v="322"/>
    <n v="145"/>
  </r>
  <r>
    <x v="42"/>
    <n v="311"/>
  </r>
  <r>
    <x v="323"/>
    <n v="188"/>
  </r>
  <r>
    <x v="44"/>
    <n v="297"/>
  </r>
  <r>
    <x v="324"/>
    <n v="226"/>
  </r>
  <r>
    <x v="46"/>
    <n v="282"/>
  </r>
  <r>
    <x v="325"/>
    <n v="208"/>
  </r>
  <r>
    <x v="48"/>
    <n v="273"/>
  </r>
  <r>
    <x v="326"/>
    <n v="210"/>
  </r>
  <r>
    <x v="50"/>
    <n v="317"/>
  </r>
  <r>
    <x v="327"/>
    <n v="198"/>
  </r>
  <r>
    <x v="52"/>
    <n v="313"/>
  </r>
  <r>
    <x v="328"/>
    <n v="183"/>
  </r>
  <r>
    <x v="54"/>
    <n v="338"/>
  </r>
  <r>
    <x v="329"/>
    <n v="149"/>
  </r>
  <r>
    <x v="56"/>
    <n v="378"/>
  </r>
  <r>
    <x v="330"/>
    <n v="115"/>
  </r>
  <r>
    <x v="58"/>
    <n v="351"/>
  </r>
  <r>
    <x v="331"/>
    <n v="128"/>
  </r>
  <r>
    <x v="60"/>
    <n v="387"/>
  </r>
  <r>
    <x v="332"/>
    <n v="80"/>
  </r>
  <r>
    <x v="62"/>
    <n v="405"/>
  </r>
  <r>
    <x v="333"/>
    <n v="83"/>
  </r>
  <r>
    <x v="64"/>
    <n v="422"/>
  </r>
  <r>
    <x v="334"/>
    <n v="62"/>
  </r>
  <r>
    <x v="66"/>
    <n v="452"/>
  </r>
  <r>
    <x v="632"/>
    <n v="52"/>
  </r>
  <r>
    <x v="338"/>
    <n v="5"/>
  </r>
  <r>
    <x v="71"/>
    <n v="56"/>
  </r>
  <r>
    <x v="339"/>
    <n v="419"/>
  </r>
  <r>
    <x v="73"/>
    <n v="19"/>
  </r>
  <r>
    <x v="74"/>
    <n v="53"/>
  </r>
  <r>
    <x v="262"/>
    <n v="456"/>
  </r>
  <r>
    <x v="633"/>
    <n v="404"/>
  </r>
  <r>
    <x v="496"/>
    <n v="4"/>
  </r>
  <r>
    <x v="342"/>
    <n v="497"/>
  </r>
  <r>
    <x v="497"/>
    <n v="28"/>
  </r>
  <r>
    <x v="498"/>
    <n v="20"/>
  </r>
  <r>
    <x v="343"/>
    <n v="467"/>
  </r>
  <r>
    <x v="499"/>
    <n v="19"/>
  </r>
  <r>
    <x v="500"/>
    <n v="19"/>
  </r>
  <r>
    <x v="344"/>
    <n v="505"/>
  </r>
  <r>
    <x v="501"/>
    <n v="1"/>
  </r>
  <r>
    <x v="86"/>
    <n v="1"/>
  </r>
  <r>
    <x v="345"/>
    <n v="433"/>
  </r>
  <r>
    <x v="634"/>
    <n v="41"/>
  </r>
  <r>
    <x v="579"/>
    <n v="7"/>
  </r>
  <r>
    <x v="346"/>
    <n v="125"/>
  </r>
  <r>
    <x v="91"/>
    <n v="338"/>
  </r>
  <r>
    <x v="92"/>
    <n v="72"/>
  </r>
  <r>
    <x v="347"/>
    <n v="87"/>
  </r>
  <r>
    <x v="94"/>
    <n v="364"/>
  </r>
  <r>
    <x v="95"/>
    <n v="38"/>
  </r>
  <r>
    <x v="348"/>
    <n v="35"/>
  </r>
  <r>
    <x v="97"/>
    <n v="411"/>
  </r>
  <r>
    <x v="263"/>
    <n v="92"/>
  </r>
  <r>
    <x v="99"/>
    <n v="31"/>
  </r>
  <r>
    <x v="100"/>
    <n v="428"/>
  </r>
  <r>
    <x v="101"/>
    <n v="57"/>
  </r>
  <r>
    <x v="102"/>
    <n v="28"/>
  </r>
  <r>
    <x v="103"/>
    <n v="430"/>
  </r>
  <r>
    <x v="194"/>
    <n v="33"/>
  </r>
  <r>
    <x v="105"/>
    <n v="95"/>
  </r>
  <r>
    <x v="106"/>
    <n v="389"/>
  </r>
  <r>
    <x v="107"/>
    <n v="9"/>
  </r>
  <r>
    <x v="108"/>
    <n v="85"/>
  </r>
  <r>
    <x v="109"/>
    <n v="406"/>
  </r>
  <r>
    <x v="264"/>
    <n v="48"/>
  </r>
  <r>
    <x v="111"/>
    <n v="74"/>
  </r>
  <r>
    <x v="112"/>
    <n v="396"/>
  </r>
  <r>
    <x v="113"/>
    <n v="26"/>
  </r>
  <r>
    <x v="114"/>
    <n v="83"/>
  </r>
  <r>
    <x v="115"/>
    <n v="363"/>
  </r>
  <r>
    <x v="116"/>
    <n v="73"/>
  </r>
  <r>
    <x v="196"/>
    <n v="77"/>
  </r>
  <r>
    <x v="118"/>
    <n v="344"/>
  </r>
  <r>
    <x v="197"/>
    <n v="131"/>
  </r>
  <r>
    <x v="267"/>
    <n v="93"/>
  </r>
  <r>
    <x v="122"/>
    <n v="27"/>
  </r>
  <r>
    <x v="123"/>
    <n v="153"/>
  </r>
  <r>
    <x v="200"/>
    <n v="129"/>
  </r>
  <r>
    <x v="125"/>
    <n v="162"/>
  </r>
  <r>
    <x v="202"/>
    <n v="39"/>
  </r>
  <r>
    <x v="203"/>
    <n v="157"/>
  </r>
  <r>
    <x v="365"/>
    <n v="26"/>
  </r>
  <r>
    <x v="366"/>
    <n v="139"/>
  </r>
  <r>
    <x v="205"/>
    <n v="286"/>
  </r>
  <r>
    <x v="206"/>
    <n v="13"/>
  </r>
  <r>
    <x v="445"/>
    <n v="162"/>
  </r>
  <r>
    <x v="207"/>
    <n v="221"/>
  </r>
  <r>
    <x v="368"/>
    <n v="43"/>
  </r>
  <r>
    <x v="369"/>
    <n v="53"/>
  </r>
  <r>
    <x v="446"/>
    <n v="154"/>
  </r>
  <r>
    <x v="371"/>
    <n v="98"/>
  </r>
  <r>
    <x v="211"/>
    <n v="193"/>
  </r>
  <r>
    <x v="372"/>
    <n v="202"/>
  </r>
  <r>
    <x v="448"/>
    <n v="14"/>
  </r>
  <r>
    <x v="214"/>
    <n v="48"/>
  </r>
  <r>
    <x v="215"/>
    <n v="363"/>
  </r>
  <r>
    <x v="450"/>
    <n v="54"/>
  </r>
  <r>
    <x v="217"/>
    <n v="92"/>
  </r>
  <r>
    <x v="218"/>
    <n v="90"/>
  </r>
  <r>
    <x v="273"/>
    <n v="242"/>
  </r>
  <r>
    <x v="147"/>
    <n v="80"/>
  </r>
  <r>
    <x v="148"/>
    <n v="57"/>
  </r>
  <r>
    <x v="635"/>
    <n v="23"/>
  </r>
  <r>
    <x v="636"/>
    <n v="34"/>
  </r>
  <r>
    <x v="637"/>
    <n v="40"/>
  </r>
  <r>
    <x v="638"/>
    <n v="46"/>
  </r>
  <r>
    <x v="225"/>
    <n v="83"/>
  </r>
  <r>
    <x v="611"/>
    <n v="110"/>
  </r>
  <r>
    <x v="281"/>
    <n v="175"/>
  </r>
  <r>
    <x v="456"/>
    <n v="81"/>
  </r>
  <r>
    <x v="457"/>
    <n v="4"/>
  </r>
  <r>
    <x v="639"/>
    <n v="52"/>
  </r>
  <r>
    <x v="640"/>
    <n v="13"/>
  </r>
  <r>
    <x v="560"/>
    <n v="1"/>
  </r>
  <r>
    <x v="381"/>
    <n v="86"/>
  </r>
  <r>
    <x v="233"/>
    <n v="228"/>
  </r>
  <r>
    <x v="160"/>
    <n v="151"/>
  </r>
  <r>
    <x v="235"/>
    <n v="79"/>
  </r>
  <r>
    <x v="236"/>
    <n v="217"/>
  </r>
  <r>
    <x v="641"/>
    <n v="24"/>
  </r>
  <r>
    <x v="238"/>
    <n v="189"/>
  </r>
  <r>
    <x v="239"/>
    <n v="66"/>
  </r>
  <r>
    <x v="240"/>
    <n v="9"/>
  </r>
  <r>
    <x v="241"/>
    <n v="81"/>
  </r>
  <r>
    <x v="242"/>
    <n v="305"/>
  </r>
  <r>
    <x v="243"/>
    <n v="151"/>
  </r>
  <r>
    <x v="566"/>
    <n v="109"/>
  </r>
  <r>
    <x v="432"/>
    <n v="33"/>
  </r>
  <r>
    <x v="246"/>
    <n v="63"/>
  </r>
  <r>
    <x v="433"/>
    <n v="277"/>
  </r>
  <r>
    <x v="463"/>
    <n v="66"/>
  </r>
  <r>
    <x v="642"/>
    <n v="288"/>
  </r>
  <r>
    <x v="643"/>
    <n v="68"/>
  </r>
  <r>
    <x v="644"/>
    <n v="171"/>
  </r>
  <r>
    <x v="645"/>
    <n v="1"/>
  </r>
  <r>
    <x v="646"/>
    <n v="200"/>
  </r>
  <r>
    <x v="484"/>
    <n v="13"/>
  </r>
  <r>
    <x v="470"/>
    <n v="5"/>
  </r>
  <r>
    <x v="442"/>
    <n v="34"/>
  </r>
  <r>
    <x v="572"/>
    <n v="49"/>
  </r>
  <r>
    <x v="647"/>
    <n v="51"/>
  </r>
  <r>
    <x v="288"/>
    <n v="19"/>
  </r>
  <r>
    <x v="394"/>
    <n v="98"/>
  </r>
  <r>
    <x v="0"/>
    <n v="507"/>
  </r>
  <r>
    <x v="1"/>
    <n v="7"/>
  </r>
  <r>
    <x v="2"/>
    <n v="452"/>
  </r>
  <r>
    <x v="260"/>
    <n v="29"/>
  </r>
  <r>
    <x v="4"/>
    <n v="484"/>
  </r>
  <r>
    <x v="5"/>
    <n v="31"/>
  </r>
  <r>
    <x v="6"/>
    <n v="466"/>
  </r>
  <r>
    <x v="7"/>
    <n v="39"/>
  </r>
  <r>
    <x v="8"/>
    <n v="442"/>
  </r>
  <r>
    <x v="9"/>
    <n v="51"/>
  </r>
  <r>
    <x v="10"/>
    <n v="448"/>
  </r>
  <r>
    <x v="11"/>
    <n v="35"/>
  </r>
  <r>
    <x v="12"/>
    <n v="444"/>
  </r>
  <r>
    <x v="13"/>
    <n v="59"/>
  </r>
  <r>
    <x v="14"/>
    <n v="434"/>
  </r>
  <r>
    <x v="15"/>
    <n v="56"/>
  </r>
  <r>
    <x v="16"/>
    <n v="447"/>
  </r>
  <r>
    <x v="17"/>
    <n v="40"/>
  </r>
  <r>
    <x v="18"/>
    <n v="464"/>
  </r>
  <r>
    <x v="19"/>
    <n v="77"/>
  </r>
  <r>
    <x v="20"/>
    <n v="435"/>
  </r>
  <r>
    <x v="21"/>
    <n v="39"/>
  </r>
  <r>
    <x v="22"/>
    <n v="449"/>
  </r>
  <r>
    <x v="23"/>
    <n v="86"/>
  </r>
  <r>
    <x v="24"/>
    <n v="438"/>
  </r>
  <r>
    <x v="25"/>
    <n v="74"/>
  </r>
  <r>
    <x v="26"/>
    <n v="390"/>
  </r>
  <r>
    <x v="27"/>
    <n v="126"/>
  </r>
  <r>
    <x v="28"/>
    <n v="356"/>
  </r>
  <r>
    <x v="29"/>
    <n v="145"/>
  </r>
  <r>
    <x v="30"/>
    <n v="342"/>
  </r>
  <r>
    <x v="31"/>
    <n v="186"/>
  </r>
  <r>
    <x v="32"/>
    <n v="310"/>
  </r>
  <r>
    <x v="33"/>
    <n v="157"/>
  </r>
  <r>
    <x v="34"/>
    <n v="362"/>
  </r>
  <r>
    <x v="35"/>
    <n v="133"/>
  </r>
  <r>
    <x v="36"/>
    <n v="428"/>
  </r>
  <r>
    <x v="37"/>
    <n v="40"/>
  </r>
  <r>
    <x v="38"/>
    <n v="424"/>
  </r>
  <r>
    <x v="39"/>
    <n v="79"/>
  </r>
  <r>
    <x v="40"/>
    <n v="387"/>
  </r>
  <r>
    <x v="41"/>
    <n v="67"/>
  </r>
  <r>
    <x v="42"/>
    <n v="452"/>
  </r>
  <r>
    <x v="43"/>
    <n v="39"/>
  </r>
  <r>
    <x v="44"/>
    <n v="472"/>
  </r>
  <r>
    <x v="45"/>
    <n v="56"/>
  </r>
  <r>
    <x v="46"/>
    <n v="458"/>
  </r>
  <r>
    <x v="47"/>
    <n v="40"/>
  </r>
  <r>
    <x v="48"/>
    <n v="437"/>
  </r>
  <r>
    <x v="49"/>
    <n v="74"/>
  </r>
  <r>
    <x v="50"/>
    <n v="404"/>
  </r>
  <r>
    <x v="51"/>
    <n v="25"/>
  </r>
  <r>
    <x v="52"/>
    <n v="483"/>
  </r>
  <r>
    <x v="53"/>
    <n v="18"/>
  </r>
  <r>
    <x v="54"/>
    <n v="486"/>
  </r>
  <r>
    <x v="55"/>
    <n v="18"/>
  </r>
  <r>
    <x v="56"/>
    <n v="455"/>
  </r>
  <r>
    <x v="330"/>
    <n v="24"/>
  </r>
  <r>
    <x v="58"/>
    <n v="489"/>
  </r>
  <r>
    <x v="331"/>
    <n v="18"/>
  </r>
  <r>
    <x v="60"/>
    <n v="484"/>
  </r>
  <r>
    <x v="61"/>
    <n v="26"/>
  </r>
  <r>
    <x v="62"/>
    <n v="470"/>
  </r>
  <r>
    <x v="63"/>
    <n v="18"/>
  </r>
  <r>
    <x v="64"/>
    <n v="470"/>
  </r>
  <r>
    <x v="65"/>
    <n v="78"/>
  </r>
  <r>
    <x v="66"/>
    <n v="396"/>
  </r>
  <r>
    <x v="67"/>
    <n v="43"/>
  </r>
  <r>
    <x v="648"/>
    <n v="15"/>
  </r>
  <r>
    <x v="69"/>
    <n v="1"/>
  </r>
  <r>
    <x v="70"/>
    <n v="363"/>
  </r>
  <r>
    <x v="71"/>
    <n v="46"/>
  </r>
  <r>
    <x v="72"/>
    <n v="106"/>
  </r>
  <r>
    <x v="73"/>
    <n v="307"/>
  </r>
  <r>
    <x v="74"/>
    <n v="115"/>
  </r>
  <r>
    <x v="75"/>
    <n v="46"/>
  </r>
  <r>
    <x v="76"/>
    <n v="369"/>
  </r>
  <r>
    <x v="77"/>
    <n v="120"/>
  </r>
  <r>
    <x v="78"/>
    <n v="14"/>
  </r>
  <r>
    <x v="79"/>
    <n v="369"/>
  </r>
  <r>
    <x v="80"/>
    <n v="118"/>
  </r>
  <r>
    <x v="81"/>
    <n v="12"/>
  </r>
  <r>
    <x v="82"/>
    <n v="373"/>
  </r>
  <r>
    <x v="83"/>
    <n v="35"/>
  </r>
  <r>
    <x v="344"/>
    <n v="88"/>
  </r>
  <r>
    <x v="85"/>
    <n v="319"/>
  </r>
  <r>
    <x v="86"/>
    <n v="75"/>
  </r>
  <r>
    <x v="345"/>
    <n v="129"/>
  </r>
  <r>
    <x v="88"/>
    <n v="352"/>
  </r>
  <r>
    <x v="89"/>
    <n v="33"/>
  </r>
  <r>
    <x v="346"/>
    <n v="91"/>
  </r>
  <r>
    <x v="91"/>
    <n v="337"/>
  </r>
  <r>
    <x v="92"/>
    <n v="19"/>
  </r>
  <r>
    <x v="347"/>
    <n v="141"/>
  </r>
  <r>
    <x v="94"/>
    <n v="320"/>
  </r>
  <r>
    <x v="95"/>
    <n v="66"/>
  </r>
  <r>
    <x v="348"/>
    <n v="95"/>
  </r>
  <r>
    <x v="97"/>
    <n v="343"/>
  </r>
  <r>
    <x v="263"/>
    <n v="38"/>
  </r>
  <r>
    <x v="349"/>
    <n v="158"/>
  </r>
  <r>
    <x v="100"/>
    <n v="269"/>
  </r>
  <r>
    <x v="101"/>
    <n v="61"/>
  </r>
  <r>
    <x v="350"/>
    <n v="167"/>
  </r>
  <r>
    <x v="103"/>
    <n v="315"/>
  </r>
  <r>
    <x v="104"/>
    <n v="21"/>
  </r>
  <r>
    <x v="351"/>
    <n v="153"/>
  </r>
  <r>
    <x v="106"/>
    <n v="274"/>
  </r>
  <r>
    <x v="352"/>
    <n v="78"/>
  </r>
  <r>
    <x v="353"/>
    <n v="117"/>
  </r>
  <r>
    <x v="109"/>
    <n v="367"/>
  </r>
  <r>
    <x v="264"/>
    <n v="4"/>
  </r>
  <r>
    <x v="355"/>
    <n v="88"/>
  </r>
  <r>
    <x v="112"/>
    <n v="331"/>
  </r>
  <r>
    <x v="265"/>
    <n v="26"/>
  </r>
  <r>
    <x v="356"/>
    <n v="134"/>
  </r>
  <r>
    <x v="115"/>
    <n v="364"/>
  </r>
  <r>
    <x v="408"/>
    <n v="27"/>
  </r>
  <r>
    <x v="358"/>
    <n v="117"/>
  </r>
  <r>
    <x v="118"/>
    <n v="355"/>
  </r>
  <r>
    <x v="649"/>
    <n v="125"/>
  </r>
  <r>
    <x v="119"/>
    <n v="18"/>
  </r>
  <r>
    <x v="197"/>
    <n v="65"/>
  </r>
  <r>
    <x v="198"/>
    <n v="44"/>
  </r>
  <r>
    <x v="122"/>
    <n v="347"/>
  </r>
  <r>
    <x v="123"/>
    <n v="14"/>
  </r>
  <r>
    <x v="124"/>
    <n v="397"/>
  </r>
  <r>
    <x v="125"/>
    <n v="74"/>
  </r>
  <r>
    <x v="126"/>
    <n v="81"/>
  </r>
  <r>
    <x v="127"/>
    <n v="48"/>
  </r>
  <r>
    <x v="204"/>
    <n v="3"/>
  </r>
  <r>
    <x v="129"/>
    <n v="12"/>
  </r>
  <r>
    <x v="205"/>
    <n v="131"/>
  </r>
  <r>
    <x v="206"/>
    <n v="52"/>
  </r>
  <r>
    <x v="445"/>
    <n v="160"/>
  </r>
  <r>
    <x v="207"/>
    <n v="76"/>
  </r>
  <r>
    <x v="368"/>
    <n v="116"/>
  </r>
  <r>
    <x v="369"/>
    <n v="78"/>
  </r>
  <r>
    <x v="446"/>
    <n v="163"/>
  </r>
  <r>
    <x v="371"/>
    <n v="6"/>
  </r>
  <r>
    <x v="447"/>
    <n v="138"/>
  </r>
  <r>
    <x v="372"/>
    <n v="9"/>
  </r>
  <r>
    <x v="448"/>
    <n v="396"/>
  </r>
  <r>
    <x v="449"/>
    <n v="20"/>
  </r>
  <r>
    <x v="215"/>
    <n v="399"/>
  </r>
  <r>
    <x v="217"/>
    <n v="139"/>
  </r>
  <r>
    <x v="650"/>
    <n v="52"/>
  </r>
  <r>
    <x v="651"/>
    <n v="176"/>
  </r>
  <r>
    <x v="373"/>
    <n v="7"/>
  </r>
  <r>
    <x v="451"/>
    <n v="71"/>
  </r>
  <r>
    <x v="452"/>
    <n v="55"/>
  </r>
  <r>
    <x v="251"/>
    <n v="326"/>
  </r>
  <r>
    <x v="453"/>
    <n v="104"/>
  </r>
  <r>
    <x v="277"/>
    <n v="1"/>
  </r>
  <r>
    <x v="652"/>
    <n v="23"/>
  </r>
  <r>
    <x v="454"/>
    <n v="7"/>
  </r>
  <r>
    <x v="226"/>
    <n v="285"/>
  </r>
  <r>
    <x v="653"/>
    <n v="65"/>
  </r>
  <r>
    <x v="456"/>
    <n v="45"/>
  </r>
  <r>
    <x v="229"/>
    <n v="91"/>
  </r>
  <r>
    <x v="458"/>
    <n v="335"/>
  </r>
  <r>
    <x v="231"/>
    <n v="147"/>
  </r>
  <r>
    <x v="381"/>
    <n v="99"/>
  </r>
  <r>
    <x v="159"/>
    <n v="185"/>
  </r>
  <r>
    <x v="383"/>
    <n v="136"/>
  </r>
  <r>
    <x v="235"/>
    <n v="175"/>
  </r>
  <r>
    <x v="236"/>
    <n v="38"/>
  </r>
  <r>
    <x v="237"/>
    <n v="54"/>
  </r>
  <r>
    <x v="654"/>
    <n v="101"/>
  </r>
  <r>
    <x v="384"/>
    <n v="42"/>
  </r>
  <r>
    <x v="240"/>
    <n v="97"/>
  </r>
  <r>
    <x v="655"/>
    <n v="15"/>
  </r>
  <r>
    <x v="407"/>
    <n v="274"/>
  </r>
  <r>
    <x v="656"/>
    <n v="212"/>
  </r>
  <r>
    <x v="243"/>
    <n v="17"/>
  </r>
  <r>
    <x v="657"/>
    <n v="49"/>
  </r>
  <r>
    <x v="658"/>
    <n v="30"/>
  </r>
  <r>
    <x v="659"/>
    <n v="130"/>
  </r>
  <r>
    <x v="660"/>
    <n v="113"/>
  </r>
  <r>
    <x v="661"/>
    <n v="42"/>
  </r>
  <r>
    <x v="662"/>
    <n v="58"/>
  </r>
  <r>
    <x v="465"/>
    <n v="76"/>
  </r>
  <r>
    <x v="299"/>
    <n v="178"/>
  </r>
  <r>
    <x v="663"/>
    <n v="75"/>
  </r>
  <r>
    <x v="414"/>
    <n v="88"/>
  </r>
  <r>
    <x v="664"/>
    <n v="31"/>
  </r>
  <r>
    <x v="665"/>
    <n v="49"/>
  </r>
  <r>
    <x v="492"/>
    <n v="75"/>
  </r>
  <r>
    <x v="666"/>
    <n v="16"/>
  </r>
  <r>
    <x v="667"/>
    <n v="202"/>
  </r>
  <r>
    <x v="668"/>
    <n v="84"/>
  </r>
  <r>
    <x v="669"/>
    <n v="60"/>
  </r>
  <r>
    <x v="0"/>
    <n v="512"/>
  </r>
  <r>
    <x v="1"/>
    <n v="31"/>
  </r>
  <r>
    <x v="2"/>
    <n v="468"/>
  </r>
  <r>
    <x v="3"/>
    <n v="13"/>
  </r>
  <r>
    <x v="4"/>
    <n v="451"/>
  </r>
  <r>
    <x v="186"/>
    <n v="66"/>
  </r>
  <r>
    <x v="6"/>
    <n v="454"/>
  </r>
  <r>
    <x v="307"/>
    <n v="5"/>
  </r>
  <r>
    <x v="8"/>
    <n v="489"/>
  </r>
  <r>
    <x v="9"/>
    <n v="6"/>
  </r>
  <r>
    <x v="10"/>
    <n v="477"/>
  </r>
  <r>
    <x v="11"/>
    <n v="22"/>
  </r>
  <r>
    <x v="12"/>
    <n v="479"/>
  </r>
  <r>
    <x v="13"/>
    <n v="36"/>
  </r>
  <r>
    <x v="14"/>
    <n v="490"/>
  </r>
  <r>
    <x v="15"/>
    <n v="17"/>
  </r>
  <r>
    <x v="16"/>
    <n v="482"/>
  </r>
  <r>
    <x v="310"/>
    <n v="1"/>
  </r>
  <r>
    <x v="18"/>
    <n v="487"/>
  </r>
  <r>
    <x v="311"/>
    <n v="4"/>
  </r>
  <r>
    <x v="20"/>
    <n v="457"/>
  </r>
  <r>
    <x v="312"/>
    <n v="29"/>
  </r>
  <r>
    <x v="22"/>
    <n v="446"/>
  </r>
  <r>
    <x v="313"/>
    <n v="81"/>
  </r>
  <r>
    <x v="24"/>
    <n v="423"/>
  </r>
  <r>
    <x v="314"/>
    <n v="64"/>
  </r>
  <r>
    <x v="26"/>
    <n v="447"/>
  </r>
  <r>
    <x v="315"/>
    <n v="36"/>
  </r>
  <r>
    <x v="28"/>
    <n v="468"/>
  </r>
  <r>
    <x v="316"/>
    <n v="31"/>
  </r>
  <r>
    <x v="30"/>
    <n v="462"/>
  </r>
  <r>
    <x v="317"/>
    <n v="83"/>
  </r>
  <r>
    <x v="32"/>
    <n v="429"/>
  </r>
  <r>
    <x v="318"/>
    <n v="43"/>
  </r>
  <r>
    <x v="34"/>
    <n v="454"/>
  </r>
  <r>
    <x v="319"/>
    <n v="53"/>
  </r>
  <r>
    <x v="36"/>
    <n v="476"/>
  </r>
  <r>
    <x v="320"/>
    <n v="13"/>
  </r>
  <r>
    <x v="38"/>
    <n v="492"/>
  </r>
  <r>
    <x v="39"/>
    <n v="5"/>
  </r>
  <r>
    <x v="40"/>
    <n v="475"/>
  </r>
  <r>
    <x v="322"/>
    <n v="8"/>
  </r>
  <r>
    <x v="42"/>
    <n v="485"/>
  </r>
  <r>
    <x v="323"/>
    <n v="44"/>
  </r>
  <r>
    <x v="44"/>
    <n v="456"/>
  </r>
  <r>
    <x v="324"/>
    <n v="76"/>
  </r>
  <r>
    <x v="46"/>
    <n v="403"/>
  </r>
  <r>
    <x v="325"/>
    <n v="135"/>
  </r>
  <r>
    <x v="48"/>
    <n v="305"/>
  </r>
  <r>
    <x v="326"/>
    <n v="204"/>
  </r>
  <r>
    <x v="50"/>
    <n v="322"/>
  </r>
  <r>
    <x v="327"/>
    <n v="196"/>
  </r>
  <r>
    <x v="52"/>
    <n v="258"/>
  </r>
  <r>
    <x v="328"/>
    <n v="287"/>
  </r>
  <r>
    <x v="54"/>
    <n v="204"/>
  </r>
  <r>
    <x v="329"/>
    <n v="278"/>
  </r>
  <r>
    <x v="56"/>
    <n v="179"/>
  </r>
  <r>
    <x v="330"/>
    <n v="291"/>
  </r>
  <r>
    <x v="58"/>
    <n v="185"/>
  </r>
  <r>
    <x v="331"/>
    <n v="306"/>
  </r>
  <r>
    <x v="60"/>
    <n v="185"/>
  </r>
  <r>
    <x v="332"/>
    <n v="355"/>
  </r>
  <r>
    <x v="62"/>
    <n v="124"/>
  </r>
  <r>
    <x v="333"/>
    <n v="411"/>
  </r>
  <r>
    <x v="64"/>
    <n v="70"/>
  </r>
  <r>
    <x v="334"/>
    <n v="411"/>
  </r>
  <r>
    <x v="66"/>
    <n v="81"/>
  </r>
  <r>
    <x v="670"/>
    <n v="7"/>
  </r>
  <r>
    <x v="574"/>
    <n v="57"/>
  </r>
  <r>
    <x v="671"/>
    <n v="17"/>
  </r>
  <r>
    <x v="337"/>
    <n v="1"/>
  </r>
  <r>
    <x v="338"/>
    <n v="73"/>
  </r>
  <r>
    <x v="494"/>
    <n v="329"/>
  </r>
  <r>
    <x v="339"/>
    <n v="92"/>
  </r>
  <r>
    <x v="340"/>
    <n v="76"/>
  </r>
  <r>
    <x v="341"/>
    <n v="292"/>
  </r>
  <r>
    <x v="262"/>
    <n v="206"/>
  </r>
  <r>
    <x v="495"/>
    <n v="27"/>
  </r>
  <r>
    <x v="496"/>
    <n v="299"/>
  </r>
  <r>
    <x v="342"/>
    <n v="201"/>
  </r>
  <r>
    <x v="497"/>
    <n v="54"/>
  </r>
  <r>
    <x v="498"/>
    <n v="262"/>
  </r>
  <r>
    <x v="343"/>
    <n v="136"/>
  </r>
  <r>
    <x v="499"/>
    <n v="73"/>
  </r>
  <r>
    <x v="500"/>
    <n v="311"/>
  </r>
  <r>
    <x v="344"/>
    <n v="105"/>
  </r>
  <r>
    <x v="501"/>
    <n v="33"/>
  </r>
  <r>
    <x v="577"/>
    <n v="354"/>
  </r>
  <r>
    <x v="345"/>
    <n v="134"/>
  </r>
  <r>
    <x v="578"/>
    <n v="466"/>
  </r>
  <r>
    <x v="579"/>
    <n v="359"/>
  </r>
  <r>
    <x v="346"/>
    <n v="131"/>
  </r>
  <r>
    <x v="503"/>
    <n v="73"/>
  </r>
  <r>
    <x v="504"/>
    <n v="320"/>
  </r>
  <r>
    <x v="347"/>
    <n v="139"/>
  </r>
  <r>
    <x v="672"/>
    <n v="26"/>
  </r>
  <r>
    <x v="506"/>
    <n v="358"/>
  </r>
  <r>
    <x v="348"/>
    <n v="123"/>
  </r>
  <r>
    <x v="507"/>
    <n v="33"/>
  </r>
  <r>
    <x v="508"/>
    <n v="353"/>
  </r>
  <r>
    <x v="349"/>
    <n v="100"/>
  </r>
  <r>
    <x v="509"/>
    <n v="46"/>
  </r>
  <r>
    <x v="510"/>
    <n v="342"/>
  </r>
  <r>
    <x v="350"/>
    <n v="135"/>
  </r>
  <r>
    <x v="511"/>
    <n v="52"/>
  </r>
  <r>
    <x v="582"/>
    <n v="316"/>
  </r>
  <r>
    <x v="351"/>
    <n v="141"/>
  </r>
  <r>
    <x v="512"/>
    <n v="16"/>
  </r>
  <r>
    <x v="583"/>
    <n v="356"/>
  </r>
  <r>
    <x v="353"/>
    <n v="123"/>
  </r>
  <r>
    <x v="513"/>
    <n v="78"/>
  </r>
  <r>
    <x v="514"/>
    <n v="308"/>
  </r>
  <r>
    <x v="355"/>
    <n v="154"/>
  </r>
  <r>
    <x v="515"/>
    <n v="23"/>
  </r>
  <r>
    <x v="516"/>
    <n v="341"/>
  </r>
  <r>
    <x v="356"/>
    <n v="120"/>
  </r>
  <r>
    <x v="517"/>
    <n v="37"/>
  </r>
  <r>
    <x v="518"/>
    <n v="357"/>
  </r>
  <r>
    <x v="358"/>
    <n v="72"/>
  </r>
  <r>
    <x v="118"/>
    <n v="20"/>
  </r>
  <r>
    <x v="649"/>
    <n v="20"/>
  </r>
  <r>
    <x v="673"/>
    <n v="178"/>
  </r>
  <r>
    <x v="523"/>
    <n v="247"/>
  </r>
  <r>
    <x v="674"/>
    <n v="7"/>
  </r>
  <r>
    <x v="675"/>
    <n v="222"/>
  </r>
  <r>
    <x v="676"/>
    <n v="20"/>
  </r>
  <r>
    <x v="677"/>
    <n v="170"/>
  </r>
  <r>
    <x v="524"/>
    <n v="26"/>
  </r>
  <r>
    <x v="589"/>
    <n v="421"/>
  </r>
  <r>
    <x v="591"/>
    <n v="62"/>
  </r>
  <r>
    <x v="525"/>
    <n v="32"/>
  </r>
  <r>
    <x v="678"/>
    <n v="125"/>
  </r>
  <r>
    <x v="526"/>
    <n v="37"/>
  </r>
  <r>
    <x v="527"/>
    <n v="330"/>
  </r>
  <r>
    <x v="679"/>
    <n v="76"/>
  </r>
  <r>
    <x v="680"/>
    <n v="220"/>
  </r>
  <r>
    <x v="681"/>
    <n v="141"/>
  </r>
  <r>
    <x v="446"/>
    <n v="49"/>
  </r>
  <r>
    <x v="599"/>
    <n v="109"/>
  </r>
  <r>
    <x v="447"/>
    <n v="192"/>
  </r>
  <r>
    <x v="601"/>
    <n v="252"/>
  </r>
  <r>
    <x v="448"/>
    <n v="178"/>
  </r>
  <r>
    <x v="449"/>
    <n v="135"/>
  </r>
  <r>
    <x v="604"/>
    <n v="64"/>
  </r>
  <r>
    <x v="450"/>
    <n v="206"/>
  </r>
  <r>
    <x v="217"/>
    <n v="144"/>
  </r>
  <r>
    <x v="650"/>
    <n v="109"/>
  </r>
  <r>
    <x v="607"/>
    <n v="147"/>
  </r>
  <r>
    <x v="176"/>
    <n v="143"/>
  </r>
  <r>
    <x v="663"/>
    <n v="100"/>
  </r>
  <r>
    <x v="178"/>
    <n v="18"/>
  </r>
  <r>
    <x v="609"/>
    <n v="60"/>
  </r>
  <r>
    <x v="682"/>
    <n v="116"/>
  </r>
  <r>
    <x v="683"/>
    <n v="133"/>
  </r>
  <r>
    <x v="614"/>
    <n v="139"/>
  </r>
  <r>
    <x v="457"/>
    <n v="164"/>
  </r>
  <r>
    <x v="615"/>
    <n v="123"/>
  </r>
  <r>
    <x v="458"/>
    <n v="92"/>
  </r>
  <r>
    <x v="381"/>
    <n v="135"/>
  </r>
  <r>
    <x v="684"/>
    <n v="10"/>
  </r>
  <r>
    <x v="383"/>
    <n v="32"/>
  </r>
  <r>
    <x v="536"/>
    <n v="119"/>
  </r>
  <r>
    <x v="685"/>
    <n v="220"/>
  </r>
  <r>
    <x v="426"/>
    <n v="8"/>
  </r>
  <r>
    <x v="686"/>
    <n v="99"/>
  </r>
  <r>
    <x v="687"/>
    <n v="170"/>
  </r>
  <r>
    <x v="688"/>
    <n v="21"/>
  </r>
  <r>
    <x v="689"/>
    <n v="40"/>
  </r>
  <r>
    <x v="690"/>
    <n v="238"/>
  </r>
  <r>
    <x v="691"/>
    <n v="7"/>
  </r>
  <r>
    <x v="692"/>
    <n v="9"/>
  </r>
  <r>
    <x v="693"/>
    <n v="41"/>
  </r>
  <r>
    <x v="694"/>
    <n v="92"/>
  </r>
  <r>
    <x v="626"/>
    <n v="7"/>
  </r>
  <r>
    <x v="695"/>
    <n v="163"/>
  </r>
  <r>
    <x v="696"/>
    <n v="9"/>
  </r>
  <r>
    <x v="391"/>
    <n v="33"/>
  </r>
  <r>
    <x v="543"/>
    <n v="41"/>
  </r>
  <r>
    <x v="697"/>
    <n v="79"/>
  </r>
  <r>
    <x v="437"/>
    <n v="20"/>
  </r>
  <r>
    <x v="698"/>
    <n v="23"/>
  </r>
  <r>
    <x v="185"/>
    <n v="19"/>
  </r>
  <r>
    <x v="253"/>
    <n v="1"/>
  </r>
  <r>
    <x v="629"/>
    <n v="158"/>
  </r>
  <r>
    <x v="493"/>
    <n v="17"/>
  </r>
  <r>
    <x v="0"/>
    <n v="488"/>
  </r>
  <r>
    <x v="259"/>
    <n v="26"/>
  </r>
  <r>
    <x v="2"/>
    <n v="458"/>
  </r>
  <r>
    <x v="260"/>
    <n v="43"/>
  </r>
  <r>
    <x v="4"/>
    <n v="481"/>
  </r>
  <r>
    <x v="5"/>
    <n v="37"/>
  </r>
  <r>
    <x v="6"/>
    <n v="437"/>
  </r>
  <r>
    <x v="7"/>
    <n v="64"/>
  </r>
  <r>
    <x v="8"/>
    <n v="467"/>
  </r>
  <r>
    <x v="9"/>
    <n v="58"/>
  </r>
  <r>
    <x v="10"/>
    <n v="456"/>
  </r>
  <r>
    <x v="11"/>
    <n v="29"/>
  </r>
  <r>
    <x v="12"/>
    <n v="435"/>
  </r>
  <r>
    <x v="309"/>
    <n v="53"/>
  </r>
  <r>
    <x v="14"/>
    <n v="443"/>
  </r>
  <r>
    <x v="188"/>
    <n v="35"/>
  </r>
  <r>
    <x v="16"/>
    <n v="460"/>
  </r>
  <r>
    <x v="310"/>
    <n v="43"/>
  </r>
  <r>
    <x v="18"/>
    <n v="453"/>
  </r>
  <r>
    <x v="311"/>
    <n v="32"/>
  </r>
  <r>
    <x v="20"/>
    <n v="489"/>
  </r>
  <r>
    <x v="312"/>
    <n v="28"/>
  </r>
  <r>
    <x v="22"/>
    <n v="477"/>
  </r>
  <r>
    <x v="313"/>
    <n v="58"/>
  </r>
  <r>
    <x v="24"/>
    <n v="446"/>
  </r>
  <r>
    <x v="314"/>
    <n v="18"/>
  </r>
  <r>
    <x v="26"/>
    <n v="455"/>
  </r>
  <r>
    <x v="315"/>
    <n v="31"/>
  </r>
  <r>
    <x v="28"/>
    <n v="436"/>
  </r>
  <r>
    <x v="316"/>
    <n v="62"/>
  </r>
  <r>
    <x v="30"/>
    <n v="431"/>
  </r>
  <r>
    <x v="317"/>
    <n v="56"/>
  </r>
  <r>
    <x v="32"/>
    <n v="477"/>
  </r>
  <r>
    <x v="318"/>
    <n v="68"/>
  </r>
  <r>
    <x v="34"/>
    <n v="417"/>
  </r>
  <r>
    <x v="319"/>
    <n v="119"/>
  </r>
  <r>
    <x v="36"/>
    <n v="381"/>
  </r>
  <r>
    <x v="320"/>
    <n v="134"/>
  </r>
  <r>
    <x v="38"/>
    <n v="387"/>
  </r>
  <r>
    <x v="321"/>
    <n v="145"/>
  </r>
  <r>
    <x v="40"/>
    <n v="358"/>
  </r>
  <r>
    <x v="322"/>
    <n v="142"/>
  </r>
  <r>
    <x v="42"/>
    <n v="418"/>
  </r>
  <r>
    <x v="323"/>
    <n v="37"/>
  </r>
  <r>
    <x v="44"/>
    <n v="496"/>
  </r>
  <r>
    <x v="324"/>
    <n v="45"/>
  </r>
  <r>
    <x v="46"/>
    <n v="456"/>
  </r>
  <r>
    <x v="325"/>
    <n v="14"/>
  </r>
  <r>
    <x v="48"/>
    <n v="459"/>
  </r>
  <r>
    <x v="326"/>
    <n v="7"/>
  </r>
  <r>
    <x v="50"/>
    <n v="458"/>
  </r>
  <r>
    <x v="51"/>
    <n v="34"/>
  </r>
  <r>
    <x v="52"/>
    <n v="466"/>
  </r>
  <r>
    <x v="53"/>
    <n v="59"/>
  </r>
  <r>
    <x v="54"/>
    <n v="425"/>
  </r>
  <r>
    <x v="55"/>
    <n v="44"/>
  </r>
  <r>
    <x v="56"/>
    <n v="432"/>
  </r>
  <r>
    <x v="57"/>
    <n v="37"/>
  </r>
  <r>
    <x v="58"/>
    <n v="463"/>
  </r>
  <r>
    <x v="331"/>
    <n v="22"/>
  </r>
  <r>
    <x v="60"/>
    <n v="480"/>
  </r>
  <r>
    <x v="61"/>
    <n v="22"/>
  </r>
  <r>
    <x v="62"/>
    <n v="456"/>
  </r>
  <r>
    <x v="333"/>
    <n v="60"/>
  </r>
  <r>
    <x v="64"/>
    <n v="425"/>
  </r>
  <r>
    <x v="334"/>
    <n v="28"/>
  </r>
  <r>
    <x v="66"/>
    <n v="458"/>
  </r>
  <r>
    <x v="67"/>
    <n v="7"/>
  </r>
  <r>
    <x v="699"/>
    <n v="39"/>
  </r>
  <r>
    <x v="700"/>
    <n v="21"/>
  </r>
  <r>
    <x v="70"/>
    <n v="420"/>
  </r>
  <r>
    <x v="701"/>
    <n v="113"/>
  </r>
  <r>
    <x v="339"/>
    <n v="38"/>
  </r>
  <r>
    <x v="73"/>
    <n v="357"/>
  </r>
  <r>
    <x v="74"/>
    <n v="50"/>
  </r>
  <r>
    <x v="262"/>
    <n v="93"/>
  </r>
  <r>
    <x v="76"/>
    <n v="342"/>
  </r>
  <r>
    <x v="77"/>
    <n v="35"/>
  </r>
  <r>
    <x v="342"/>
    <n v="19"/>
  </r>
  <r>
    <x v="79"/>
    <n v="405"/>
  </r>
  <r>
    <x v="80"/>
    <n v="42"/>
  </r>
  <r>
    <x v="343"/>
    <n v="23"/>
  </r>
  <r>
    <x v="82"/>
    <n v="473"/>
  </r>
  <r>
    <x v="83"/>
    <n v="26"/>
  </r>
  <r>
    <x v="84"/>
    <n v="37"/>
  </r>
  <r>
    <x v="85"/>
    <n v="464"/>
  </r>
  <r>
    <x v="405"/>
    <n v="8"/>
  </r>
  <r>
    <x v="87"/>
    <n v="26"/>
  </r>
  <r>
    <x v="88"/>
    <n v="466"/>
  </r>
  <r>
    <x v="190"/>
    <n v="26"/>
  </r>
  <r>
    <x v="90"/>
    <n v="2"/>
  </r>
  <r>
    <x v="91"/>
    <n v="455"/>
  </r>
  <r>
    <x v="191"/>
    <n v="5"/>
  </r>
  <r>
    <x v="93"/>
    <n v="65"/>
  </r>
  <r>
    <x v="94"/>
    <n v="387"/>
  </r>
  <r>
    <x v="192"/>
    <n v="94"/>
  </r>
  <r>
    <x v="96"/>
    <n v="61"/>
  </r>
  <r>
    <x v="97"/>
    <n v="352"/>
  </r>
  <r>
    <x v="98"/>
    <n v="86"/>
  </r>
  <r>
    <x v="99"/>
    <n v="41"/>
  </r>
  <r>
    <x v="100"/>
    <n v="394"/>
  </r>
  <r>
    <x v="193"/>
    <n v="78"/>
  </r>
  <r>
    <x v="102"/>
    <n v="80"/>
  </r>
  <r>
    <x v="103"/>
    <n v="342"/>
  </r>
  <r>
    <x v="194"/>
    <n v="139"/>
  </r>
  <r>
    <x v="105"/>
    <n v="68"/>
  </r>
  <r>
    <x v="106"/>
    <n v="265"/>
  </r>
  <r>
    <x v="107"/>
    <n v="199"/>
  </r>
  <r>
    <x v="108"/>
    <n v="43"/>
  </r>
  <r>
    <x v="109"/>
    <n v="227"/>
  </r>
  <r>
    <x v="110"/>
    <n v="191"/>
  </r>
  <r>
    <x v="111"/>
    <n v="52"/>
  </r>
  <r>
    <x v="112"/>
    <n v="229"/>
  </r>
  <r>
    <x v="113"/>
    <n v="221"/>
  </r>
  <r>
    <x v="114"/>
    <n v="25"/>
  </r>
  <r>
    <x v="115"/>
    <n v="226"/>
  </r>
  <r>
    <x v="116"/>
    <n v="235"/>
  </r>
  <r>
    <x v="196"/>
    <n v="30"/>
  </r>
  <r>
    <x v="118"/>
    <n v="223"/>
  </r>
  <r>
    <x v="197"/>
    <n v="24"/>
  </r>
  <r>
    <x v="198"/>
    <n v="89"/>
  </r>
  <r>
    <x v="199"/>
    <n v="150"/>
  </r>
  <r>
    <x v="123"/>
    <n v="75"/>
  </r>
  <r>
    <x v="200"/>
    <n v="28"/>
  </r>
  <r>
    <x v="201"/>
    <n v="137"/>
  </r>
  <r>
    <x v="364"/>
    <n v="220"/>
  </r>
  <r>
    <x v="203"/>
    <n v="93"/>
  </r>
  <r>
    <x v="365"/>
    <n v="140"/>
  </r>
  <r>
    <x v="525"/>
    <n v="15"/>
  </r>
  <r>
    <x v="367"/>
    <n v="293"/>
  </r>
  <r>
    <x v="206"/>
    <n v="18"/>
  </r>
  <r>
    <x v="445"/>
    <n v="440"/>
  </r>
  <r>
    <x v="207"/>
    <n v="12"/>
  </r>
  <r>
    <x v="368"/>
    <n v="171"/>
  </r>
  <r>
    <x v="369"/>
    <n v="45"/>
  </r>
  <r>
    <x v="446"/>
    <n v="58"/>
  </r>
  <r>
    <x v="371"/>
    <n v="19"/>
  </r>
  <r>
    <x v="447"/>
    <n v="143"/>
  </r>
  <r>
    <x v="601"/>
    <n v="42"/>
  </r>
  <r>
    <x v="602"/>
    <n v="28"/>
  </r>
  <r>
    <x v="449"/>
    <n v="64"/>
  </r>
  <r>
    <x v="604"/>
    <n v="85"/>
  </r>
  <r>
    <x v="216"/>
    <n v="34"/>
  </r>
  <r>
    <x v="271"/>
    <n v="251"/>
  </r>
  <r>
    <x v="145"/>
    <n v="16"/>
  </r>
  <r>
    <x v="146"/>
    <n v="394"/>
  </r>
  <r>
    <x v="451"/>
    <n v="341"/>
  </r>
  <r>
    <x v="452"/>
    <n v="134"/>
  </r>
  <r>
    <x v="251"/>
    <n v="187"/>
  </r>
  <r>
    <x v="415"/>
    <n v="32"/>
  </r>
  <r>
    <x v="702"/>
    <n v="125"/>
  </r>
  <r>
    <x v="703"/>
    <n v="4"/>
  </r>
  <r>
    <x v="704"/>
    <n v="20"/>
  </r>
  <r>
    <x v="705"/>
    <n v="2"/>
  </r>
  <r>
    <x v="706"/>
    <n v="176"/>
  </r>
  <r>
    <x v="615"/>
    <n v="174"/>
  </r>
  <r>
    <x v="707"/>
    <n v="148"/>
  </r>
  <r>
    <x v="231"/>
    <n v="10"/>
  </r>
  <r>
    <x v="708"/>
    <n v="178"/>
  </r>
  <r>
    <x v="684"/>
    <n v="64"/>
  </r>
  <r>
    <x v="709"/>
    <n v="44"/>
  </r>
  <r>
    <x v="536"/>
    <n v="9"/>
  </r>
  <r>
    <x v="710"/>
    <n v="137"/>
  </r>
  <r>
    <x v="711"/>
    <n v="55"/>
  </r>
  <r>
    <x v="686"/>
    <n v="52"/>
  </r>
  <r>
    <x v="712"/>
    <n v="265"/>
  </r>
  <r>
    <x v="713"/>
    <n v="81"/>
  </r>
  <r>
    <x v="714"/>
    <n v="145"/>
  </r>
  <r>
    <x v="689"/>
    <n v="191"/>
  </r>
  <r>
    <x v="690"/>
    <n v="94"/>
  </r>
  <r>
    <x v="715"/>
    <n v="77"/>
  </r>
  <r>
    <x v="244"/>
    <n v="275"/>
  </r>
  <r>
    <x v="716"/>
    <n v="158"/>
  </r>
  <r>
    <x v="717"/>
    <n v="8"/>
  </r>
  <r>
    <x v="718"/>
    <n v="72"/>
  </r>
  <r>
    <x v="660"/>
    <n v="154"/>
  </r>
  <r>
    <x v="297"/>
    <n v="38"/>
  </r>
  <r>
    <x v="298"/>
    <n v="108"/>
  </r>
  <r>
    <x v="299"/>
    <n v="89"/>
  </r>
  <r>
    <x v="258"/>
    <n v="103"/>
  </r>
  <r>
    <x v="468"/>
    <n v="131"/>
  </r>
  <r>
    <x v="440"/>
    <n v="76"/>
  </r>
  <r>
    <x v="254"/>
    <n v="212"/>
  </r>
  <r>
    <x v="719"/>
    <n v="194"/>
  </r>
  <r>
    <x v="0"/>
    <n v="485"/>
  </r>
  <r>
    <x v="1"/>
    <n v="2"/>
  </r>
  <r>
    <x v="2"/>
    <n v="484"/>
  </r>
  <r>
    <x v="3"/>
    <n v="38"/>
  </r>
  <r>
    <x v="4"/>
    <n v="432"/>
  </r>
  <r>
    <x v="186"/>
    <n v="91"/>
  </r>
  <r>
    <x v="6"/>
    <n v="403"/>
  </r>
  <r>
    <x v="307"/>
    <n v="79"/>
  </r>
  <r>
    <x v="8"/>
    <n v="413"/>
  </r>
  <r>
    <x v="187"/>
    <n v="84"/>
  </r>
  <r>
    <x v="10"/>
    <n v="390"/>
  </r>
  <r>
    <x v="308"/>
    <n v="95"/>
  </r>
  <r>
    <x v="12"/>
    <n v="400"/>
  </r>
  <r>
    <x v="309"/>
    <n v="78"/>
  </r>
  <r>
    <x v="14"/>
    <n v="439"/>
  </r>
  <r>
    <x v="188"/>
    <n v="59"/>
  </r>
  <r>
    <x v="16"/>
    <n v="450"/>
  </r>
  <r>
    <x v="310"/>
    <n v="45"/>
  </r>
  <r>
    <x v="18"/>
    <n v="427"/>
  </r>
  <r>
    <x v="311"/>
    <n v="80"/>
  </r>
  <r>
    <x v="20"/>
    <n v="402"/>
  </r>
  <r>
    <x v="312"/>
    <n v="89"/>
  </r>
  <r>
    <x v="22"/>
    <n v="425"/>
  </r>
  <r>
    <x v="313"/>
    <n v="99"/>
  </r>
  <r>
    <x v="24"/>
    <n v="420"/>
  </r>
  <r>
    <x v="314"/>
    <n v="75"/>
  </r>
  <r>
    <x v="26"/>
    <n v="407"/>
  </r>
  <r>
    <x v="315"/>
    <n v="93"/>
  </r>
  <r>
    <x v="28"/>
    <n v="360"/>
  </r>
  <r>
    <x v="316"/>
    <n v="141"/>
  </r>
  <r>
    <x v="30"/>
    <n v="378"/>
  </r>
  <r>
    <x v="317"/>
    <n v="151"/>
  </r>
  <r>
    <x v="32"/>
    <n v="354"/>
  </r>
  <r>
    <x v="318"/>
    <n v="141"/>
  </r>
  <r>
    <x v="34"/>
    <n v="332"/>
  </r>
  <r>
    <x v="319"/>
    <n v="163"/>
  </r>
  <r>
    <x v="36"/>
    <n v="311"/>
  </r>
  <r>
    <x v="320"/>
    <n v="169"/>
  </r>
  <r>
    <x v="38"/>
    <n v="310"/>
  </r>
  <r>
    <x v="321"/>
    <n v="188"/>
  </r>
  <r>
    <x v="40"/>
    <n v="306"/>
  </r>
  <r>
    <x v="322"/>
    <n v="184"/>
  </r>
  <r>
    <x v="42"/>
    <n v="319"/>
  </r>
  <r>
    <x v="323"/>
    <n v="192"/>
  </r>
  <r>
    <x v="44"/>
    <n v="288"/>
  </r>
  <r>
    <x v="324"/>
    <n v="234"/>
  </r>
  <r>
    <x v="46"/>
    <n v="251"/>
  </r>
  <r>
    <x v="325"/>
    <n v="246"/>
  </r>
  <r>
    <x v="48"/>
    <n v="256"/>
  </r>
  <r>
    <x v="326"/>
    <n v="216"/>
  </r>
  <r>
    <x v="50"/>
    <n v="273"/>
  </r>
  <r>
    <x v="327"/>
    <n v="233"/>
  </r>
  <r>
    <x v="52"/>
    <n v="282"/>
  </r>
  <r>
    <x v="328"/>
    <n v="220"/>
  </r>
  <r>
    <x v="54"/>
    <n v="278"/>
  </r>
  <r>
    <x v="329"/>
    <n v="236"/>
  </r>
  <r>
    <x v="56"/>
    <n v="257"/>
  </r>
  <r>
    <x v="330"/>
    <n v="200"/>
  </r>
  <r>
    <x v="58"/>
    <n v="309"/>
  </r>
  <r>
    <x v="331"/>
    <n v="196"/>
  </r>
  <r>
    <x v="60"/>
    <n v="292"/>
  </r>
  <r>
    <x v="332"/>
    <n v="193"/>
  </r>
  <r>
    <x v="62"/>
    <n v="316"/>
  </r>
  <r>
    <x v="333"/>
    <n v="210"/>
  </r>
  <r>
    <x v="64"/>
    <n v="282"/>
  </r>
  <r>
    <x v="334"/>
    <n v="223"/>
  </r>
  <r>
    <x v="66"/>
    <n v="281"/>
  </r>
  <r>
    <x v="336"/>
    <n v="18"/>
  </r>
  <r>
    <x v="337"/>
    <n v="45"/>
  </r>
  <r>
    <x v="338"/>
    <n v="95"/>
  </r>
  <r>
    <x v="494"/>
    <n v="14"/>
  </r>
  <r>
    <x v="339"/>
    <n v="334"/>
  </r>
  <r>
    <x v="340"/>
    <n v="174"/>
  </r>
  <r>
    <x v="341"/>
    <n v="24"/>
  </r>
  <r>
    <x v="262"/>
    <n v="314"/>
  </r>
  <r>
    <x v="495"/>
    <n v="122"/>
  </r>
  <r>
    <x v="496"/>
    <n v="69"/>
  </r>
  <r>
    <x v="342"/>
    <n v="335"/>
  </r>
  <r>
    <x v="497"/>
    <n v="115"/>
  </r>
  <r>
    <x v="498"/>
    <n v="39"/>
  </r>
  <r>
    <x v="343"/>
    <n v="349"/>
  </r>
  <r>
    <x v="499"/>
    <n v="75"/>
  </r>
  <r>
    <x v="500"/>
    <n v="55"/>
  </r>
  <r>
    <x v="344"/>
    <n v="365"/>
  </r>
  <r>
    <x v="501"/>
    <n v="75"/>
  </r>
  <r>
    <x v="577"/>
    <n v="93"/>
  </r>
  <r>
    <x v="345"/>
    <n v="311"/>
  </r>
  <r>
    <x v="502"/>
    <n v="92"/>
  </r>
  <r>
    <x v="579"/>
    <n v="89"/>
  </r>
  <r>
    <x v="346"/>
    <n v="338"/>
  </r>
  <r>
    <x v="503"/>
    <n v="67"/>
  </r>
  <r>
    <x v="504"/>
    <n v="90"/>
  </r>
  <r>
    <x v="347"/>
    <n v="378"/>
  </r>
  <r>
    <x v="505"/>
    <n v="40"/>
  </r>
  <r>
    <x v="506"/>
    <n v="101"/>
  </r>
  <r>
    <x v="348"/>
    <n v="387"/>
  </r>
  <r>
    <x v="507"/>
    <n v="63"/>
  </r>
  <r>
    <x v="508"/>
    <n v="67"/>
  </r>
  <r>
    <x v="349"/>
    <n v="346"/>
  </r>
  <r>
    <x v="509"/>
    <n v="125"/>
  </r>
  <r>
    <x v="510"/>
    <n v="47"/>
  </r>
  <r>
    <x v="350"/>
    <n v="347"/>
  </r>
  <r>
    <x v="511"/>
    <n v="98"/>
  </r>
  <r>
    <x v="582"/>
    <n v="44"/>
  </r>
  <r>
    <x v="351"/>
    <n v="341"/>
  </r>
  <r>
    <x v="512"/>
    <n v="112"/>
  </r>
  <r>
    <x v="583"/>
    <n v="68"/>
  </r>
  <r>
    <x v="353"/>
    <n v="364"/>
  </r>
  <r>
    <x v="513"/>
    <n v="96"/>
  </r>
  <r>
    <x v="514"/>
    <n v="60"/>
  </r>
  <r>
    <x v="355"/>
    <n v="314"/>
  </r>
  <r>
    <x v="515"/>
    <n v="70"/>
  </r>
  <r>
    <x v="516"/>
    <n v="116"/>
  </r>
  <r>
    <x v="356"/>
    <n v="368"/>
  </r>
  <r>
    <x v="720"/>
    <n v="162"/>
  </r>
  <r>
    <x v="518"/>
    <n v="161"/>
  </r>
  <r>
    <x v="358"/>
    <n v="337"/>
  </r>
  <r>
    <x v="519"/>
    <n v="139"/>
  </r>
  <r>
    <x v="649"/>
    <n v="133"/>
  </r>
  <r>
    <x v="673"/>
    <n v="161"/>
  </r>
  <r>
    <x v="523"/>
    <n v="131"/>
  </r>
  <r>
    <x v="360"/>
    <n v="188"/>
  </r>
  <r>
    <x v="361"/>
    <n v="73"/>
  </r>
  <r>
    <x v="362"/>
    <n v="171"/>
  </r>
  <r>
    <x v="363"/>
    <n v="156"/>
  </r>
  <r>
    <x v="524"/>
    <n v="24"/>
  </r>
  <r>
    <x v="364"/>
    <n v="119"/>
  </r>
  <r>
    <x v="203"/>
    <n v="175"/>
  </r>
  <r>
    <x v="365"/>
    <n v="153"/>
  </r>
  <r>
    <x v="366"/>
    <n v="177"/>
  </r>
  <r>
    <x v="367"/>
    <n v="171"/>
  </r>
  <r>
    <x v="526"/>
    <n v="18"/>
  </r>
  <r>
    <x v="445"/>
    <n v="85"/>
  </r>
  <r>
    <x v="207"/>
    <n v="267"/>
  </r>
  <r>
    <x v="368"/>
    <n v="118"/>
  </r>
  <r>
    <x v="721"/>
    <n v="216"/>
  </r>
  <r>
    <x v="370"/>
    <n v="173"/>
  </r>
  <r>
    <x v="371"/>
    <n v="92"/>
  </r>
  <r>
    <x v="211"/>
    <n v="163"/>
  </r>
  <r>
    <x v="212"/>
    <n v="184"/>
  </r>
  <r>
    <x v="213"/>
    <n v="244"/>
  </r>
  <r>
    <x v="214"/>
    <n v="23"/>
  </r>
  <r>
    <x v="269"/>
    <n v="99"/>
  </r>
  <r>
    <x v="216"/>
    <n v="214"/>
  </r>
  <r>
    <x v="217"/>
    <n v="111"/>
  </r>
  <r>
    <x v="218"/>
    <n v="138"/>
  </r>
  <r>
    <x v="273"/>
    <n v="199"/>
  </r>
  <r>
    <x v="147"/>
    <n v="132"/>
  </r>
  <r>
    <x v="148"/>
    <n v="159"/>
  </r>
  <r>
    <x v="635"/>
    <n v="94"/>
  </r>
  <r>
    <x v="569"/>
    <n v="38"/>
  </r>
  <r>
    <x v="453"/>
    <n v="32"/>
  </r>
  <r>
    <x v="722"/>
    <n v="43"/>
  </r>
  <r>
    <x v="226"/>
    <n v="87"/>
  </r>
  <r>
    <x v="281"/>
    <n v="84"/>
  </r>
  <r>
    <x v="558"/>
    <n v="79"/>
  </r>
  <r>
    <x v="531"/>
    <n v="159"/>
  </r>
  <r>
    <x v="559"/>
    <n v="154"/>
  </r>
  <r>
    <x v="723"/>
    <n v="56"/>
  </r>
  <r>
    <x v="283"/>
    <n v="49"/>
  </r>
  <r>
    <x v="284"/>
    <n v="126"/>
  </r>
  <r>
    <x v="561"/>
    <n v="89"/>
  </r>
  <r>
    <x v="724"/>
    <n v="63"/>
  </r>
  <r>
    <x v="647"/>
    <n v="62"/>
  </r>
  <r>
    <x v="725"/>
    <n v="230"/>
  </r>
  <r>
    <x v="726"/>
    <n v="104"/>
  </r>
  <r>
    <x v="727"/>
    <n v="44"/>
  </r>
  <r>
    <x v="291"/>
    <n v="128"/>
  </r>
  <r>
    <x v="292"/>
    <n v="35"/>
  </r>
  <r>
    <x v="623"/>
    <n v="66"/>
  </r>
  <r>
    <x v="294"/>
    <n v="260"/>
  </r>
  <r>
    <x v="540"/>
    <n v="30"/>
  </r>
  <r>
    <x v="541"/>
    <n v="35"/>
  </r>
  <r>
    <x v="695"/>
    <n v="61"/>
  </r>
  <r>
    <x v="662"/>
    <n v="37"/>
  </r>
  <r>
    <x v="728"/>
    <n v="31"/>
  </r>
  <r>
    <x v="729"/>
    <n v="24"/>
  </r>
  <r>
    <x v="466"/>
    <n v="6"/>
  </r>
  <r>
    <x v="698"/>
    <n v="39"/>
  </r>
  <r>
    <x v="258"/>
    <n v="151"/>
  </r>
  <r>
    <x v="730"/>
    <n v="85"/>
  </r>
  <r>
    <x v="731"/>
    <n v="27"/>
  </r>
  <r>
    <x v="732"/>
    <n v="1"/>
  </r>
  <r>
    <x v="303"/>
    <n v="169"/>
  </r>
  <r>
    <x v="254"/>
    <n v="36"/>
  </r>
  <r>
    <x v="571"/>
    <n v="103"/>
  </r>
  <r>
    <x v="0"/>
    <n v="503"/>
  </r>
  <r>
    <x v="1"/>
    <n v="56"/>
  </r>
  <r>
    <x v="2"/>
    <n v="430"/>
  </r>
  <r>
    <x v="3"/>
    <n v="54"/>
  </r>
  <r>
    <x v="4"/>
    <n v="414"/>
  </r>
  <r>
    <x v="186"/>
    <n v="51"/>
  </r>
  <r>
    <x v="6"/>
    <n v="447"/>
  </r>
  <r>
    <x v="307"/>
    <n v="45"/>
  </r>
  <r>
    <x v="8"/>
    <n v="482"/>
  </r>
  <r>
    <x v="187"/>
    <n v="27"/>
  </r>
  <r>
    <x v="10"/>
    <n v="474"/>
  </r>
  <r>
    <x v="308"/>
    <n v="14"/>
  </r>
  <r>
    <x v="12"/>
    <n v="474"/>
  </r>
  <r>
    <x v="309"/>
    <n v="25"/>
  </r>
  <r>
    <x v="14"/>
    <n v="488"/>
  </r>
  <r>
    <x v="188"/>
    <n v="48"/>
  </r>
  <r>
    <x v="16"/>
    <n v="442"/>
  </r>
  <r>
    <x v="310"/>
    <n v="31"/>
  </r>
  <r>
    <x v="18"/>
    <n v="478"/>
  </r>
  <r>
    <x v="311"/>
    <n v="61"/>
  </r>
  <r>
    <x v="20"/>
    <n v="415"/>
  </r>
  <r>
    <x v="312"/>
    <n v="95"/>
  </r>
  <r>
    <x v="22"/>
    <n v="354"/>
  </r>
  <r>
    <x v="313"/>
    <n v="142"/>
  </r>
  <r>
    <x v="24"/>
    <n v="326"/>
  </r>
  <r>
    <x v="314"/>
    <n v="199"/>
  </r>
  <r>
    <x v="26"/>
    <n v="291"/>
  </r>
  <r>
    <x v="315"/>
    <n v="202"/>
  </r>
  <r>
    <x v="28"/>
    <n v="296"/>
  </r>
  <r>
    <x v="316"/>
    <n v="208"/>
  </r>
  <r>
    <x v="30"/>
    <n v="332"/>
  </r>
  <r>
    <x v="317"/>
    <n v="138"/>
  </r>
  <r>
    <x v="32"/>
    <n v="376"/>
  </r>
  <r>
    <x v="318"/>
    <n v="121"/>
  </r>
  <r>
    <x v="34"/>
    <n v="365"/>
  </r>
  <r>
    <x v="319"/>
    <n v="121"/>
  </r>
  <r>
    <x v="36"/>
    <n v="363"/>
  </r>
  <r>
    <x v="320"/>
    <n v="106"/>
  </r>
  <r>
    <x v="38"/>
    <n v="387"/>
  </r>
  <r>
    <x v="321"/>
    <n v="130"/>
  </r>
  <r>
    <x v="40"/>
    <n v="390"/>
  </r>
  <r>
    <x v="322"/>
    <n v="84"/>
  </r>
  <r>
    <x v="42"/>
    <n v="420"/>
  </r>
  <r>
    <x v="323"/>
    <n v="43"/>
  </r>
  <r>
    <x v="44"/>
    <n v="426"/>
  </r>
  <r>
    <x v="324"/>
    <n v="91"/>
  </r>
  <r>
    <x v="46"/>
    <n v="410"/>
  </r>
  <r>
    <x v="325"/>
    <n v="138"/>
  </r>
  <r>
    <x v="48"/>
    <n v="377"/>
  </r>
  <r>
    <x v="326"/>
    <n v="87"/>
  </r>
  <r>
    <x v="50"/>
    <n v="408"/>
  </r>
  <r>
    <x v="327"/>
    <n v="129"/>
  </r>
  <r>
    <x v="52"/>
    <n v="384"/>
  </r>
  <r>
    <x v="328"/>
    <n v="137"/>
  </r>
  <r>
    <x v="54"/>
    <n v="365"/>
  </r>
  <r>
    <x v="329"/>
    <n v="151"/>
  </r>
  <r>
    <x v="56"/>
    <n v="359"/>
  </r>
  <r>
    <x v="330"/>
    <n v="128"/>
  </r>
  <r>
    <x v="58"/>
    <n v="332"/>
  </r>
  <r>
    <x v="331"/>
    <n v="168"/>
  </r>
  <r>
    <x v="60"/>
    <n v="323"/>
  </r>
  <r>
    <x v="332"/>
    <n v="184"/>
  </r>
  <r>
    <x v="62"/>
    <n v="326"/>
  </r>
  <r>
    <x v="333"/>
    <n v="130"/>
  </r>
  <r>
    <x v="64"/>
    <n v="367"/>
  </r>
  <r>
    <x v="334"/>
    <n v="113"/>
  </r>
  <r>
    <x v="66"/>
    <n v="386"/>
  </r>
  <r>
    <x v="733"/>
    <n v="4"/>
  </r>
  <r>
    <x v="337"/>
    <n v="19"/>
  </r>
  <r>
    <x v="338"/>
    <n v="87"/>
  </r>
  <r>
    <x v="71"/>
    <n v="4"/>
  </r>
  <r>
    <x v="339"/>
    <n v="370"/>
  </r>
  <r>
    <x v="340"/>
    <n v="124"/>
  </r>
  <r>
    <x v="74"/>
    <n v="51"/>
  </r>
  <r>
    <x v="262"/>
    <n v="307"/>
  </r>
  <r>
    <x v="495"/>
    <n v="114"/>
  </r>
  <r>
    <x v="77"/>
    <n v="78"/>
  </r>
  <r>
    <x v="342"/>
    <n v="315"/>
  </r>
  <r>
    <x v="497"/>
    <n v="84"/>
  </r>
  <r>
    <x v="80"/>
    <n v="135"/>
  </r>
  <r>
    <x v="343"/>
    <n v="287"/>
  </r>
  <r>
    <x v="499"/>
    <n v="66"/>
  </r>
  <r>
    <x v="83"/>
    <n v="138"/>
  </r>
  <r>
    <x v="344"/>
    <n v="334"/>
  </r>
  <r>
    <x v="501"/>
    <n v="32"/>
  </r>
  <r>
    <x v="86"/>
    <n v="106"/>
  </r>
  <r>
    <x v="345"/>
    <n v="374"/>
  </r>
  <r>
    <x v="502"/>
    <n v="24"/>
  </r>
  <r>
    <x v="89"/>
    <n v="52"/>
  </r>
  <r>
    <x v="346"/>
    <n v="385"/>
  </r>
  <r>
    <x v="91"/>
    <n v="40"/>
  </r>
  <r>
    <x v="92"/>
    <n v="12"/>
  </r>
  <r>
    <x v="347"/>
    <n v="443"/>
  </r>
  <r>
    <x v="94"/>
    <n v="24"/>
  </r>
  <r>
    <x v="95"/>
    <n v="44"/>
  </r>
  <r>
    <x v="348"/>
    <n v="435"/>
  </r>
  <r>
    <x v="97"/>
    <n v="25"/>
  </r>
  <r>
    <x v="263"/>
    <n v="11"/>
  </r>
  <r>
    <x v="349"/>
    <n v="436"/>
  </r>
  <r>
    <x v="100"/>
    <n v="42"/>
  </r>
  <r>
    <x v="734"/>
    <n v="371"/>
  </r>
  <r>
    <x v="350"/>
    <n v="454"/>
  </r>
  <r>
    <x v="103"/>
    <n v="69"/>
  </r>
  <r>
    <x v="104"/>
    <n v="39"/>
  </r>
  <r>
    <x v="351"/>
    <n v="380"/>
  </r>
  <r>
    <x v="106"/>
    <n v="68"/>
  </r>
  <r>
    <x v="352"/>
    <n v="28"/>
  </r>
  <r>
    <x v="353"/>
    <n v="414"/>
  </r>
  <r>
    <x v="109"/>
    <n v="61"/>
  </r>
  <r>
    <x v="264"/>
    <n v="5"/>
  </r>
  <r>
    <x v="355"/>
    <n v="443"/>
  </r>
  <r>
    <x v="112"/>
    <n v="6"/>
  </r>
  <r>
    <x v="265"/>
    <n v="86"/>
  </r>
  <r>
    <x v="356"/>
    <n v="378"/>
  </r>
  <r>
    <x v="115"/>
    <n v="90"/>
  </r>
  <r>
    <x v="408"/>
    <n v="57"/>
  </r>
  <r>
    <x v="358"/>
    <n v="372"/>
  </r>
  <r>
    <x v="118"/>
    <n v="23"/>
  </r>
  <r>
    <x v="649"/>
    <n v="164"/>
  </r>
  <r>
    <x v="523"/>
    <n v="227"/>
  </r>
  <r>
    <x v="360"/>
    <n v="80"/>
  </r>
  <r>
    <x v="199"/>
    <n v="271"/>
  </r>
  <r>
    <x v="362"/>
    <n v="86"/>
  </r>
  <r>
    <x v="363"/>
    <n v="127"/>
  </r>
  <r>
    <x v="201"/>
    <n v="60"/>
  </r>
  <r>
    <x v="364"/>
    <n v="90"/>
  </r>
  <r>
    <x v="203"/>
    <n v="86"/>
  </r>
  <r>
    <x v="365"/>
    <n v="374"/>
  </r>
  <r>
    <x v="366"/>
    <n v="43"/>
  </r>
  <r>
    <x v="367"/>
    <n v="219"/>
  </r>
  <r>
    <x v="526"/>
    <n v="78"/>
  </r>
  <r>
    <x v="527"/>
    <n v="101"/>
  </r>
  <r>
    <x v="528"/>
    <n v="130"/>
  </r>
  <r>
    <x v="368"/>
    <n v="151"/>
  </r>
  <r>
    <x v="369"/>
    <n v="64"/>
  </r>
  <r>
    <x v="446"/>
    <n v="195"/>
  </r>
  <r>
    <x v="371"/>
    <n v="71"/>
  </r>
  <r>
    <x v="447"/>
    <n v="356"/>
  </r>
  <r>
    <x v="601"/>
    <n v="26"/>
  </r>
  <r>
    <x v="448"/>
    <n v="64"/>
  </r>
  <r>
    <x v="214"/>
    <n v="42"/>
  </r>
  <r>
    <x v="215"/>
    <n v="332"/>
  </r>
  <r>
    <x v="450"/>
    <n v="146"/>
  </r>
  <r>
    <x v="217"/>
    <n v="294"/>
  </r>
  <r>
    <x v="272"/>
    <n v="134"/>
  </r>
  <r>
    <x v="735"/>
    <n v="7"/>
  </r>
  <r>
    <x v="373"/>
    <n v="66"/>
  </r>
  <r>
    <x v="451"/>
    <n v="92"/>
  </r>
  <r>
    <x v="452"/>
    <n v="44"/>
  </r>
  <r>
    <x v="251"/>
    <n v="50"/>
  </r>
  <r>
    <x v="453"/>
    <n v="120"/>
  </r>
  <r>
    <x v="736"/>
    <n v="100"/>
  </r>
  <r>
    <x v="737"/>
    <n v="147"/>
  </r>
  <r>
    <x v="683"/>
    <n v="12"/>
  </r>
  <r>
    <x v="457"/>
    <n v="90"/>
  </r>
  <r>
    <x v="229"/>
    <n v="142"/>
  </r>
  <r>
    <x v="640"/>
    <n v="37"/>
  </r>
  <r>
    <x v="380"/>
    <n v="55"/>
  </r>
  <r>
    <x v="381"/>
    <n v="28"/>
  </r>
  <r>
    <x v="159"/>
    <n v="33"/>
  </r>
  <r>
    <x v="383"/>
    <n v="315"/>
  </r>
  <r>
    <x v="618"/>
    <n v="29"/>
  </r>
  <r>
    <x v="685"/>
    <n v="61"/>
  </r>
  <r>
    <x v="537"/>
    <n v="111"/>
  </r>
  <r>
    <x v="238"/>
    <n v="51"/>
  </r>
  <r>
    <x v="738"/>
    <n v="122"/>
  </r>
  <r>
    <x v="240"/>
    <n v="26"/>
  </r>
  <r>
    <x v="241"/>
    <n v="104"/>
  </r>
  <r>
    <x v="539"/>
    <n v="155"/>
  </r>
  <r>
    <x v="739"/>
    <n v="51"/>
  </r>
  <r>
    <x v="740"/>
    <n v="104"/>
  </r>
  <r>
    <x v="741"/>
    <n v="120"/>
  </r>
  <r>
    <x v="742"/>
    <n v="23"/>
  </r>
  <r>
    <x v="695"/>
    <n v="119"/>
  </r>
  <r>
    <x v="743"/>
    <n v="6"/>
  </r>
  <r>
    <x v="728"/>
    <n v="7"/>
  </r>
  <r>
    <x v="729"/>
    <n v="16"/>
  </r>
  <r>
    <x v="568"/>
    <n v="39"/>
  </r>
  <r>
    <x v="438"/>
    <n v="108"/>
  </r>
  <r>
    <x v="250"/>
    <n v="59"/>
  </r>
  <r>
    <x v="744"/>
    <n v="26"/>
  </r>
  <r>
    <x v="745"/>
    <n v="102"/>
  </r>
  <r>
    <x v="746"/>
    <n v="229"/>
  </r>
  <r>
    <x v="747"/>
    <n v="45"/>
  </r>
  <r>
    <x v="441"/>
    <n v="262"/>
  </r>
  <r>
    <x v="570"/>
    <n v="21"/>
  </r>
  <r>
    <x v="255"/>
    <n v="35"/>
  </r>
  <r>
    <x v="258"/>
    <n v="97"/>
  </r>
  <r>
    <x v="0"/>
    <n v="476"/>
  </r>
  <r>
    <x v="259"/>
    <n v="16"/>
  </r>
  <r>
    <x v="2"/>
    <n v="468"/>
  </r>
  <r>
    <x v="3"/>
    <n v="17"/>
  </r>
  <r>
    <x v="4"/>
    <n v="478"/>
  </r>
  <r>
    <x v="186"/>
    <n v="34"/>
  </r>
  <r>
    <x v="6"/>
    <n v="461"/>
  </r>
  <r>
    <x v="7"/>
    <n v="34"/>
  </r>
  <r>
    <x v="8"/>
    <n v="433"/>
  </r>
  <r>
    <x v="9"/>
    <n v="57"/>
  </r>
  <r>
    <x v="10"/>
    <n v="448"/>
  </r>
  <r>
    <x v="308"/>
    <n v="6"/>
  </r>
  <r>
    <x v="12"/>
    <n v="476"/>
  </r>
  <r>
    <x v="309"/>
    <n v="30"/>
  </r>
  <r>
    <x v="14"/>
    <n v="469"/>
  </r>
  <r>
    <x v="188"/>
    <n v="31"/>
  </r>
  <r>
    <x v="16"/>
    <n v="444"/>
  </r>
  <r>
    <x v="310"/>
    <n v="96"/>
  </r>
  <r>
    <x v="18"/>
    <n v="412"/>
  </r>
  <r>
    <x v="311"/>
    <n v="94"/>
  </r>
  <r>
    <x v="20"/>
    <n v="374"/>
  </r>
  <r>
    <x v="312"/>
    <n v="117"/>
  </r>
  <r>
    <x v="22"/>
    <n v="355"/>
  </r>
  <r>
    <x v="313"/>
    <n v="176"/>
  </r>
  <r>
    <x v="24"/>
    <n v="342"/>
  </r>
  <r>
    <x v="314"/>
    <n v="154"/>
  </r>
  <r>
    <x v="26"/>
    <n v="335"/>
  </r>
  <r>
    <x v="315"/>
    <n v="167"/>
  </r>
  <r>
    <x v="28"/>
    <n v="315"/>
  </r>
  <r>
    <x v="316"/>
    <n v="160"/>
  </r>
  <r>
    <x v="30"/>
    <n v="335"/>
  </r>
  <r>
    <x v="317"/>
    <n v="154"/>
  </r>
  <r>
    <x v="32"/>
    <n v="334"/>
  </r>
  <r>
    <x v="318"/>
    <n v="151"/>
  </r>
  <r>
    <x v="34"/>
    <n v="335"/>
  </r>
  <r>
    <x v="319"/>
    <n v="146"/>
  </r>
  <r>
    <x v="36"/>
    <n v="314"/>
  </r>
  <r>
    <x v="320"/>
    <n v="181"/>
  </r>
  <r>
    <x v="38"/>
    <n v="300"/>
  </r>
  <r>
    <x v="321"/>
    <n v="182"/>
  </r>
  <r>
    <x v="40"/>
    <n v="316"/>
  </r>
  <r>
    <x v="322"/>
    <n v="173"/>
  </r>
  <r>
    <x v="42"/>
    <n v="373"/>
  </r>
  <r>
    <x v="323"/>
    <n v="102"/>
  </r>
  <r>
    <x v="44"/>
    <n v="411"/>
  </r>
  <r>
    <x v="324"/>
    <n v="95"/>
  </r>
  <r>
    <x v="46"/>
    <n v="422"/>
  </r>
  <r>
    <x v="325"/>
    <n v="89"/>
  </r>
  <r>
    <x v="48"/>
    <n v="410"/>
  </r>
  <r>
    <x v="326"/>
    <n v="80"/>
  </r>
  <r>
    <x v="50"/>
    <n v="425"/>
  </r>
  <r>
    <x v="327"/>
    <n v="118"/>
  </r>
  <r>
    <x v="52"/>
    <n v="341"/>
  </r>
  <r>
    <x v="328"/>
    <n v="170"/>
  </r>
  <r>
    <x v="54"/>
    <n v="336"/>
  </r>
  <r>
    <x v="329"/>
    <n v="147"/>
  </r>
  <r>
    <x v="56"/>
    <n v="336"/>
  </r>
  <r>
    <x v="330"/>
    <n v="152"/>
  </r>
  <r>
    <x v="58"/>
    <n v="370"/>
  </r>
  <r>
    <x v="331"/>
    <n v="142"/>
  </r>
  <r>
    <x v="60"/>
    <n v="340"/>
  </r>
  <r>
    <x v="332"/>
    <n v="144"/>
  </r>
  <r>
    <x v="62"/>
    <n v="400"/>
  </r>
  <r>
    <x v="333"/>
    <n v="92"/>
  </r>
  <r>
    <x v="64"/>
    <n v="453"/>
  </r>
  <r>
    <x v="334"/>
    <n v="56"/>
  </r>
  <r>
    <x v="66"/>
    <n v="416"/>
  </r>
  <r>
    <x v="671"/>
    <n v="63"/>
  </r>
  <r>
    <x v="576"/>
    <n v="34"/>
  </r>
  <r>
    <x v="472"/>
    <n v="12"/>
  </r>
  <r>
    <x v="68"/>
    <n v="81"/>
  </r>
  <r>
    <x v="70"/>
    <n v="354"/>
  </r>
  <r>
    <x v="71"/>
    <n v="81"/>
  </r>
  <r>
    <x v="72"/>
    <n v="90"/>
  </r>
  <r>
    <x v="73"/>
    <n v="352"/>
  </r>
  <r>
    <x v="74"/>
    <n v="57"/>
  </r>
  <r>
    <x v="75"/>
    <n v="52"/>
  </r>
  <r>
    <x v="76"/>
    <n v="350"/>
  </r>
  <r>
    <x v="77"/>
    <n v="137"/>
  </r>
  <r>
    <x v="78"/>
    <n v="32"/>
  </r>
  <r>
    <x v="79"/>
    <n v="362"/>
  </r>
  <r>
    <x v="80"/>
    <n v="120"/>
  </r>
  <r>
    <x v="81"/>
    <n v="36"/>
  </r>
  <r>
    <x v="82"/>
    <n v="343"/>
  </r>
  <r>
    <x v="83"/>
    <n v="99"/>
  </r>
  <r>
    <x v="84"/>
    <n v="82"/>
  </r>
  <r>
    <x v="85"/>
    <n v="311"/>
  </r>
  <r>
    <x v="86"/>
    <n v="117"/>
  </r>
  <r>
    <x v="87"/>
    <n v="16"/>
  </r>
  <r>
    <x v="88"/>
    <n v="379"/>
  </r>
  <r>
    <x v="89"/>
    <n v="99"/>
  </r>
  <r>
    <x v="90"/>
    <n v="1"/>
  </r>
  <r>
    <x v="91"/>
    <n v="388"/>
  </r>
  <r>
    <x v="92"/>
    <n v="76"/>
  </r>
  <r>
    <x v="347"/>
    <n v="25"/>
  </r>
  <r>
    <x v="94"/>
    <n v="381"/>
  </r>
  <r>
    <x v="748"/>
    <n v="194"/>
  </r>
  <r>
    <x v="348"/>
    <n v="142"/>
  </r>
  <r>
    <x v="97"/>
    <n v="317"/>
  </r>
  <r>
    <x v="263"/>
    <n v="28"/>
  </r>
  <r>
    <x v="349"/>
    <n v="175"/>
  </r>
  <r>
    <x v="100"/>
    <n v="268"/>
  </r>
  <r>
    <x v="101"/>
    <n v="20"/>
  </r>
  <r>
    <x v="350"/>
    <n v="170"/>
  </r>
  <r>
    <x v="103"/>
    <n v="326"/>
  </r>
  <r>
    <x v="749"/>
    <n v="285"/>
  </r>
  <r>
    <x v="351"/>
    <n v="148"/>
  </r>
  <r>
    <x v="106"/>
    <n v="295"/>
  </r>
  <r>
    <x v="352"/>
    <n v="25"/>
  </r>
  <r>
    <x v="353"/>
    <n v="162"/>
  </r>
  <r>
    <x v="109"/>
    <n v="316"/>
  </r>
  <r>
    <x v="264"/>
    <n v="49"/>
  </r>
  <r>
    <x v="355"/>
    <n v="136"/>
  </r>
  <r>
    <x v="112"/>
    <n v="337"/>
  </r>
  <r>
    <x v="750"/>
    <n v="3"/>
  </r>
  <r>
    <x v="356"/>
    <n v="181"/>
  </r>
  <r>
    <x v="115"/>
    <n v="303"/>
  </r>
  <r>
    <x v="751"/>
    <n v="135"/>
  </r>
  <r>
    <x v="358"/>
    <n v="206"/>
  </r>
  <r>
    <x v="118"/>
    <n v="263"/>
  </r>
  <r>
    <x v="266"/>
    <n v="82"/>
  </r>
  <r>
    <x v="199"/>
    <n v="236"/>
  </r>
  <r>
    <x v="123"/>
    <n v="163"/>
  </r>
  <r>
    <x v="200"/>
    <n v="122"/>
  </r>
  <r>
    <x v="752"/>
    <n v="17"/>
  </r>
  <r>
    <x v="202"/>
    <n v="279"/>
  </r>
  <r>
    <x v="203"/>
    <n v="79"/>
  </r>
  <r>
    <x v="204"/>
    <n v="169"/>
  </r>
  <r>
    <x v="129"/>
    <n v="108"/>
  </r>
  <r>
    <x v="205"/>
    <n v="164"/>
  </r>
  <r>
    <x v="206"/>
    <n v="81"/>
  </r>
  <r>
    <x v="445"/>
    <n v="10"/>
  </r>
  <r>
    <x v="207"/>
    <n v="38"/>
  </r>
  <r>
    <x v="368"/>
    <n v="167"/>
  </r>
  <r>
    <x v="369"/>
    <n v="44"/>
  </r>
  <r>
    <x v="446"/>
    <n v="248"/>
  </r>
  <r>
    <x v="371"/>
    <n v="146"/>
  </r>
  <r>
    <x v="447"/>
    <n v="29"/>
  </r>
  <r>
    <x v="372"/>
    <n v="114"/>
  </r>
  <r>
    <x v="448"/>
    <n v="211"/>
  </r>
  <r>
    <x v="214"/>
    <n v="101"/>
  </r>
  <r>
    <x v="215"/>
    <n v="346"/>
  </r>
  <r>
    <x v="216"/>
    <n v="7"/>
  </r>
  <r>
    <x v="271"/>
    <n v="85"/>
  </r>
  <r>
    <x v="218"/>
    <n v="152"/>
  </r>
  <r>
    <x v="146"/>
    <n v="123"/>
  </r>
  <r>
    <x v="373"/>
    <n v="57"/>
  </r>
  <r>
    <x v="374"/>
    <n v="205"/>
  </r>
  <r>
    <x v="753"/>
    <n v="43"/>
  </r>
  <r>
    <x v="251"/>
    <n v="219"/>
  </r>
  <r>
    <x v="754"/>
    <n v="48"/>
  </r>
  <r>
    <x v="225"/>
    <n v="71"/>
  </r>
  <r>
    <x v="755"/>
    <n v="273"/>
  </r>
  <r>
    <x v="226"/>
    <n v="15"/>
  </r>
  <r>
    <x v="756"/>
    <n v="119"/>
  </r>
  <r>
    <x v="228"/>
    <n v="204"/>
  </r>
  <r>
    <x v="531"/>
    <n v="106"/>
  </r>
  <r>
    <x v="757"/>
    <n v="32"/>
  </r>
  <r>
    <x v="758"/>
    <n v="251"/>
  </r>
  <r>
    <x v="231"/>
    <n v="117"/>
  </r>
  <r>
    <x v="284"/>
    <n v="131"/>
  </r>
  <r>
    <x v="233"/>
    <n v="88"/>
  </r>
  <r>
    <x v="561"/>
    <n v="26"/>
  </r>
  <r>
    <x v="724"/>
    <n v="130"/>
  </r>
  <r>
    <x v="759"/>
    <n v="28"/>
  </r>
  <r>
    <x v="760"/>
    <n v="23"/>
  </r>
  <r>
    <x v="761"/>
    <n v="35"/>
  </r>
  <r>
    <x v="727"/>
    <n v="5"/>
  </r>
  <r>
    <x v="486"/>
    <n v="133"/>
  </r>
  <r>
    <x v="292"/>
    <n v="200"/>
  </r>
  <r>
    <x v="762"/>
    <n v="131"/>
  </r>
  <r>
    <x v="433"/>
    <n v="35"/>
  </r>
  <r>
    <x v="297"/>
    <n v="4"/>
  </r>
  <r>
    <x v="490"/>
    <n v="132"/>
  </r>
  <r>
    <x v="248"/>
    <n v="93"/>
  </r>
  <r>
    <x v="697"/>
    <n v="25"/>
  </r>
  <r>
    <x v="299"/>
    <n v="53"/>
  </r>
  <r>
    <x v="698"/>
    <n v="50"/>
  </r>
  <r>
    <x v="763"/>
    <n v="5"/>
  </r>
  <r>
    <x v="376"/>
    <n v="169"/>
  </r>
  <r>
    <x v="415"/>
    <n v="10"/>
  </r>
  <r>
    <x v="665"/>
    <n v="18"/>
  </r>
  <r>
    <x v="440"/>
    <n v="17"/>
  </r>
  <r>
    <x v="546"/>
    <n v="44"/>
  </r>
  <r>
    <x v="719"/>
    <n v="68"/>
  </r>
  <r>
    <x v="764"/>
    <n v="54"/>
  </r>
  <r>
    <x v="184"/>
    <n v="34"/>
  </r>
  <r>
    <x v="257"/>
    <n v="130"/>
  </r>
  <r>
    <x v="258"/>
    <n v="141"/>
  </r>
  <r>
    <x v="0"/>
    <n v="489"/>
  </r>
  <r>
    <x v="1"/>
    <n v="5"/>
  </r>
  <r>
    <x v="2"/>
    <n v="479"/>
  </r>
  <r>
    <x v="3"/>
    <n v="54"/>
  </r>
  <r>
    <x v="4"/>
    <n v="412"/>
  </r>
  <r>
    <x v="186"/>
    <n v="83"/>
  </r>
  <r>
    <x v="6"/>
    <n v="393"/>
  </r>
  <r>
    <x v="307"/>
    <n v="80"/>
  </r>
  <r>
    <x v="8"/>
    <n v="418"/>
  </r>
  <r>
    <x v="187"/>
    <n v="64"/>
  </r>
  <r>
    <x v="10"/>
    <n v="419"/>
  </r>
  <r>
    <x v="308"/>
    <n v="87"/>
  </r>
  <r>
    <x v="12"/>
    <n v="364"/>
  </r>
  <r>
    <x v="309"/>
    <n v="122"/>
  </r>
  <r>
    <x v="14"/>
    <n v="345"/>
  </r>
  <r>
    <x v="188"/>
    <n v="113"/>
  </r>
  <r>
    <x v="16"/>
    <n v="383"/>
  </r>
  <r>
    <x v="310"/>
    <n v="118"/>
  </r>
  <r>
    <x v="18"/>
    <n v="404"/>
  </r>
  <r>
    <x v="311"/>
    <n v="93"/>
  </r>
  <r>
    <x v="20"/>
    <n v="426"/>
  </r>
  <r>
    <x v="312"/>
    <n v="112"/>
  </r>
  <r>
    <x v="22"/>
    <n v="396"/>
  </r>
  <r>
    <x v="313"/>
    <n v="122"/>
  </r>
  <r>
    <x v="24"/>
    <n v="427"/>
  </r>
  <r>
    <x v="314"/>
    <n v="75"/>
  </r>
  <r>
    <x v="26"/>
    <n v="391"/>
  </r>
  <r>
    <x v="315"/>
    <n v="103"/>
  </r>
  <r>
    <x v="28"/>
    <n v="376"/>
  </r>
  <r>
    <x v="316"/>
    <n v="137"/>
  </r>
  <r>
    <x v="30"/>
    <n v="352"/>
  </r>
  <r>
    <x v="317"/>
    <n v="145"/>
  </r>
  <r>
    <x v="32"/>
    <n v="352"/>
  </r>
  <r>
    <x v="318"/>
    <n v="128"/>
  </r>
  <r>
    <x v="34"/>
    <n v="396"/>
  </r>
  <r>
    <x v="319"/>
    <n v="106"/>
  </r>
  <r>
    <x v="36"/>
    <n v="405"/>
  </r>
  <r>
    <x v="320"/>
    <n v="127"/>
  </r>
  <r>
    <x v="38"/>
    <n v="394"/>
  </r>
  <r>
    <x v="321"/>
    <n v="82"/>
  </r>
  <r>
    <x v="40"/>
    <n v="391"/>
  </r>
  <r>
    <x v="322"/>
    <n v="113"/>
  </r>
  <r>
    <x v="42"/>
    <n v="411"/>
  </r>
  <r>
    <x v="323"/>
    <n v="79"/>
  </r>
  <r>
    <x v="44"/>
    <n v="443"/>
  </r>
  <r>
    <x v="324"/>
    <n v="75"/>
  </r>
  <r>
    <x v="46"/>
    <n v="415"/>
  </r>
  <r>
    <x v="325"/>
    <n v="142"/>
  </r>
  <r>
    <x v="48"/>
    <n v="383"/>
  </r>
  <r>
    <x v="326"/>
    <n v="122"/>
  </r>
  <r>
    <x v="50"/>
    <n v="381"/>
  </r>
  <r>
    <x v="327"/>
    <n v="103"/>
  </r>
  <r>
    <x v="52"/>
    <n v="380"/>
  </r>
  <r>
    <x v="328"/>
    <n v="122"/>
  </r>
  <r>
    <x v="54"/>
    <n v="382"/>
  </r>
  <r>
    <x v="329"/>
    <n v="105"/>
  </r>
  <r>
    <x v="56"/>
    <n v="361"/>
  </r>
  <r>
    <x v="330"/>
    <n v="112"/>
  </r>
  <r>
    <x v="58"/>
    <n v="433"/>
  </r>
  <r>
    <x v="331"/>
    <n v="31"/>
  </r>
  <r>
    <x v="60"/>
    <n v="454"/>
  </r>
  <r>
    <x v="332"/>
    <n v="25"/>
  </r>
  <r>
    <x v="62"/>
    <n v="480"/>
  </r>
  <r>
    <x v="333"/>
    <n v="51"/>
  </r>
  <r>
    <x v="64"/>
    <n v="423"/>
  </r>
  <r>
    <x v="334"/>
    <n v="34"/>
  </r>
  <r>
    <x v="66"/>
    <n v="494"/>
  </r>
  <r>
    <x v="765"/>
    <n v="12"/>
  </r>
  <r>
    <x v="68"/>
    <n v="11"/>
  </r>
  <r>
    <x v="70"/>
    <n v="396"/>
  </r>
  <r>
    <x v="71"/>
    <n v="67"/>
  </r>
  <r>
    <x v="72"/>
    <n v="78"/>
  </r>
  <r>
    <x v="73"/>
    <n v="380"/>
  </r>
  <r>
    <x v="74"/>
    <n v="31"/>
  </r>
  <r>
    <x v="75"/>
    <n v="108"/>
  </r>
  <r>
    <x v="76"/>
    <n v="343"/>
  </r>
  <r>
    <x v="77"/>
    <n v="60"/>
  </r>
  <r>
    <x v="78"/>
    <n v="93"/>
  </r>
  <r>
    <x v="79"/>
    <n v="413"/>
  </r>
  <r>
    <x v="80"/>
    <n v="2"/>
  </r>
  <r>
    <x v="81"/>
    <n v="117"/>
  </r>
  <r>
    <x v="82"/>
    <n v="371"/>
  </r>
  <r>
    <x v="404"/>
    <n v="70"/>
  </r>
  <r>
    <x v="84"/>
    <n v="63"/>
  </r>
  <r>
    <x v="85"/>
    <n v="320"/>
  </r>
  <r>
    <x v="405"/>
    <n v="58"/>
  </r>
  <r>
    <x v="87"/>
    <n v="103"/>
  </r>
  <r>
    <x v="88"/>
    <n v="374"/>
  </r>
  <r>
    <x v="190"/>
    <n v="15"/>
  </r>
  <r>
    <x v="90"/>
    <n v="53"/>
  </r>
  <r>
    <x v="91"/>
    <n v="420"/>
  </r>
  <r>
    <x v="191"/>
    <n v="14"/>
  </r>
  <r>
    <x v="93"/>
    <n v="90"/>
  </r>
  <r>
    <x v="94"/>
    <n v="372"/>
  </r>
  <r>
    <x v="95"/>
    <n v="4"/>
  </r>
  <r>
    <x v="96"/>
    <n v="101"/>
  </r>
  <r>
    <x v="97"/>
    <n v="375"/>
  </r>
  <r>
    <x v="98"/>
    <n v="26"/>
  </r>
  <r>
    <x v="99"/>
    <n v="150"/>
  </r>
  <r>
    <x v="100"/>
    <n v="308"/>
  </r>
  <r>
    <x v="193"/>
    <n v="109"/>
  </r>
  <r>
    <x v="102"/>
    <n v="128"/>
  </r>
  <r>
    <x v="103"/>
    <n v="277"/>
  </r>
  <r>
    <x v="194"/>
    <n v="134"/>
  </r>
  <r>
    <x v="105"/>
    <n v="75"/>
  </r>
  <r>
    <x v="106"/>
    <n v="316"/>
  </r>
  <r>
    <x v="107"/>
    <n v="103"/>
  </r>
  <r>
    <x v="108"/>
    <n v="86"/>
  </r>
  <r>
    <x v="109"/>
    <n v="313"/>
  </r>
  <r>
    <x v="110"/>
    <n v="116"/>
  </r>
  <r>
    <x v="111"/>
    <n v="105"/>
  </r>
  <r>
    <x v="112"/>
    <n v="294"/>
  </r>
  <r>
    <x v="113"/>
    <n v="115"/>
  </r>
  <r>
    <x v="114"/>
    <n v="96"/>
  </r>
  <r>
    <x v="115"/>
    <n v="254"/>
  </r>
  <r>
    <x v="116"/>
    <n v="205"/>
  </r>
  <r>
    <x v="766"/>
    <n v="91"/>
  </r>
  <r>
    <x v="118"/>
    <n v="291"/>
  </r>
  <r>
    <x v="197"/>
    <n v="171"/>
  </r>
  <r>
    <x v="267"/>
    <n v="44"/>
  </r>
  <r>
    <x v="122"/>
    <n v="341"/>
  </r>
  <r>
    <x v="268"/>
    <n v="75"/>
  </r>
  <r>
    <x v="124"/>
    <n v="226"/>
  </r>
  <r>
    <x v="752"/>
    <n v="111"/>
  </r>
  <r>
    <x v="126"/>
    <n v="113"/>
  </r>
  <r>
    <x v="767"/>
    <n v="34"/>
  </r>
  <r>
    <x v="128"/>
    <n v="343"/>
  </r>
  <r>
    <x v="768"/>
    <n v="32"/>
  </r>
  <r>
    <x v="130"/>
    <n v="359"/>
  </r>
  <r>
    <x v="474"/>
    <n v="84"/>
  </r>
  <r>
    <x v="475"/>
    <n v="80"/>
  </r>
  <r>
    <x v="133"/>
    <n v="60"/>
  </r>
  <r>
    <x v="134"/>
    <n v="351"/>
  </r>
  <r>
    <x v="135"/>
    <n v="54"/>
  </r>
  <r>
    <x v="136"/>
    <n v="365"/>
  </r>
  <r>
    <x v="137"/>
    <n v="41"/>
  </r>
  <r>
    <x v="476"/>
    <n v="121"/>
  </r>
  <r>
    <x v="139"/>
    <n v="80"/>
  </r>
  <r>
    <x v="140"/>
    <n v="257"/>
  </r>
  <r>
    <x v="141"/>
    <n v="108"/>
  </r>
  <r>
    <x v="142"/>
    <n v="331"/>
  </r>
  <r>
    <x v="143"/>
    <n v="66"/>
  </r>
  <r>
    <x v="412"/>
    <n v="15"/>
  </r>
  <r>
    <x v="145"/>
    <n v="38"/>
  </r>
  <r>
    <x v="219"/>
    <n v="76"/>
  </r>
  <r>
    <x v="413"/>
    <n v="67"/>
  </r>
  <r>
    <x v="769"/>
    <n v="45"/>
  </r>
  <r>
    <x v="477"/>
    <n v="293"/>
  </r>
  <r>
    <x v="151"/>
    <n v="8"/>
  </r>
  <r>
    <x v="770"/>
    <n v="5"/>
  </r>
  <r>
    <x v="771"/>
    <n v="339"/>
  </r>
  <r>
    <x v="772"/>
    <n v="21"/>
  </r>
  <r>
    <x v="773"/>
    <n v="23"/>
  </r>
  <r>
    <x v="774"/>
    <n v="28"/>
  </r>
  <r>
    <x v="481"/>
    <n v="5"/>
  </r>
  <r>
    <x v="482"/>
    <n v="41"/>
  </r>
  <r>
    <x v="483"/>
    <n v="243"/>
  </r>
  <r>
    <x v="532"/>
    <n v="40"/>
  </r>
  <r>
    <x v="232"/>
    <n v="84"/>
  </r>
  <r>
    <x v="422"/>
    <n v="79"/>
  </r>
  <r>
    <x v="775"/>
    <n v="20"/>
  </r>
  <r>
    <x v="724"/>
    <n v="58"/>
  </r>
  <r>
    <x v="425"/>
    <n v="8"/>
  </r>
  <r>
    <x v="760"/>
    <n v="99"/>
  </r>
  <r>
    <x v="164"/>
    <n v="26"/>
  </r>
  <r>
    <x v="427"/>
    <n v="245"/>
  </r>
  <r>
    <x v="621"/>
    <n v="37"/>
  </r>
  <r>
    <x v="292"/>
    <n v="116"/>
  </r>
  <r>
    <x v="430"/>
    <n v="62"/>
  </r>
  <r>
    <x v="387"/>
    <n v="23"/>
  </r>
  <r>
    <x v="246"/>
    <n v="243"/>
  </r>
  <r>
    <x v="776"/>
    <n v="37"/>
  </r>
  <r>
    <x v="777"/>
    <n v="38"/>
  </r>
  <r>
    <x v="627"/>
    <n v="32"/>
  </r>
  <r>
    <x v="567"/>
    <n v="64"/>
  </r>
  <r>
    <x v="298"/>
    <n v="34"/>
  </r>
  <r>
    <x v="669"/>
    <n v="22"/>
  </r>
  <r>
    <x v="258"/>
    <n v="17"/>
  </r>
  <r>
    <x v="440"/>
    <n v="76"/>
  </r>
  <r>
    <x v="628"/>
    <n v="12"/>
  </r>
  <r>
    <x v="778"/>
    <n v="354"/>
  </r>
  <r>
    <x v="571"/>
    <n v="29"/>
  </r>
  <r>
    <x v="0"/>
    <n v="494"/>
  </r>
  <r>
    <x v="1"/>
    <n v="11"/>
  </r>
  <r>
    <x v="2"/>
    <n v="507"/>
  </r>
  <r>
    <x v="260"/>
    <n v="6"/>
  </r>
  <r>
    <x v="4"/>
    <n v="493"/>
  </r>
  <r>
    <x v="186"/>
    <n v="24"/>
  </r>
  <r>
    <x v="6"/>
    <n v="454"/>
  </r>
  <r>
    <x v="307"/>
    <n v="29"/>
  </r>
  <r>
    <x v="8"/>
    <n v="471"/>
  </r>
  <r>
    <x v="9"/>
    <n v="13"/>
  </r>
  <r>
    <x v="10"/>
    <n v="467"/>
  </r>
  <r>
    <x v="308"/>
    <n v="28"/>
  </r>
  <r>
    <x v="12"/>
    <n v="507"/>
  </r>
  <r>
    <x v="309"/>
    <n v="7"/>
  </r>
  <r>
    <x v="14"/>
    <n v="482"/>
  </r>
  <r>
    <x v="188"/>
    <n v="6"/>
  </r>
  <r>
    <x v="16"/>
    <n v="468"/>
  </r>
  <r>
    <x v="310"/>
    <n v="19"/>
  </r>
  <r>
    <x v="18"/>
    <n v="477"/>
  </r>
  <r>
    <x v="311"/>
    <n v="36"/>
  </r>
  <r>
    <x v="20"/>
    <n v="452"/>
  </r>
  <r>
    <x v="21"/>
    <n v="10"/>
  </r>
  <r>
    <x v="22"/>
    <n v="493"/>
  </r>
  <r>
    <x v="313"/>
    <n v="10"/>
  </r>
  <r>
    <x v="24"/>
    <n v="454"/>
  </r>
  <r>
    <x v="314"/>
    <n v="10"/>
  </r>
  <r>
    <x v="26"/>
    <n v="487"/>
  </r>
  <r>
    <x v="315"/>
    <n v="7"/>
  </r>
  <r>
    <x v="28"/>
    <n v="467"/>
  </r>
  <r>
    <x v="316"/>
    <n v="57"/>
  </r>
  <r>
    <x v="30"/>
    <n v="424"/>
  </r>
  <r>
    <x v="317"/>
    <n v="88"/>
  </r>
  <r>
    <x v="32"/>
    <n v="467"/>
  </r>
  <r>
    <x v="318"/>
    <n v="29"/>
  </r>
  <r>
    <x v="34"/>
    <n v="467"/>
  </r>
  <r>
    <x v="319"/>
    <n v="16"/>
  </r>
  <r>
    <x v="36"/>
    <n v="450"/>
  </r>
  <r>
    <x v="320"/>
    <n v="23"/>
  </r>
  <r>
    <x v="38"/>
    <n v="492"/>
  </r>
  <r>
    <x v="39"/>
    <n v="43"/>
  </r>
  <r>
    <x v="40"/>
    <n v="448"/>
  </r>
  <r>
    <x v="41"/>
    <n v="99"/>
  </r>
  <r>
    <x v="42"/>
    <n v="411"/>
  </r>
  <r>
    <x v="43"/>
    <n v="136"/>
  </r>
  <r>
    <x v="44"/>
    <n v="390"/>
  </r>
  <r>
    <x v="45"/>
    <n v="92"/>
  </r>
  <r>
    <x v="46"/>
    <n v="377"/>
  </r>
  <r>
    <x v="47"/>
    <n v="140"/>
  </r>
  <r>
    <x v="48"/>
    <n v="345"/>
  </r>
  <r>
    <x v="49"/>
    <n v="164"/>
  </r>
  <r>
    <x v="50"/>
    <n v="302"/>
  </r>
  <r>
    <x v="51"/>
    <n v="140"/>
  </r>
  <r>
    <x v="52"/>
    <n v="342"/>
  </r>
  <r>
    <x v="53"/>
    <n v="123"/>
  </r>
  <r>
    <x v="54"/>
    <n v="410"/>
  </r>
  <r>
    <x v="55"/>
    <n v="68"/>
  </r>
  <r>
    <x v="56"/>
    <n v="416"/>
  </r>
  <r>
    <x v="57"/>
    <n v="77"/>
  </r>
  <r>
    <x v="58"/>
    <n v="401"/>
  </r>
  <r>
    <x v="59"/>
    <n v="111"/>
  </r>
  <r>
    <x v="60"/>
    <n v="382"/>
  </r>
  <r>
    <x v="61"/>
    <n v="118"/>
  </r>
  <r>
    <x v="62"/>
    <n v="329"/>
  </r>
  <r>
    <x v="63"/>
    <n v="148"/>
  </r>
  <r>
    <x v="64"/>
    <n v="374"/>
  </r>
  <r>
    <x v="65"/>
    <n v="124"/>
  </r>
  <r>
    <x v="66"/>
    <n v="324"/>
  </r>
  <r>
    <x v="67"/>
    <n v="90"/>
  </r>
  <r>
    <x v="700"/>
    <n v="9"/>
  </r>
  <r>
    <x v="779"/>
    <n v="29"/>
  </r>
  <r>
    <x v="780"/>
    <n v="1"/>
  </r>
  <r>
    <x v="400"/>
    <n v="34"/>
  </r>
  <r>
    <x v="781"/>
    <n v="6"/>
  </r>
  <r>
    <x v="782"/>
    <n v="60"/>
  </r>
  <r>
    <x v="472"/>
    <n v="10"/>
  </r>
  <r>
    <x v="70"/>
    <n v="283"/>
  </r>
  <r>
    <x v="261"/>
    <n v="196"/>
  </r>
  <r>
    <x v="783"/>
    <n v="28"/>
  </r>
  <r>
    <x v="73"/>
    <n v="313"/>
  </r>
  <r>
    <x v="401"/>
    <n v="69"/>
  </r>
  <r>
    <x v="75"/>
    <n v="76"/>
  </r>
  <r>
    <x v="76"/>
    <n v="373"/>
  </r>
  <r>
    <x v="402"/>
    <n v="58"/>
  </r>
  <r>
    <x v="784"/>
    <n v="452"/>
  </r>
  <r>
    <x v="79"/>
    <n v="365"/>
  </r>
  <r>
    <x v="403"/>
    <n v="139"/>
  </r>
  <r>
    <x v="81"/>
    <n v="4"/>
  </r>
  <r>
    <x v="82"/>
    <n v="352"/>
  </r>
  <r>
    <x v="404"/>
    <n v="133"/>
  </r>
  <r>
    <x v="84"/>
    <n v="15"/>
  </r>
  <r>
    <x v="85"/>
    <n v="358"/>
  </r>
  <r>
    <x v="405"/>
    <n v="158"/>
  </r>
  <r>
    <x v="87"/>
    <n v="43"/>
  </r>
  <r>
    <x v="88"/>
    <n v="295"/>
  </r>
  <r>
    <x v="190"/>
    <n v="191"/>
  </r>
  <r>
    <x v="90"/>
    <n v="75"/>
  </r>
  <r>
    <x v="91"/>
    <n v="214"/>
  </r>
  <r>
    <x v="191"/>
    <n v="223"/>
  </r>
  <r>
    <x v="785"/>
    <n v="64"/>
  </r>
  <r>
    <x v="94"/>
    <n v="260"/>
  </r>
  <r>
    <x v="192"/>
    <n v="208"/>
  </r>
  <r>
    <x v="687"/>
    <n v="401"/>
  </r>
  <r>
    <x v="97"/>
    <n v="254"/>
  </r>
  <r>
    <x v="98"/>
    <n v="49"/>
  </r>
  <r>
    <x v="786"/>
    <n v="142"/>
  </r>
  <r>
    <x v="431"/>
    <n v="264"/>
  </r>
  <r>
    <x v="193"/>
    <n v="339"/>
  </r>
  <r>
    <x v="787"/>
    <n v="138"/>
  </r>
  <r>
    <x v="788"/>
    <n v="1"/>
  </r>
  <r>
    <x v="194"/>
    <n v="395"/>
  </r>
  <r>
    <x v="789"/>
    <n v="69"/>
  </r>
  <r>
    <x v="790"/>
    <n v="396"/>
  </r>
  <r>
    <x v="107"/>
    <n v="441"/>
  </r>
  <r>
    <x v="791"/>
    <n v="83"/>
  </r>
  <r>
    <x v="792"/>
    <n v="32"/>
  </r>
  <r>
    <x v="110"/>
    <n v="353"/>
  </r>
  <r>
    <x v="793"/>
    <n v="150"/>
  </r>
  <r>
    <x v="794"/>
    <n v="51"/>
  </r>
  <r>
    <x v="113"/>
    <n v="354"/>
  </r>
  <r>
    <x v="795"/>
    <n v="101"/>
  </r>
  <r>
    <x v="796"/>
    <n v="151"/>
  </r>
  <r>
    <x v="116"/>
    <n v="368"/>
  </r>
  <r>
    <x v="797"/>
    <n v="92"/>
  </r>
  <r>
    <x v="798"/>
    <n v="189"/>
  </r>
  <r>
    <x v="589"/>
    <n v="1"/>
  </r>
  <r>
    <x v="799"/>
    <n v="100"/>
  </r>
  <r>
    <x v="800"/>
    <n v="75"/>
  </r>
  <r>
    <x v="592"/>
    <n v="102"/>
  </r>
  <r>
    <x v="593"/>
    <n v="108"/>
  </r>
  <r>
    <x v="594"/>
    <n v="12"/>
  </r>
  <r>
    <x v="595"/>
    <n v="138"/>
  </r>
  <r>
    <x v="679"/>
    <n v="116"/>
  </r>
  <r>
    <x v="596"/>
    <n v="260"/>
  </r>
  <r>
    <x v="681"/>
    <n v="166"/>
  </r>
  <r>
    <x v="598"/>
    <n v="181"/>
  </r>
  <r>
    <x v="801"/>
    <n v="33"/>
  </r>
  <r>
    <x v="600"/>
    <n v="145"/>
  </r>
  <r>
    <x v="601"/>
    <n v="79"/>
  </r>
  <r>
    <x v="602"/>
    <n v="293"/>
  </r>
  <r>
    <x v="603"/>
    <n v="73"/>
  </r>
  <r>
    <x v="604"/>
    <n v="180"/>
  </r>
  <r>
    <x v="270"/>
    <n v="88"/>
  </r>
  <r>
    <x v="412"/>
    <n v="72"/>
  </r>
  <r>
    <x v="145"/>
    <n v="68"/>
  </r>
  <r>
    <x v="802"/>
    <n v="151"/>
  </r>
  <r>
    <x v="803"/>
    <n v="142"/>
  </r>
  <r>
    <x v="250"/>
    <n v="200"/>
  </r>
  <r>
    <x v="804"/>
    <n v="61"/>
  </r>
  <r>
    <x v="609"/>
    <n v="26"/>
  </r>
  <r>
    <x v="610"/>
    <n v="186"/>
  </r>
  <r>
    <x v="703"/>
    <n v="170"/>
  </r>
  <r>
    <x v="805"/>
    <n v="21"/>
  </r>
  <r>
    <x v="613"/>
    <n v="148"/>
  </r>
  <r>
    <x v="614"/>
    <n v="129"/>
  </r>
  <r>
    <x v="531"/>
    <n v="58"/>
  </r>
  <r>
    <x v="615"/>
    <n v="267"/>
  </r>
  <r>
    <x v="230"/>
    <n v="26"/>
  </r>
  <r>
    <x v="617"/>
    <n v="5"/>
  </r>
  <r>
    <x v="806"/>
    <n v="181"/>
  </r>
  <r>
    <x v="485"/>
    <n v="43"/>
  </r>
  <r>
    <x v="666"/>
    <n v="99"/>
  </r>
  <r>
    <x v="424"/>
    <n v="19"/>
  </r>
  <r>
    <x v="807"/>
    <n v="117"/>
  </r>
  <r>
    <x v="808"/>
    <n v="22"/>
  </r>
  <r>
    <x v="620"/>
    <n v="71"/>
  </r>
  <r>
    <x v="809"/>
    <n v="100"/>
  </r>
  <r>
    <x v="622"/>
    <n v="156"/>
  </r>
  <r>
    <x v="623"/>
    <n v="8"/>
  </r>
  <r>
    <x v="810"/>
    <n v="31"/>
  </r>
  <r>
    <x v="811"/>
    <n v="141"/>
  </r>
  <r>
    <x v="296"/>
    <n v="14"/>
  </r>
  <r>
    <x v="297"/>
    <n v="168"/>
  </r>
  <r>
    <x v="248"/>
    <n v="145"/>
  </r>
  <r>
    <x v="544"/>
    <n v="45"/>
  </r>
  <r>
    <x v="466"/>
    <n v="140"/>
  </r>
  <r>
    <x v="763"/>
    <n v="33"/>
  </r>
  <r>
    <x v="812"/>
    <n v="30"/>
  </r>
  <r>
    <x v="813"/>
    <n v="101"/>
  </r>
  <r>
    <x v="814"/>
    <n v="104"/>
  </r>
  <r>
    <x v="778"/>
    <n v="96"/>
  </r>
  <r>
    <x v="439"/>
    <n v="75"/>
  </r>
  <r>
    <x v="185"/>
    <n v="54"/>
  </r>
  <r>
    <x v="0"/>
    <n v="480"/>
  </r>
  <r>
    <x v="1"/>
    <n v="50"/>
  </r>
  <r>
    <x v="2"/>
    <n v="482"/>
  </r>
  <r>
    <x v="3"/>
    <n v="10"/>
  </r>
  <r>
    <x v="4"/>
    <n v="478"/>
  </r>
  <r>
    <x v="186"/>
    <n v="8"/>
  </r>
  <r>
    <x v="6"/>
    <n v="477"/>
  </r>
  <r>
    <x v="7"/>
    <n v="1"/>
  </r>
  <r>
    <x v="8"/>
    <n v="474"/>
  </r>
  <r>
    <x v="187"/>
    <n v="12"/>
  </r>
  <r>
    <x v="10"/>
    <n v="496"/>
  </r>
  <r>
    <x v="308"/>
    <n v="16"/>
  </r>
  <r>
    <x v="12"/>
    <n v="469"/>
  </r>
  <r>
    <x v="13"/>
    <n v="5"/>
  </r>
  <r>
    <x v="14"/>
    <n v="502"/>
  </r>
  <r>
    <x v="188"/>
    <n v="4"/>
  </r>
  <r>
    <x v="16"/>
    <n v="482"/>
  </r>
  <r>
    <x v="17"/>
    <n v="42"/>
  </r>
  <r>
    <x v="18"/>
    <n v="431"/>
  </r>
  <r>
    <x v="19"/>
    <n v="63"/>
  </r>
  <r>
    <x v="20"/>
    <n v="438"/>
  </r>
  <r>
    <x v="21"/>
    <n v="63"/>
  </r>
  <r>
    <x v="22"/>
    <n v="423"/>
  </r>
  <r>
    <x v="23"/>
    <n v="85"/>
  </r>
  <r>
    <x v="24"/>
    <n v="420"/>
  </r>
  <r>
    <x v="25"/>
    <n v="92"/>
  </r>
  <r>
    <x v="26"/>
    <n v="390"/>
  </r>
  <r>
    <x v="27"/>
    <n v="104"/>
  </r>
  <r>
    <x v="28"/>
    <n v="393"/>
  </r>
  <r>
    <x v="29"/>
    <n v="90"/>
  </r>
  <r>
    <x v="30"/>
    <n v="415"/>
  </r>
  <r>
    <x v="31"/>
    <n v="124"/>
  </r>
  <r>
    <x v="32"/>
    <n v="379"/>
  </r>
  <r>
    <x v="33"/>
    <n v="135"/>
  </r>
  <r>
    <x v="34"/>
    <n v="378"/>
  </r>
  <r>
    <x v="35"/>
    <n v="140"/>
  </r>
  <r>
    <x v="36"/>
    <n v="327"/>
  </r>
  <r>
    <x v="37"/>
    <n v="176"/>
  </r>
  <r>
    <x v="38"/>
    <n v="304"/>
  </r>
  <r>
    <x v="39"/>
    <n v="222"/>
  </r>
  <r>
    <x v="40"/>
    <n v="268"/>
  </r>
  <r>
    <x v="41"/>
    <n v="248"/>
  </r>
  <r>
    <x v="42"/>
    <n v="237"/>
  </r>
  <r>
    <x v="43"/>
    <n v="272"/>
  </r>
  <r>
    <x v="44"/>
    <n v="225"/>
  </r>
  <r>
    <x v="45"/>
    <n v="285"/>
  </r>
  <r>
    <x v="46"/>
    <n v="209"/>
  </r>
  <r>
    <x v="47"/>
    <n v="262"/>
  </r>
  <r>
    <x v="48"/>
    <n v="279"/>
  </r>
  <r>
    <x v="49"/>
    <n v="187"/>
  </r>
  <r>
    <x v="50"/>
    <n v="276"/>
  </r>
  <r>
    <x v="51"/>
    <n v="240"/>
  </r>
  <r>
    <x v="52"/>
    <n v="266"/>
  </r>
  <r>
    <x v="53"/>
    <n v="235"/>
  </r>
  <r>
    <x v="54"/>
    <n v="246"/>
  </r>
  <r>
    <x v="55"/>
    <n v="283"/>
  </r>
  <r>
    <x v="56"/>
    <n v="216"/>
  </r>
  <r>
    <x v="57"/>
    <n v="268"/>
  </r>
  <r>
    <x v="58"/>
    <n v="181"/>
  </r>
  <r>
    <x v="59"/>
    <n v="308"/>
  </r>
  <r>
    <x v="60"/>
    <n v="201"/>
  </r>
  <r>
    <x v="61"/>
    <n v="299"/>
  </r>
  <r>
    <x v="62"/>
    <n v="222"/>
  </r>
  <r>
    <x v="63"/>
    <n v="264"/>
  </r>
  <r>
    <x v="64"/>
    <n v="215"/>
  </r>
  <r>
    <x v="65"/>
    <n v="272"/>
  </r>
  <r>
    <x v="66"/>
    <n v="235"/>
  </r>
  <r>
    <x v="67"/>
    <n v="131"/>
  </r>
  <r>
    <x v="70"/>
    <n v="338"/>
  </r>
  <r>
    <x v="261"/>
    <n v="31"/>
  </r>
  <r>
    <x v="72"/>
    <n v="126"/>
  </r>
  <r>
    <x v="73"/>
    <n v="318"/>
  </r>
  <r>
    <x v="401"/>
    <n v="27"/>
  </r>
  <r>
    <x v="75"/>
    <n v="80"/>
  </r>
  <r>
    <x v="76"/>
    <n v="361"/>
  </r>
  <r>
    <x v="77"/>
    <n v="69"/>
  </r>
  <r>
    <x v="78"/>
    <n v="32"/>
  </r>
  <r>
    <x v="79"/>
    <n v="347"/>
  </r>
  <r>
    <x v="80"/>
    <n v="111"/>
  </r>
  <r>
    <x v="343"/>
    <n v="15"/>
  </r>
  <r>
    <x v="82"/>
    <n v="363"/>
  </r>
  <r>
    <x v="83"/>
    <n v="54"/>
  </r>
  <r>
    <x v="344"/>
    <n v="118"/>
  </r>
  <r>
    <x v="85"/>
    <n v="268"/>
  </r>
  <r>
    <x v="86"/>
    <n v="103"/>
  </r>
  <r>
    <x v="345"/>
    <n v="168"/>
  </r>
  <r>
    <x v="88"/>
    <n v="259"/>
  </r>
  <r>
    <x v="89"/>
    <n v="85"/>
  </r>
  <r>
    <x v="346"/>
    <n v="112"/>
  </r>
  <r>
    <x v="91"/>
    <n v="349"/>
  </r>
  <r>
    <x v="92"/>
    <n v="71"/>
  </r>
  <r>
    <x v="347"/>
    <n v="38"/>
  </r>
  <r>
    <x v="94"/>
    <n v="454"/>
  </r>
  <r>
    <x v="95"/>
    <n v="27"/>
  </r>
  <r>
    <x v="96"/>
    <n v="10"/>
  </r>
  <r>
    <x v="97"/>
    <n v="489"/>
  </r>
  <r>
    <x v="263"/>
    <n v="2"/>
  </r>
  <r>
    <x v="99"/>
    <n v="15"/>
  </r>
  <r>
    <x v="100"/>
    <n v="480"/>
  </r>
  <r>
    <x v="101"/>
    <n v="21"/>
  </r>
  <r>
    <x v="102"/>
    <n v="4"/>
  </r>
  <r>
    <x v="103"/>
    <n v="470"/>
  </r>
  <r>
    <x v="104"/>
    <n v="24"/>
  </r>
  <r>
    <x v="105"/>
    <n v="19"/>
  </r>
  <r>
    <x v="106"/>
    <n v="443"/>
  </r>
  <r>
    <x v="107"/>
    <n v="48"/>
  </r>
  <r>
    <x v="108"/>
    <n v="43"/>
  </r>
  <r>
    <x v="109"/>
    <n v="421"/>
  </r>
  <r>
    <x v="110"/>
    <n v="109"/>
  </r>
  <r>
    <x v="111"/>
    <n v="46"/>
  </r>
  <r>
    <x v="112"/>
    <n v="348"/>
  </r>
  <r>
    <x v="113"/>
    <n v="140"/>
  </r>
  <r>
    <x v="114"/>
    <n v="1"/>
  </r>
  <r>
    <x v="115"/>
    <n v="380"/>
  </r>
  <r>
    <x v="116"/>
    <n v="119"/>
  </r>
  <r>
    <x v="766"/>
    <n v="111"/>
  </r>
  <r>
    <x v="118"/>
    <n v="352"/>
  </r>
  <r>
    <x v="197"/>
    <n v="185"/>
  </r>
  <r>
    <x v="267"/>
    <n v="32"/>
  </r>
  <r>
    <x v="122"/>
    <n v="288"/>
  </r>
  <r>
    <x v="123"/>
    <n v="75"/>
  </r>
  <r>
    <x v="124"/>
    <n v="308"/>
  </r>
  <r>
    <x v="125"/>
    <n v="58"/>
  </r>
  <r>
    <x v="126"/>
    <n v="58"/>
  </r>
  <r>
    <x v="127"/>
    <n v="120"/>
  </r>
  <r>
    <x v="128"/>
    <n v="221"/>
  </r>
  <r>
    <x v="129"/>
    <n v="211"/>
  </r>
  <r>
    <x v="205"/>
    <n v="57"/>
  </r>
  <r>
    <x v="131"/>
    <n v="127"/>
  </r>
  <r>
    <x v="132"/>
    <n v="234"/>
  </r>
  <r>
    <x v="207"/>
    <n v="6"/>
  </r>
  <r>
    <x v="208"/>
    <n v="150"/>
  </r>
  <r>
    <x v="135"/>
    <n v="199"/>
  </r>
  <r>
    <x v="209"/>
    <n v="143"/>
  </r>
  <r>
    <x v="210"/>
    <n v="98"/>
  </r>
  <r>
    <x v="138"/>
    <n v="232"/>
  </r>
  <r>
    <x v="212"/>
    <n v="170"/>
  </r>
  <r>
    <x v="815"/>
    <n v="57"/>
  </r>
  <r>
    <x v="141"/>
    <n v="268"/>
  </r>
  <r>
    <x v="411"/>
    <n v="173"/>
  </r>
  <r>
    <x v="143"/>
    <n v="10"/>
  </r>
  <r>
    <x v="412"/>
    <n v="178"/>
  </r>
  <r>
    <x v="272"/>
    <n v="293"/>
  </r>
  <r>
    <x v="219"/>
    <n v="98"/>
  </r>
  <r>
    <x v="147"/>
    <n v="102"/>
  </r>
  <r>
    <x v="413"/>
    <n v="165"/>
  </r>
  <r>
    <x v="220"/>
    <n v="222"/>
  </r>
  <r>
    <x v="251"/>
    <n v="91"/>
  </r>
  <r>
    <x v="453"/>
    <n v="61"/>
  </r>
  <r>
    <x v="279"/>
    <n v="134"/>
  </r>
  <r>
    <x v="816"/>
    <n v="87"/>
  </r>
  <r>
    <x v="280"/>
    <n v="50"/>
  </r>
  <r>
    <x v="774"/>
    <n v="26"/>
  </r>
  <r>
    <x v="817"/>
    <n v="25"/>
  </r>
  <r>
    <x v="482"/>
    <n v="203"/>
  </r>
  <r>
    <x v="758"/>
    <n v="197"/>
  </r>
  <r>
    <x v="283"/>
    <n v="132"/>
  </r>
  <r>
    <x v="284"/>
    <n v="54"/>
  </r>
  <r>
    <x v="255"/>
    <n v="18"/>
  </r>
  <r>
    <x v="423"/>
    <n v="88"/>
  </r>
  <r>
    <x v="161"/>
    <n v="15"/>
  </r>
  <r>
    <x v="818"/>
    <n v="48"/>
  </r>
  <r>
    <x v="807"/>
    <n v="33"/>
  </r>
  <r>
    <x v="164"/>
    <n v="177"/>
  </r>
  <r>
    <x v="427"/>
    <n v="199"/>
  </r>
  <r>
    <x v="487"/>
    <n v="13"/>
  </r>
  <r>
    <x v="819"/>
    <n v="67"/>
  </r>
  <r>
    <x v="820"/>
    <n v="156"/>
  </r>
  <r>
    <x v="432"/>
    <n v="17"/>
  </r>
  <r>
    <x v="172"/>
    <n v="8"/>
  </r>
  <r>
    <x v="567"/>
    <n v="22"/>
  </r>
  <r>
    <x v="173"/>
    <n v="54"/>
  </r>
  <r>
    <x v="729"/>
    <n v="44"/>
  </r>
  <r>
    <x v="299"/>
    <n v="57"/>
  </r>
  <r>
    <x v="176"/>
    <n v="138"/>
  </r>
  <r>
    <x v="644"/>
    <n v="32"/>
  </r>
  <r>
    <x v="301"/>
    <n v="32"/>
  </r>
  <r>
    <x v="179"/>
    <n v="8"/>
  </r>
  <r>
    <x v="731"/>
    <n v="77"/>
  </r>
  <r>
    <x v="180"/>
    <n v="4"/>
  </r>
  <r>
    <x v="821"/>
    <n v="85"/>
  </r>
  <r>
    <x v="822"/>
    <n v="34"/>
  </r>
  <r>
    <x v="471"/>
    <n v="191"/>
  </r>
  <r>
    <x v="0"/>
    <n v="508"/>
  </r>
  <r>
    <x v="259"/>
    <n v="66"/>
  </r>
  <r>
    <x v="2"/>
    <n v="443"/>
  </r>
  <r>
    <x v="260"/>
    <n v="62"/>
  </r>
  <r>
    <x v="4"/>
    <n v="458"/>
  </r>
  <r>
    <x v="5"/>
    <n v="61"/>
  </r>
  <r>
    <x v="6"/>
    <n v="417"/>
  </r>
  <r>
    <x v="7"/>
    <n v="69"/>
  </r>
  <r>
    <x v="8"/>
    <n v="420"/>
  </r>
  <r>
    <x v="9"/>
    <n v="108"/>
  </r>
  <r>
    <x v="10"/>
    <n v="422"/>
  </r>
  <r>
    <x v="11"/>
    <n v="81"/>
  </r>
  <r>
    <x v="12"/>
    <n v="421"/>
  </r>
  <r>
    <x v="13"/>
    <n v="107"/>
  </r>
  <r>
    <x v="14"/>
    <n v="421"/>
  </r>
  <r>
    <x v="15"/>
    <n v="52"/>
  </r>
  <r>
    <x v="16"/>
    <n v="431"/>
  </r>
  <r>
    <x v="17"/>
    <n v="54"/>
  </r>
  <r>
    <x v="18"/>
    <n v="443"/>
  </r>
  <r>
    <x v="19"/>
    <n v="31"/>
  </r>
  <r>
    <x v="20"/>
    <n v="476"/>
  </r>
  <r>
    <x v="21"/>
    <n v="46"/>
  </r>
  <r>
    <x v="22"/>
    <n v="477"/>
  </r>
  <r>
    <x v="23"/>
    <n v="28"/>
  </r>
  <r>
    <x v="24"/>
    <n v="487"/>
  </r>
  <r>
    <x v="25"/>
    <n v="52"/>
  </r>
  <r>
    <x v="26"/>
    <n v="435"/>
  </r>
  <r>
    <x v="27"/>
    <n v="82"/>
  </r>
  <r>
    <x v="28"/>
    <n v="443"/>
  </r>
  <r>
    <x v="29"/>
    <n v="43"/>
  </r>
  <r>
    <x v="30"/>
    <n v="446"/>
  </r>
  <r>
    <x v="31"/>
    <n v="58"/>
  </r>
  <r>
    <x v="32"/>
    <n v="447"/>
  </r>
  <r>
    <x v="33"/>
    <n v="52"/>
  </r>
  <r>
    <x v="34"/>
    <n v="439"/>
  </r>
  <r>
    <x v="35"/>
    <n v="108"/>
  </r>
  <r>
    <x v="36"/>
    <n v="362"/>
  </r>
  <r>
    <x v="37"/>
    <n v="141"/>
  </r>
  <r>
    <x v="38"/>
    <n v="297"/>
  </r>
  <r>
    <x v="39"/>
    <n v="185"/>
  </r>
  <r>
    <x v="40"/>
    <n v="280"/>
  </r>
  <r>
    <x v="41"/>
    <n v="186"/>
  </r>
  <r>
    <x v="42"/>
    <n v="334"/>
  </r>
  <r>
    <x v="43"/>
    <n v="136"/>
  </r>
  <r>
    <x v="44"/>
    <n v="297"/>
  </r>
  <r>
    <x v="45"/>
    <n v="264"/>
  </r>
  <r>
    <x v="46"/>
    <n v="217"/>
  </r>
  <r>
    <x v="47"/>
    <n v="243"/>
  </r>
  <r>
    <x v="48"/>
    <n v="288"/>
  </r>
  <r>
    <x v="49"/>
    <n v="178"/>
  </r>
  <r>
    <x v="50"/>
    <n v="321"/>
  </r>
  <r>
    <x v="51"/>
    <n v="164"/>
  </r>
  <r>
    <x v="52"/>
    <n v="349"/>
  </r>
  <r>
    <x v="53"/>
    <n v="176"/>
  </r>
  <r>
    <x v="54"/>
    <n v="341"/>
  </r>
  <r>
    <x v="55"/>
    <n v="179"/>
  </r>
  <r>
    <x v="56"/>
    <n v="313"/>
  </r>
  <r>
    <x v="57"/>
    <n v="224"/>
  </r>
  <r>
    <x v="58"/>
    <n v="272"/>
  </r>
  <r>
    <x v="59"/>
    <n v="247"/>
  </r>
  <r>
    <x v="60"/>
    <n v="228"/>
  </r>
  <r>
    <x v="61"/>
    <n v="287"/>
  </r>
  <r>
    <x v="62"/>
    <n v="264"/>
  </r>
  <r>
    <x v="63"/>
    <n v="247"/>
  </r>
  <r>
    <x v="64"/>
    <n v="218"/>
  </r>
  <r>
    <x v="65"/>
    <n v="260"/>
  </r>
  <r>
    <x v="66"/>
    <n v="220"/>
  </r>
  <r>
    <x v="67"/>
    <n v="136"/>
  </r>
  <r>
    <x v="70"/>
    <n v="394"/>
  </r>
  <r>
    <x v="261"/>
    <n v="47"/>
  </r>
  <r>
    <x v="72"/>
    <n v="51"/>
  </r>
  <r>
    <x v="73"/>
    <n v="398"/>
  </r>
  <r>
    <x v="401"/>
    <n v="41"/>
  </r>
  <r>
    <x v="75"/>
    <n v="25"/>
  </r>
  <r>
    <x v="76"/>
    <n v="432"/>
  </r>
  <r>
    <x v="402"/>
    <n v="4"/>
  </r>
  <r>
    <x v="78"/>
    <n v="2"/>
  </r>
  <r>
    <x v="79"/>
    <n v="399"/>
  </r>
  <r>
    <x v="80"/>
    <n v="16"/>
  </r>
  <r>
    <x v="343"/>
    <n v="75"/>
  </r>
  <r>
    <x v="82"/>
    <n v="363"/>
  </r>
  <r>
    <x v="83"/>
    <n v="13"/>
  </r>
  <r>
    <x v="344"/>
    <n v="161"/>
  </r>
  <r>
    <x v="85"/>
    <n v="293"/>
  </r>
  <r>
    <x v="86"/>
    <n v="70"/>
  </r>
  <r>
    <x v="345"/>
    <n v="105"/>
  </r>
  <r>
    <x v="88"/>
    <n v="369"/>
  </r>
  <r>
    <x v="89"/>
    <n v="56"/>
  </r>
  <r>
    <x v="346"/>
    <n v="47"/>
  </r>
  <r>
    <x v="91"/>
    <n v="402"/>
  </r>
  <r>
    <x v="92"/>
    <n v="13"/>
  </r>
  <r>
    <x v="347"/>
    <n v="65"/>
  </r>
  <r>
    <x v="94"/>
    <n v="413"/>
  </r>
  <r>
    <x v="95"/>
    <n v="58"/>
  </r>
  <r>
    <x v="96"/>
    <n v="2"/>
  </r>
  <r>
    <x v="97"/>
    <n v="440"/>
  </r>
  <r>
    <x v="263"/>
    <n v="46"/>
  </r>
  <r>
    <x v="99"/>
    <n v="48"/>
  </r>
  <r>
    <x v="100"/>
    <n v="390"/>
  </r>
  <r>
    <x v="101"/>
    <n v="83"/>
  </r>
  <r>
    <x v="102"/>
    <n v="19"/>
  </r>
  <r>
    <x v="103"/>
    <n v="401"/>
  </r>
  <r>
    <x v="104"/>
    <n v="79"/>
  </r>
  <r>
    <x v="105"/>
    <n v="14"/>
  </r>
  <r>
    <x v="106"/>
    <n v="396"/>
  </r>
  <r>
    <x v="352"/>
    <n v="115"/>
  </r>
  <r>
    <x v="108"/>
    <n v="3"/>
  </r>
  <r>
    <x v="109"/>
    <n v="434"/>
  </r>
  <r>
    <x v="264"/>
    <n v="70"/>
  </r>
  <r>
    <x v="111"/>
    <n v="3"/>
  </r>
  <r>
    <x v="112"/>
    <n v="420"/>
  </r>
  <r>
    <x v="265"/>
    <n v="59"/>
  </r>
  <r>
    <x v="356"/>
    <n v="24"/>
  </r>
  <r>
    <x v="115"/>
    <n v="418"/>
  </r>
  <r>
    <x v="408"/>
    <n v="54"/>
  </r>
  <r>
    <x v="358"/>
    <n v="20"/>
  </r>
  <r>
    <x v="118"/>
    <n v="406"/>
  </r>
  <r>
    <x v="266"/>
    <n v="34"/>
  </r>
  <r>
    <x v="522"/>
    <n v="1"/>
  </r>
  <r>
    <x v="197"/>
    <n v="84"/>
  </r>
  <r>
    <x v="267"/>
    <n v="89"/>
  </r>
  <r>
    <x v="122"/>
    <n v="347"/>
  </r>
  <r>
    <x v="123"/>
    <n v="32"/>
  </r>
  <r>
    <x v="124"/>
    <n v="287"/>
  </r>
  <r>
    <x v="125"/>
    <n v="105"/>
  </r>
  <r>
    <x v="202"/>
    <n v="52"/>
  </r>
  <r>
    <x v="127"/>
    <n v="95"/>
  </r>
  <r>
    <x v="128"/>
    <n v="275"/>
  </r>
  <r>
    <x v="129"/>
    <n v="173"/>
  </r>
  <r>
    <x v="130"/>
    <n v="250"/>
  </r>
  <r>
    <x v="131"/>
    <n v="106"/>
  </r>
  <r>
    <x v="132"/>
    <n v="72"/>
  </r>
  <r>
    <x v="133"/>
    <n v="82"/>
  </r>
  <r>
    <x v="134"/>
    <n v="319"/>
  </r>
  <r>
    <x v="135"/>
    <n v="139"/>
  </r>
  <r>
    <x v="136"/>
    <n v="310"/>
  </r>
  <r>
    <x v="137"/>
    <n v="81"/>
  </r>
  <r>
    <x v="138"/>
    <n v="27"/>
  </r>
  <r>
    <x v="139"/>
    <n v="60"/>
  </r>
  <r>
    <x v="140"/>
    <n v="314"/>
  </r>
  <r>
    <x v="141"/>
    <n v="151"/>
  </r>
  <r>
    <x v="411"/>
    <n v="22"/>
  </r>
  <r>
    <x v="143"/>
    <n v="85"/>
  </r>
  <r>
    <x v="412"/>
    <n v="259"/>
  </r>
  <r>
    <x v="272"/>
    <n v="57"/>
  </r>
  <r>
    <x v="219"/>
    <n v="92"/>
  </r>
  <r>
    <x v="147"/>
    <n v="248"/>
  </r>
  <r>
    <x v="413"/>
    <n v="129"/>
  </r>
  <r>
    <x v="769"/>
    <n v="67"/>
  </r>
  <r>
    <x v="221"/>
    <n v="181"/>
  </r>
  <r>
    <x v="222"/>
    <n v="253"/>
  </r>
  <r>
    <x v="823"/>
    <n v="80"/>
  </r>
  <r>
    <x v="824"/>
    <n v="83"/>
  </r>
  <r>
    <x v="825"/>
    <n v="43"/>
  </r>
  <r>
    <x v="152"/>
    <n v="22"/>
  </r>
  <r>
    <x v="773"/>
    <n v="5"/>
  </r>
  <r>
    <x v="154"/>
    <n v="177"/>
  </r>
  <r>
    <x v="481"/>
    <n v="7"/>
  </r>
  <r>
    <x v="482"/>
    <n v="126"/>
  </r>
  <r>
    <x v="483"/>
    <n v="169"/>
  </r>
  <r>
    <x v="826"/>
    <n v="33"/>
  </r>
  <r>
    <x v="158"/>
    <n v="12"/>
  </r>
  <r>
    <x v="485"/>
    <n v="164"/>
  </r>
  <r>
    <x v="827"/>
    <n v="79"/>
  </r>
  <r>
    <x v="828"/>
    <n v="52"/>
  </r>
  <r>
    <x v="425"/>
    <n v="78"/>
  </r>
  <r>
    <x v="426"/>
    <n v="25"/>
  </r>
  <r>
    <x v="164"/>
    <n v="41"/>
  </r>
  <r>
    <x v="427"/>
    <n v="153"/>
  </r>
  <r>
    <x v="428"/>
    <n v="16"/>
  </r>
  <r>
    <x v="487"/>
    <n v="62"/>
  </r>
  <r>
    <x v="168"/>
    <n v="237"/>
  </r>
  <r>
    <x v="829"/>
    <n v="1"/>
  </r>
  <r>
    <x v="170"/>
    <n v="106"/>
  </r>
  <r>
    <x v="776"/>
    <n v="58"/>
  </r>
  <r>
    <x v="567"/>
    <n v="187"/>
  </r>
  <r>
    <x v="830"/>
    <n v="47"/>
  </r>
  <r>
    <x v="491"/>
    <n v="7"/>
  </r>
  <r>
    <x v="257"/>
    <n v="91"/>
  </r>
  <r>
    <x v="644"/>
    <n v="71"/>
  </r>
  <r>
    <x v="178"/>
    <n v="26"/>
  </r>
  <r>
    <x v="180"/>
    <n v="17"/>
  </r>
  <r>
    <x v="396"/>
    <n v="27"/>
  </r>
  <r>
    <x v="822"/>
    <n v="5"/>
  </r>
  <r>
    <x v="471"/>
    <n v="108"/>
  </r>
  <r>
    <x v="547"/>
    <n v="89"/>
  </r>
  <r>
    <x v="0"/>
    <n v="481"/>
  </r>
  <r>
    <x v="1"/>
    <n v="27"/>
  </r>
  <r>
    <x v="2"/>
    <n v="486"/>
  </r>
  <r>
    <x v="3"/>
    <n v="19"/>
  </r>
  <r>
    <x v="4"/>
    <n v="467"/>
  </r>
  <r>
    <x v="186"/>
    <n v="16"/>
  </r>
  <r>
    <x v="6"/>
    <n v="461"/>
  </r>
  <r>
    <x v="307"/>
    <n v="56"/>
  </r>
  <r>
    <x v="8"/>
    <n v="397"/>
  </r>
  <r>
    <x v="187"/>
    <n v="143"/>
  </r>
  <r>
    <x v="10"/>
    <n v="325"/>
  </r>
  <r>
    <x v="308"/>
    <n v="158"/>
  </r>
  <r>
    <x v="12"/>
    <n v="359"/>
  </r>
  <r>
    <x v="309"/>
    <n v="134"/>
  </r>
  <r>
    <x v="14"/>
    <n v="337"/>
  </r>
  <r>
    <x v="188"/>
    <n v="160"/>
  </r>
  <r>
    <x v="16"/>
    <n v="349"/>
  </r>
  <r>
    <x v="310"/>
    <n v="156"/>
  </r>
  <r>
    <x v="18"/>
    <n v="361"/>
  </r>
  <r>
    <x v="311"/>
    <n v="153"/>
  </r>
  <r>
    <x v="20"/>
    <n v="318"/>
  </r>
  <r>
    <x v="312"/>
    <n v="188"/>
  </r>
  <r>
    <x v="22"/>
    <n v="310"/>
  </r>
  <r>
    <x v="313"/>
    <n v="206"/>
  </r>
  <r>
    <x v="24"/>
    <n v="311"/>
  </r>
  <r>
    <x v="314"/>
    <n v="190"/>
  </r>
  <r>
    <x v="26"/>
    <n v="306"/>
  </r>
  <r>
    <x v="315"/>
    <n v="193"/>
  </r>
  <r>
    <x v="28"/>
    <n v="328"/>
  </r>
  <r>
    <x v="316"/>
    <n v="169"/>
  </r>
  <r>
    <x v="30"/>
    <n v="332"/>
  </r>
  <r>
    <x v="317"/>
    <n v="174"/>
  </r>
  <r>
    <x v="32"/>
    <n v="300"/>
  </r>
  <r>
    <x v="318"/>
    <n v="173"/>
  </r>
  <r>
    <x v="34"/>
    <n v="333"/>
  </r>
  <r>
    <x v="319"/>
    <n v="171"/>
  </r>
  <r>
    <x v="36"/>
    <n v="320"/>
  </r>
  <r>
    <x v="320"/>
    <n v="219"/>
  </r>
  <r>
    <x v="38"/>
    <n v="266"/>
  </r>
  <r>
    <x v="321"/>
    <n v="206"/>
  </r>
  <r>
    <x v="40"/>
    <n v="283"/>
  </r>
  <r>
    <x v="322"/>
    <n v="211"/>
  </r>
  <r>
    <x v="42"/>
    <n v="302"/>
  </r>
  <r>
    <x v="323"/>
    <n v="196"/>
  </r>
  <r>
    <x v="44"/>
    <n v="310"/>
  </r>
  <r>
    <x v="324"/>
    <n v="223"/>
  </r>
  <r>
    <x v="46"/>
    <n v="296"/>
  </r>
  <r>
    <x v="325"/>
    <n v="187"/>
  </r>
  <r>
    <x v="48"/>
    <n v="301"/>
  </r>
  <r>
    <x v="326"/>
    <n v="178"/>
  </r>
  <r>
    <x v="50"/>
    <n v="296"/>
  </r>
  <r>
    <x v="327"/>
    <n v="185"/>
  </r>
  <r>
    <x v="52"/>
    <n v="328"/>
  </r>
  <r>
    <x v="328"/>
    <n v="158"/>
  </r>
  <r>
    <x v="54"/>
    <n v="328"/>
  </r>
  <r>
    <x v="329"/>
    <n v="135"/>
  </r>
  <r>
    <x v="56"/>
    <n v="334"/>
  </r>
  <r>
    <x v="330"/>
    <n v="144"/>
  </r>
  <r>
    <x v="58"/>
    <n v="353"/>
  </r>
  <r>
    <x v="331"/>
    <n v="155"/>
  </r>
  <r>
    <x v="60"/>
    <n v="359"/>
  </r>
  <r>
    <x v="332"/>
    <n v="138"/>
  </r>
  <r>
    <x v="62"/>
    <n v="365"/>
  </r>
  <r>
    <x v="333"/>
    <n v="136"/>
  </r>
  <r>
    <x v="64"/>
    <n v="391"/>
  </r>
  <r>
    <x v="334"/>
    <n v="105"/>
  </r>
  <r>
    <x v="66"/>
    <n v="393"/>
  </r>
  <r>
    <x v="337"/>
    <n v="7"/>
  </r>
  <r>
    <x v="338"/>
    <n v="106"/>
  </r>
  <r>
    <x v="71"/>
    <n v="127"/>
  </r>
  <r>
    <x v="339"/>
    <n v="313"/>
  </r>
  <r>
    <x v="340"/>
    <n v="56"/>
  </r>
  <r>
    <x v="74"/>
    <n v="67"/>
  </r>
  <r>
    <x v="262"/>
    <n v="369"/>
  </r>
  <r>
    <x v="495"/>
    <n v="73"/>
  </r>
  <r>
    <x v="77"/>
    <n v="71"/>
  </r>
  <r>
    <x v="342"/>
    <n v="270"/>
  </r>
  <r>
    <x v="497"/>
    <n v="127"/>
  </r>
  <r>
    <x v="80"/>
    <n v="83"/>
  </r>
  <r>
    <x v="343"/>
    <n v="305"/>
  </r>
  <r>
    <x v="499"/>
    <n v="76"/>
  </r>
  <r>
    <x v="83"/>
    <n v="90"/>
  </r>
  <r>
    <x v="344"/>
    <n v="258"/>
  </r>
  <r>
    <x v="501"/>
    <n v="142"/>
  </r>
  <r>
    <x v="86"/>
    <n v="38"/>
  </r>
  <r>
    <x v="345"/>
    <n v="289"/>
  </r>
  <r>
    <x v="502"/>
    <n v="140"/>
  </r>
  <r>
    <x v="579"/>
    <n v="28"/>
  </r>
  <r>
    <x v="346"/>
    <n v="314"/>
  </r>
  <r>
    <x v="503"/>
    <n v="150"/>
  </r>
  <r>
    <x v="504"/>
    <n v="4"/>
  </r>
  <r>
    <x v="347"/>
    <n v="349"/>
  </r>
  <r>
    <x v="505"/>
    <n v="105"/>
  </r>
  <r>
    <x v="506"/>
    <n v="47"/>
  </r>
  <r>
    <x v="348"/>
    <n v="257"/>
  </r>
  <r>
    <x v="507"/>
    <n v="229"/>
  </r>
  <r>
    <x v="831"/>
    <n v="330"/>
  </r>
  <r>
    <x v="349"/>
    <n v="382"/>
  </r>
  <r>
    <x v="509"/>
    <n v="120"/>
  </r>
  <r>
    <x v="101"/>
    <n v="19"/>
  </r>
  <r>
    <x v="350"/>
    <n v="323"/>
  </r>
  <r>
    <x v="511"/>
    <n v="116"/>
  </r>
  <r>
    <x v="104"/>
    <n v="83"/>
  </r>
  <r>
    <x v="351"/>
    <n v="360"/>
  </r>
  <r>
    <x v="512"/>
    <n v="66"/>
  </r>
  <r>
    <x v="352"/>
    <n v="55"/>
  </r>
  <r>
    <x v="353"/>
    <n v="444"/>
  </r>
  <r>
    <x v="109"/>
    <n v="12"/>
  </r>
  <r>
    <x v="264"/>
    <n v="33"/>
  </r>
  <r>
    <x v="355"/>
    <n v="457"/>
  </r>
  <r>
    <x v="112"/>
    <n v="47"/>
  </r>
  <r>
    <x v="265"/>
    <n v="30"/>
  </r>
  <r>
    <x v="356"/>
    <n v="407"/>
  </r>
  <r>
    <x v="115"/>
    <n v="58"/>
  </r>
  <r>
    <x v="408"/>
    <n v="29"/>
  </r>
  <r>
    <x v="358"/>
    <n v="419"/>
  </r>
  <r>
    <x v="118"/>
    <n v="58"/>
  </r>
  <r>
    <x v="649"/>
    <n v="163"/>
  </r>
  <r>
    <x v="523"/>
    <n v="224"/>
  </r>
  <r>
    <x v="360"/>
    <n v="76"/>
  </r>
  <r>
    <x v="199"/>
    <n v="323"/>
  </r>
  <r>
    <x v="362"/>
    <n v="68"/>
  </r>
  <r>
    <x v="200"/>
    <n v="103"/>
  </r>
  <r>
    <x v="125"/>
    <n v="206"/>
  </r>
  <r>
    <x v="202"/>
    <n v="216"/>
  </r>
  <r>
    <x v="203"/>
    <n v="90"/>
  </r>
  <r>
    <x v="204"/>
    <n v="293"/>
  </r>
  <r>
    <x v="366"/>
    <n v="143"/>
  </r>
  <r>
    <x v="205"/>
    <n v="79"/>
  </r>
  <r>
    <x v="131"/>
    <n v="149"/>
  </r>
  <r>
    <x v="132"/>
    <n v="228"/>
  </r>
  <r>
    <x v="207"/>
    <n v="151"/>
  </r>
  <r>
    <x v="208"/>
    <n v="271"/>
  </r>
  <r>
    <x v="721"/>
    <n v="155"/>
  </r>
  <r>
    <x v="209"/>
    <n v="35"/>
  </r>
  <r>
    <x v="137"/>
    <n v="169"/>
  </r>
  <r>
    <x v="138"/>
    <n v="127"/>
  </r>
  <r>
    <x v="212"/>
    <n v="183"/>
  </r>
  <r>
    <x v="213"/>
    <n v="35"/>
  </r>
  <r>
    <x v="552"/>
    <n v="163"/>
  </r>
  <r>
    <x v="269"/>
    <n v="179"/>
  </r>
  <r>
    <x v="216"/>
    <n v="153"/>
  </r>
  <r>
    <x v="217"/>
    <n v="23"/>
  </r>
  <r>
    <x v="218"/>
    <n v="47"/>
  </r>
  <r>
    <x v="273"/>
    <n v="98"/>
  </r>
  <r>
    <x v="832"/>
    <n v="153"/>
  </r>
  <r>
    <x v="413"/>
    <n v="62"/>
  </r>
  <r>
    <x v="769"/>
    <n v="147"/>
  </r>
  <r>
    <x v="477"/>
    <n v="49"/>
  </r>
  <r>
    <x v="637"/>
    <n v="106"/>
  </r>
  <r>
    <x v="833"/>
    <n v="127"/>
  </r>
  <r>
    <x v="834"/>
    <n v="71"/>
  </r>
  <r>
    <x v="835"/>
    <n v="62"/>
  </r>
  <r>
    <x v="416"/>
    <n v="36"/>
  </r>
  <r>
    <x v="530"/>
    <n v="64"/>
  </r>
  <r>
    <x v="558"/>
    <n v="2"/>
  </r>
  <r>
    <x v="531"/>
    <n v="100"/>
  </r>
  <r>
    <x v="559"/>
    <n v="15"/>
  </r>
  <r>
    <x v="836"/>
    <n v="59"/>
  </r>
  <r>
    <x v="283"/>
    <n v="57"/>
  </r>
  <r>
    <x v="284"/>
    <n v="207"/>
  </r>
  <r>
    <x v="837"/>
    <n v="60"/>
  </r>
  <r>
    <x v="666"/>
    <n v="34"/>
  </r>
  <r>
    <x v="287"/>
    <n v="47"/>
  </r>
  <r>
    <x v="759"/>
    <n v="47"/>
  </r>
  <r>
    <x v="760"/>
    <n v="13"/>
  </r>
  <r>
    <x v="289"/>
    <n v="58"/>
  </r>
  <r>
    <x v="838"/>
    <n v="1"/>
  </r>
  <r>
    <x v="809"/>
    <n v="132"/>
  </r>
  <r>
    <x v="292"/>
    <n v="120"/>
  </r>
  <r>
    <x v="819"/>
    <n v="24"/>
  </r>
  <r>
    <x v="431"/>
    <n v="193"/>
  </r>
  <r>
    <x v="295"/>
    <n v="166"/>
  </r>
  <r>
    <x v="566"/>
    <n v="1"/>
  </r>
  <r>
    <x v="541"/>
    <n v="1"/>
  </r>
  <r>
    <x v="839"/>
    <n v="124"/>
  </r>
  <r>
    <x v="434"/>
    <n v="30"/>
  </r>
  <r>
    <x v="392"/>
    <n v="78"/>
  </r>
  <r>
    <x v="491"/>
    <n v="106"/>
  </r>
  <r>
    <x v="669"/>
    <n v="182"/>
  </r>
  <r>
    <x v="439"/>
    <n v="142"/>
  </r>
  <r>
    <x v="628"/>
    <n v="164"/>
  </r>
  <r>
    <x v="470"/>
    <n v="228"/>
  </r>
  <r>
    <x v="840"/>
    <n v="4"/>
  </r>
  <r>
    <x v="572"/>
    <n v="150"/>
  </r>
  <r>
    <x v="305"/>
    <n v="3"/>
  </r>
  <r>
    <x v="841"/>
    <n v="29"/>
  </r>
  <r>
    <x v="0"/>
    <n v="480"/>
  </r>
  <r>
    <x v="1"/>
    <n v="3"/>
  </r>
  <r>
    <x v="2"/>
    <n v="486"/>
  </r>
  <r>
    <x v="3"/>
    <n v="26"/>
  </r>
  <r>
    <x v="4"/>
    <n v="453"/>
  </r>
  <r>
    <x v="186"/>
    <n v="72"/>
  </r>
  <r>
    <x v="6"/>
    <n v="423"/>
  </r>
  <r>
    <x v="307"/>
    <n v="48"/>
  </r>
  <r>
    <x v="8"/>
    <n v="432"/>
  </r>
  <r>
    <x v="187"/>
    <n v="67"/>
  </r>
  <r>
    <x v="10"/>
    <n v="450"/>
  </r>
  <r>
    <x v="308"/>
    <n v="26"/>
  </r>
  <r>
    <x v="12"/>
    <n v="466"/>
  </r>
  <r>
    <x v="309"/>
    <n v="31"/>
  </r>
  <r>
    <x v="14"/>
    <n v="490"/>
  </r>
  <r>
    <x v="15"/>
    <n v="2"/>
  </r>
  <r>
    <x v="16"/>
    <n v="492"/>
  </r>
  <r>
    <x v="310"/>
    <n v="34"/>
  </r>
  <r>
    <x v="18"/>
    <n v="465"/>
  </r>
  <r>
    <x v="311"/>
    <n v="54"/>
  </r>
  <r>
    <x v="20"/>
    <n v="387"/>
  </r>
  <r>
    <x v="312"/>
    <n v="111"/>
  </r>
  <r>
    <x v="22"/>
    <n v="389"/>
  </r>
  <r>
    <x v="313"/>
    <n v="151"/>
  </r>
  <r>
    <x v="24"/>
    <n v="359"/>
  </r>
  <r>
    <x v="314"/>
    <n v="130"/>
  </r>
  <r>
    <x v="26"/>
    <n v="340"/>
  </r>
  <r>
    <x v="315"/>
    <n v="179"/>
  </r>
  <r>
    <x v="28"/>
    <n v="289"/>
  </r>
  <r>
    <x v="316"/>
    <n v="210"/>
  </r>
  <r>
    <x v="30"/>
    <n v="255"/>
  </r>
  <r>
    <x v="317"/>
    <n v="216"/>
  </r>
  <r>
    <x v="32"/>
    <n v="313"/>
  </r>
  <r>
    <x v="318"/>
    <n v="177"/>
  </r>
  <r>
    <x v="34"/>
    <n v="295"/>
  </r>
  <r>
    <x v="319"/>
    <n v="212"/>
  </r>
  <r>
    <x v="36"/>
    <n v="261"/>
  </r>
  <r>
    <x v="320"/>
    <n v="214"/>
  </r>
  <r>
    <x v="38"/>
    <n v="262"/>
  </r>
  <r>
    <x v="321"/>
    <n v="222"/>
  </r>
  <r>
    <x v="40"/>
    <n v="266"/>
  </r>
  <r>
    <x v="322"/>
    <n v="231"/>
  </r>
  <r>
    <x v="42"/>
    <n v="241"/>
  </r>
  <r>
    <x v="323"/>
    <n v="254"/>
  </r>
  <r>
    <x v="44"/>
    <n v="228"/>
  </r>
  <r>
    <x v="324"/>
    <n v="251"/>
  </r>
  <r>
    <x v="46"/>
    <n v="223"/>
  </r>
  <r>
    <x v="325"/>
    <n v="260"/>
  </r>
  <r>
    <x v="48"/>
    <n v="191"/>
  </r>
  <r>
    <x v="326"/>
    <n v="326"/>
  </r>
  <r>
    <x v="50"/>
    <n v="178"/>
  </r>
  <r>
    <x v="327"/>
    <n v="294"/>
  </r>
  <r>
    <x v="52"/>
    <n v="195"/>
  </r>
  <r>
    <x v="328"/>
    <n v="303"/>
  </r>
  <r>
    <x v="54"/>
    <n v="222"/>
  </r>
  <r>
    <x v="329"/>
    <n v="274"/>
  </r>
  <r>
    <x v="56"/>
    <n v="204"/>
  </r>
  <r>
    <x v="330"/>
    <n v="279"/>
  </r>
  <r>
    <x v="58"/>
    <n v="209"/>
  </r>
  <r>
    <x v="331"/>
    <n v="287"/>
  </r>
  <r>
    <x v="60"/>
    <n v="228"/>
  </r>
  <r>
    <x v="332"/>
    <n v="267"/>
  </r>
  <r>
    <x v="62"/>
    <n v="202"/>
  </r>
  <r>
    <x v="333"/>
    <n v="323"/>
  </r>
  <r>
    <x v="64"/>
    <n v="168"/>
  </r>
  <r>
    <x v="334"/>
    <n v="306"/>
  </r>
  <r>
    <x v="66"/>
    <n v="220"/>
  </r>
  <r>
    <x v="671"/>
    <n v="24"/>
  </r>
  <r>
    <x v="336"/>
    <n v="34"/>
  </r>
  <r>
    <x v="337"/>
    <n v="60"/>
  </r>
  <r>
    <x v="338"/>
    <n v="161"/>
  </r>
  <r>
    <x v="494"/>
    <n v="33"/>
  </r>
  <r>
    <x v="339"/>
    <n v="276"/>
  </r>
  <r>
    <x v="340"/>
    <n v="196"/>
  </r>
  <r>
    <x v="74"/>
    <n v="76"/>
  </r>
  <r>
    <x v="262"/>
    <n v="265"/>
  </r>
  <r>
    <x v="495"/>
    <n v="183"/>
  </r>
  <r>
    <x v="77"/>
    <n v="57"/>
  </r>
  <r>
    <x v="342"/>
    <n v="312"/>
  </r>
  <r>
    <x v="497"/>
    <n v="152"/>
  </r>
  <r>
    <x v="498"/>
    <n v="3"/>
  </r>
  <r>
    <x v="343"/>
    <n v="409"/>
  </r>
  <r>
    <x v="499"/>
    <n v="80"/>
  </r>
  <r>
    <x v="83"/>
    <n v="18"/>
  </r>
  <r>
    <x v="344"/>
    <n v="324"/>
  </r>
  <r>
    <x v="501"/>
    <n v="67"/>
  </r>
  <r>
    <x v="577"/>
    <n v="92"/>
  </r>
  <r>
    <x v="345"/>
    <n v="304"/>
  </r>
  <r>
    <x v="502"/>
    <n v="121"/>
  </r>
  <r>
    <x v="579"/>
    <n v="91"/>
  </r>
  <r>
    <x v="346"/>
    <n v="370"/>
  </r>
  <r>
    <x v="503"/>
    <n v="20"/>
  </r>
  <r>
    <x v="504"/>
    <n v="117"/>
  </r>
  <r>
    <x v="347"/>
    <n v="367"/>
  </r>
  <r>
    <x v="672"/>
    <n v="284"/>
  </r>
  <r>
    <x v="506"/>
    <n v="103"/>
  </r>
  <r>
    <x v="348"/>
    <n v="370"/>
  </r>
  <r>
    <x v="507"/>
    <n v="6"/>
  </r>
  <r>
    <x v="508"/>
    <n v="125"/>
  </r>
  <r>
    <x v="349"/>
    <n v="329"/>
  </r>
  <r>
    <x v="509"/>
    <n v="14"/>
  </r>
  <r>
    <x v="510"/>
    <n v="159"/>
  </r>
  <r>
    <x v="350"/>
    <n v="292"/>
  </r>
  <r>
    <x v="511"/>
    <n v="47"/>
  </r>
  <r>
    <x v="582"/>
    <n v="173"/>
  </r>
  <r>
    <x v="351"/>
    <n v="281"/>
  </r>
  <r>
    <x v="512"/>
    <n v="42"/>
  </r>
  <r>
    <x v="583"/>
    <n v="144"/>
  </r>
  <r>
    <x v="353"/>
    <n v="314"/>
  </r>
  <r>
    <x v="513"/>
    <n v="64"/>
  </r>
  <r>
    <x v="514"/>
    <n v="134"/>
  </r>
  <r>
    <x v="355"/>
    <n v="172"/>
  </r>
  <r>
    <x v="515"/>
    <n v="34"/>
  </r>
  <r>
    <x v="516"/>
    <n v="267"/>
  </r>
  <r>
    <x v="356"/>
    <n v="193"/>
  </r>
  <r>
    <x v="842"/>
    <n v="103"/>
  </r>
  <r>
    <x v="518"/>
    <n v="298"/>
  </r>
  <r>
    <x v="358"/>
    <n v="196"/>
  </r>
  <r>
    <x v="843"/>
    <n v="164"/>
  </r>
  <r>
    <x v="359"/>
    <n v="215"/>
  </r>
  <r>
    <x v="673"/>
    <n v="59"/>
  </r>
  <r>
    <x v="674"/>
    <n v="217"/>
  </r>
  <r>
    <x v="675"/>
    <n v="38"/>
  </r>
  <r>
    <x v="676"/>
    <n v="49"/>
  </r>
  <r>
    <x v="677"/>
    <n v="204"/>
  </r>
  <r>
    <x v="524"/>
    <n v="252"/>
  </r>
  <r>
    <x v="589"/>
    <n v="3"/>
  </r>
  <r>
    <x v="799"/>
    <n v="277"/>
  </r>
  <r>
    <x v="800"/>
    <n v="12"/>
  </r>
  <r>
    <x v="525"/>
    <n v="167"/>
  </r>
  <r>
    <x v="678"/>
    <n v="27"/>
  </r>
  <r>
    <x v="526"/>
    <n v="291"/>
  </r>
  <r>
    <x v="527"/>
    <n v="78"/>
  </r>
  <r>
    <x v="528"/>
    <n v="233"/>
  </r>
  <r>
    <x v="680"/>
    <n v="107"/>
  </r>
  <r>
    <x v="369"/>
    <n v="136"/>
  </r>
  <r>
    <x v="446"/>
    <n v="84"/>
  </r>
  <r>
    <x v="371"/>
    <n v="322"/>
  </r>
  <r>
    <x v="447"/>
    <n v="145"/>
  </r>
  <r>
    <x v="601"/>
    <n v="5"/>
  </r>
  <r>
    <x v="213"/>
    <n v="148"/>
  </r>
  <r>
    <x v="214"/>
    <n v="209"/>
  </r>
  <r>
    <x v="215"/>
    <n v="8"/>
  </r>
  <r>
    <x v="216"/>
    <n v="289"/>
  </r>
  <r>
    <x v="217"/>
    <n v="180"/>
  </r>
  <r>
    <x v="218"/>
    <n v="182"/>
  </r>
  <r>
    <x v="219"/>
    <n v="169"/>
  </r>
  <r>
    <x v="373"/>
    <n v="37"/>
  </r>
  <r>
    <x v="250"/>
    <n v="112"/>
  </r>
  <r>
    <x v="804"/>
    <n v="42"/>
  </r>
  <r>
    <x v="609"/>
    <n v="47"/>
  </r>
  <r>
    <x v="844"/>
    <n v="127"/>
  </r>
  <r>
    <x v="683"/>
    <n v="2"/>
  </r>
  <r>
    <x v="227"/>
    <n v="112"/>
  </r>
  <r>
    <x v="531"/>
    <n v="162"/>
  </r>
  <r>
    <x v="229"/>
    <n v="226"/>
  </r>
  <r>
    <x v="758"/>
    <n v="51"/>
  </r>
  <r>
    <x v="560"/>
    <n v="96"/>
  </r>
  <r>
    <x v="381"/>
    <n v="48"/>
  </r>
  <r>
    <x v="561"/>
    <n v="193"/>
  </r>
  <r>
    <x v="235"/>
    <n v="265"/>
  </r>
  <r>
    <x v="845"/>
    <n v="64"/>
  </r>
  <r>
    <x v="537"/>
    <n v="1"/>
  </r>
  <r>
    <x v="238"/>
    <n v="111"/>
  </r>
  <r>
    <x v="384"/>
    <n v="1"/>
  </r>
  <r>
    <x v="846"/>
    <n v="196"/>
  </r>
  <r>
    <x v="241"/>
    <n v="240"/>
  </r>
  <r>
    <x v="242"/>
    <n v="4"/>
  </r>
  <r>
    <x v="847"/>
    <n v="130"/>
  </r>
  <r>
    <x v="715"/>
    <n v="24"/>
  </r>
  <r>
    <x v="848"/>
    <n v="89"/>
  </r>
  <r>
    <x v="849"/>
    <n v="6"/>
  </r>
  <r>
    <x v="542"/>
    <n v="47"/>
  </r>
  <r>
    <x v="627"/>
    <n v="72"/>
  </r>
  <r>
    <x v="434"/>
    <n v="114"/>
  </r>
  <r>
    <x v="543"/>
    <n v="34"/>
  </r>
  <r>
    <x v="544"/>
    <n v="85"/>
  </r>
  <r>
    <x v="466"/>
    <n v="65"/>
  </r>
  <r>
    <x v="698"/>
    <n v="36"/>
  </r>
  <r>
    <x v="467"/>
    <n v="47"/>
  </r>
  <r>
    <x v="812"/>
    <n v="41"/>
  </r>
  <r>
    <x v="850"/>
    <n v="149"/>
  </r>
  <r>
    <x v="628"/>
    <n v="60"/>
  </r>
  <r>
    <x v="181"/>
    <n v="49"/>
  </r>
  <r>
    <x v="398"/>
    <n v="59"/>
  </r>
  <r>
    <x v="395"/>
    <n v="45"/>
  </r>
  <r>
    <x v="0"/>
    <n v="486"/>
  </r>
  <r>
    <x v="1"/>
    <n v="13"/>
  </r>
  <r>
    <x v="2"/>
    <n v="474"/>
  </r>
  <r>
    <x v="3"/>
    <n v="3"/>
  </r>
  <r>
    <x v="4"/>
    <n v="486"/>
  </r>
  <r>
    <x v="186"/>
    <n v="21"/>
  </r>
  <r>
    <x v="6"/>
    <n v="487"/>
  </r>
  <r>
    <x v="7"/>
    <n v="4"/>
  </r>
  <r>
    <x v="8"/>
    <n v="479"/>
  </r>
  <r>
    <x v="187"/>
    <n v="6"/>
  </r>
  <r>
    <x v="10"/>
    <n v="487"/>
  </r>
  <r>
    <x v="308"/>
    <n v="4"/>
  </r>
  <r>
    <x v="12"/>
    <n v="473"/>
  </r>
  <r>
    <x v="309"/>
    <n v="14"/>
  </r>
  <r>
    <x v="14"/>
    <n v="462"/>
  </r>
  <r>
    <x v="188"/>
    <n v="3"/>
  </r>
  <r>
    <x v="16"/>
    <n v="491"/>
  </r>
  <r>
    <x v="17"/>
    <n v="2"/>
  </r>
  <r>
    <x v="18"/>
    <n v="492"/>
  </r>
  <r>
    <x v="19"/>
    <n v="5"/>
  </r>
  <r>
    <x v="20"/>
    <n v="474"/>
  </r>
  <r>
    <x v="21"/>
    <n v="17"/>
  </r>
  <r>
    <x v="22"/>
    <n v="496"/>
  </r>
  <r>
    <x v="313"/>
    <n v="1"/>
  </r>
  <r>
    <x v="24"/>
    <n v="462"/>
  </r>
  <r>
    <x v="314"/>
    <n v="43"/>
  </r>
  <r>
    <x v="26"/>
    <n v="441"/>
  </r>
  <r>
    <x v="315"/>
    <n v="56"/>
  </r>
  <r>
    <x v="28"/>
    <n v="437"/>
  </r>
  <r>
    <x v="316"/>
    <n v="65"/>
  </r>
  <r>
    <x v="30"/>
    <n v="447"/>
  </r>
  <r>
    <x v="317"/>
    <n v="30"/>
  </r>
  <r>
    <x v="32"/>
    <n v="429"/>
  </r>
  <r>
    <x v="33"/>
    <n v="35"/>
  </r>
  <r>
    <x v="34"/>
    <n v="451"/>
  </r>
  <r>
    <x v="35"/>
    <n v="18"/>
  </r>
  <r>
    <x v="36"/>
    <n v="457"/>
  </r>
  <r>
    <x v="320"/>
    <n v="34"/>
  </r>
  <r>
    <x v="38"/>
    <n v="502"/>
  </r>
  <r>
    <x v="321"/>
    <n v="21"/>
  </r>
  <r>
    <x v="40"/>
    <n v="474"/>
  </r>
  <r>
    <x v="322"/>
    <n v="18"/>
  </r>
  <r>
    <x v="42"/>
    <n v="457"/>
  </r>
  <r>
    <x v="323"/>
    <n v="62"/>
  </r>
  <r>
    <x v="44"/>
    <n v="428"/>
  </r>
  <r>
    <x v="324"/>
    <n v="100"/>
  </r>
  <r>
    <x v="46"/>
    <n v="427"/>
  </r>
  <r>
    <x v="325"/>
    <n v="81"/>
  </r>
  <r>
    <x v="48"/>
    <n v="396"/>
  </r>
  <r>
    <x v="326"/>
    <n v="83"/>
  </r>
  <r>
    <x v="50"/>
    <n v="413"/>
  </r>
  <r>
    <x v="327"/>
    <n v="93"/>
  </r>
  <r>
    <x v="52"/>
    <n v="412"/>
  </r>
  <r>
    <x v="328"/>
    <n v="57"/>
  </r>
  <r>
    <x v="54"/>
    <n v="441"/>
  </r>
  <r>
    <x v="329"/>
    <n v="81"/>
  </r>
  <r>
    <x v="56"/>
    <n v="379"/>
  </r>
  <r>
    <x v="330"/>
    <n v="111"/>
  </r>
  <r>
    <x v="58"/>
    <n v="352"/>
  </r>
  <r>
    <x v="331"/>
    <n v="158"/>
  </r>
  <r>
    <x v="60"/>
    <n v="347"/>
  </r>
  <r>
    <x v="332"/>
    <n v="140"/>
  </r>
  <r>
    <x v="62"/>
    <n v="333"/>
  </r>
  <r>
    <x v="333"/>
    <n v="180"/>
  </r>
  <r>
    <x v="64"/>
    <n v="241"/>
  </r>
  <r>
    <x v="334"/>
    <n v="258"/>
  </r>
  <r>
    <x v="66"/>
    <n v="231"/>
  </r>
  <r>
    <x v="851"/>
    <n v="45"/>
  </r>
  <r>
    <x v="575"/>
    <n v="13"/>
  </r>
  <r>
    <x v="733"/>
    <n v="50"/>
  </r>
  <r>
    <x v="576"/>
    <n v="7"/>
  </r>
  <r>
    <x v="852"/>
    <n v="22"/>
  </r>
  <r>
    <x v="338"/>
    <n v="89"/>
  </r>
  <r>
    <x v="494"/>
    <n v="8"/>
  </r>
  <r>
    <x v="339"/>
    <n v="477"/>
  </r>
  <r>
    <x v="340"/>
    <n v="17"/>
  </r>
  <r>
    <x v="74"/>
    <n v="24"/>
  </r>
  <r>
    <x v="262"/>
    <n v="467"/>
  </r>
  <r>
    <x v="495"/>
    <n v="10"/>
  </r>
  <r>
    <x v="77"/>
    <n v="78"/>
  </r>
  <r>
    <x v="342"/>
    <n v="414"/>
  </r>
  <r>
    <x v="79"/>
    <n v="9"/>
  </r>
  <r>
    <x v="80"/>
    <n v="77"/>
  </r>
  <r>
    <x v="343"/>
    <n v="399"/>
  </r>
  <r>
    <x v="82"/>
    <n v="65"/>
  </r>
  <r>
    <x v="83"/>
    <n v="36"/>
  </r>
  <r>
    <x v="344"/>
    <n v="371"/>
  </r>
  <r>
    <x v="85"/>
    <n v="121"/>
  </r>
  <r>
    <x v="853"/>
    <n v="466"/>
  </r>
  <r>
    <x v="345"/>
    <n v="384"/>
  </r>
  <r>
    <x v="88"/>
    <n v="118"/>
  </r>
  <r>
    <x v="89"/>
    <n v="47"/>
  </r>
  <r>
    <x v="346"/>
    <n v="333"/>
  </r>
  <r>
    <x v="91"/>
    <n v="171"/>
  </r>
  <r>
    <x v="92"/>
    <n v="48"/>
  </r>
  <r>
    <x v="347"/>
    <n v="316"/>
  </r>
  <r>
    <x v="94"/>
    <n v="192"/>
  </r>
  <r>
    <x v="95"/>
    <n v="1"/>
  </r>
  <r>
    <x v="348"/>
    <n v="336"/>
  </r>
  <r>
    <x v="97"/>
    <n v="148"/>
  </r>
  <r>
    <x v="854"/>
    <n v="36"/>
  </r>
  <r>
    <x v="349"/>
    <n v="338"/>
  </r>
  <r>
    <x v="100"/>
    <n v="139"/>
  </r>
  <r>
    <x v="243"/>
    <n v="465"/>
  </r>
  <r>
    <x v="350"/>
    <n v="9"/>
  </r>
  <r>
    <x v="103"/>
    <n v="491"/>
  </r>
  <r>
    <x v="582"/>
    <n v="373"/>
  </r>
  <r>
    <x v="351"/>
    <n v="13"/>
  </r>
  <r>
    <x v="106"/>
    <n v="145"/>
  </r>
  <r>
    <x v="855"/>
    <n v="30"/>
  </r>
  <r>
    <x v="353"/>
    <n v="331"/>
  </r>
  <r>
    <x v="109"/>
    <n v="144"/>
  </r>
  <r>
    <x v="264"/>
    <n v="2"/>
  </r>
  <r>
    <x v="355"/>
    <n v="370"/>
  </r>
  <r>
    <x v="112"/>
    <n v="93"/>
  </r>
  <r>
    <x v="265"/>
    <n v="2"/>
  </r>
  <r>
    <x v="356"/>
    <n v="376"/>
  </r>
  <r>
    <x v="115"/>
    <n v="154"/>
  </r>
  <r>
    <x v="408"/>
    <n v="23"/>
  </r>
  <r>
    <x v="358"/>
    <n v="369"/>
  </r>
  <r>
    <x v="118"/>
    <n v="22"/>
  </r>
  <r>
    <x v="199"/>
    <n v="452"/>
  </r>
  <r>
    <x v="363"/>
    <n v="16"/>
  </r>
  <r>
    <x v="364"/>
    <n v="142"/>
  </r>
  <r>
    <x v="203"/>
    <n v="68"/>
  </r>
  <r>
    <x v="365"/>
    <n v="420"/>
  </r>
  <r>
    <x v="366"/>
    <n v="14"/>
  </r>
  <r>
    <x v="367"/>
    <n v="32"/>
  </r>
  <r>
    <x v="526"/>
    <n v="20"/>
  </r>
  <r>
    <x v="527"/>
    <n v="255"/>
  </r>
  <r>
    <x v="528"/>
    <n v="111"/>
  </r>
  <r>
    <x v="680"/>
    <n v="7"/>
  </r>
  <r>
    <x v="369"/>
    <n v="26"/>
  </r>
  <r>
    <x v="446"/>
    <n v="385"/>
  </r>
  <r>
    <x v="599"/>
    <n v="96"/>
  </r>
  <r>
    <x v="447"/>
    <n v="347"/>
  </r>
  <r>
    <x v="372"/>
    <n v="13"/>
  </r>
  <r>
    <x v="448"/>
    <n v="37"/>
  </r>
  <r>
    <x v="449"/>
    <n v="123"/>
  </r>
  <r>
    <x v="215"/>
    <n v="362"/>
  </r>
  <r>
    <x v="450"/>
    <n v="115"/>
  </r>
  <r>
    <x v="217"/>
    <n v="256"/>
  </r>
  <r>
    <x v="606"/>
    <n v="59"/>
  </r>
  <r>
    <x v="607"/>
    <n v="20"/>
  </r>
  <r>
    <x v="608"/>
    <n v="98"/>
  </r>
  <r>
    <x v="250"/>
    <n v="298"/>
  </r>
  <r>
    <x v="753"/>
    <n v="88"/>
  </r>
  <r>
    <x v="856"/>
    <n v="21"/>
  </r>
  <r>
    <x v="377"/>
    <n v="75"/>
  </r>
  <r>
    <x v="857"/>
    <n v="6"/>
  </r>
  <r>
    <x v="737"/>
    <n v="71"/>
  </r>
  <r>
    <x v="455"/>
    <n v="93"/>
  </r>
  <r>
    <x v="281"/>
    <n v="235"/>
  </r>
  <r>
    <x v="456"/>
    <n v="26"/>
  </r>
  <r>
    <x v="228"/>
    <n v="120"/>
  </r>
  <r>
    <x v="457"/>
    <n v="54"/>
  </r>
  <r>
    <x v="229"/>
    <n v="8"/>
  </r>
  <r>
    <x v="616"/>
    <n v="128"/>
  </r>
  <r>
    <x v="380"/>
    <n v="27"/>
  </r>
  <r>
    <x v="284"/>
    <n v="83"/>
  </r>
  <r>
    <x v="534"/>
    <n v="103"/>
  </r>
  <r>
    <x v="383"/>
    <n v="215"/>
  </r>
  <r>
    <x v="235"/>
    <n v="32"/>
  </r>
  <r>
    <x v="858"/>
    <n v="74"/>
  </r>
  <r>
    <x v="537"/>
    <n v="332"/>
  </r>
  <r>
    <x v="654"/>
    <n v="39"/>
  </r>
  <r>
    <x v="460"/>
    <n v="36"/>
  </r>
  <r>
    <x v="621"/>
    <n v="38"/>
  </r>
  <r>
    <x v="859"/>
    <n v="8"/>
  </r>
  <r>
    <x v="430"/>
    <n v="61"/>
  </r>
  <r>
    <x v="860"/>
    <n v="21"/>
  </r>
  <r>
    <x v="861"/>
    <n v="96"/>
  </r>
  <r>
    <x v="541"/>
    <n v="9"/>
  </r>
  <r>
    <x v="625"/>
    <n v="83"/>
  </r>
  <r>
    <x v="433"/>
    <n v="123"/>
  </r>
  <r>
    <x v="695"/>
    <n v="10"/>
  </r>
  <r>
    <x v="696"/>
    <n v="52"/>
  </r>
  <r>
    <x v="743"/>
    <n v="27"/>
  </r>
  <r>
    <x v="728"/>
    <n v="116"/>
  </r>
  <r>
    <x v="393"/>
    <n v="53"/>
  </r>
  <r>
    <x v="643"/>
    <n v="28"/>
  </r>
  <r>
    <x v="698"/>
    <n v="56"/>
  </r>
  <r>
    <x v="730"/>
    <n v="66"/>
  </r>
  <r>
    <x v="628"/>
    <n v="250"/>
  </r>
  <r>
    <x v="254"/>
    <n v="9"/>
  </r>
  <r>
    <x v="571"/>
    <n v="4"/>
  </r>
  <r>
    <x v="547"/>
    <n v="51"/>
  </r>
  <r>
    <x v="394"/>
    <n v="29"/>
  </r>
  <r>
    <x v="0"/>
    <n v="480"/>
  </r>
  <r>
    <x v="1"/>
    <n v="26"/>
  </r>
  <r>
    <x v="2"/>
    <n v="499"/>
  </r>
  <r>
    <x v="3"/>
    <n v="3"/>
  </r>
  <r>
    <x v="4"/>
    <n v="482"/>
  </r>
  <r>
    <x v="186"/>
    <n v="32"/>
  </r>
  <r>
    <x v="6"/>
    <n v="430"/>
  </r>
  <r>
    <x v="307"/>
    <n v="32"/>
  </r>
  <r>
    <x v="8"/>
    <n v="465"/>
  </r>
  <r>
    <x v="187"/>
    <n v="82"/>
  </r>
  <r>
    <x v="10"/>
    <n v="378"/>
  </r>
  <r>
    <x v="308"/>
    <n v="162"/>
  </r>
  <r>
    <x v="12"/>
    <n v="310"/>
  </r>
  <r>
    <x v="309"/>
    <n v="184"/>
  </r>
  <r>
    <x v="14"/>
    <n v="325"/>
  </r>
  <r>
    <x v="188"/>
    <n v="195"/>
  </r>
  <r>
    <x v="16"/>
    <n v="258"/>
  </r>
  <r>
    <x v="310"/>
    <n v="259"/>
  </r>
  <r>
    <x v="18"/>
    <n v="204"/>
  </r>
  <r>
    <x v="311"/>
    <n v="305"/>
  </r>
  <r>
    <x v="20"/>
    <n v="214"/>
  </r>
  <r>
    <x v="312"/>
    <n v="312"/>
  </r>
  <r>
    <x v="22"/>
    <n v="148"/>
  </r>
  <r>
    <x v="313"/>
    <n v="359"/>
  </r>
  <r>
    <x v="24"/>
    <n v="155"/>
  </r>
  <r>
    <x v="314"/>
    <n v="297"/>
  </r>
  <r>
    <x v="26"/>
    <n v="192"/>
  </r>
  <r>
    <x v="315"/>
    <n v="285"/>
  </r>
  <r>
    <x v="28"/>
    <n v="216"/>
  </r>
  <r>
    <x v="316"/>
    <n v="279"/>
  </r>
  <r>
    <x v="30"/>
    <n v="235"/>
  </r>
  <r>
    <x v="317"/>
    <n v="276"/>
  </r>
  <r>
    <x v="32"/>
    <n v="188"/>
  </r>
  <r>
    <x v="318"/>
    <n v="316"/>
  </r>
  <r>
    <x v="34"/>
    <n v="219"/>
  </r>
  <r>
    <x v="319"/>
    <n v="271"/>
  </r>
  <r>
    <x v="36"/>
    <n v="194"/>
  </r>
  <r>
    <x v="320"/>
    <n v="329"/>
  </r>
  <r>
    <x v="38"/>
    <n v="195"/>
  </r>
  <r>
    <x v="321"/>
    <n v="323"/>
  </r>
  <r>
    <x v="40"/>
    <n v="156"/>
  </r>
  <r>
    <x v="322"/>
    <n v="335"/>
  </r>
  <r>
    <x v="42"/>
    <n v="199"/>
  </r>
  <r>
    <x v="323"/>
    <n v="297"/>
  </r>
  <r>
    <x v="44"/>
    <n v="203"/>
  </r>
  <r>
    <x v="324"/>
    <n v="289"/>
  </r>
  <r>
    <x v="46"/>
    <n v="189"/>
  </r>
  <r>
    <x v="325"/>
    <n v="300"/>
  </r>
  <r>
    <x v="48"/>
    <n v="187"/>
  </r>
  <r>
    <x v="326"/>
    <n v="301"/>
  </r>
  <r>
    <x v="50"/>
    <n v="204"/>
  </r>
  <r>
    <x v="327"/>
    <n v="317"/>
  </r>
  <r>
    <x v="52"/>
    <n v="203"/>
  </r>
  <r>
    <x v="328"/>
    <n v="315"/>
  </r>
  <r>
    <x v="54"/>
    <n v="205"/>
  </r>
  <r>
    <x v="329"/>
    <n v="291"/>
  </r>
  <r>
    <x v="56"/>
    <n v="191"/>
  </r>
  <r>
    <x v="330"/>
    <n v="284"/>
  </r>
  <r>
    <x v="58"/>
    <n v="235"/>
  </r>
  <r>
    <x v="331"/>
    <n v="298"/>
  </r>
  <r>
    <x v="60"/>
    <n v="230"/>
  </r>
  <r>
    <x v="332"/>
    <n v="258"/>
  </r>
  <r>
    <x v="62"/>
    <n v="251"/>
  </r>
  <r>
    <x v="333"/>
    <n v="239"/>
  </r>
  <r>
    <x v="64"/>
    <n v="264"/>
  </r>
  <r>
    <x v="334"/>
    <n v="191"/>
  </r>
  <r>
    <x v="66"/>
    <n v="307"/>
  </r>
  <r>
    <x v="862"/>
    <n v="40"/>
  </r>
  <r>
    <x v="338"/>
    <n v="131"/>
  </r>
  <r>
    <x v="71"/>
    <n v="120"/>
  </r>
  <r>
    <x v="339"/>
    <n v="240"/>
  </r>
  <r>
    <x v="340"/>
    <n v="151"/>
  </r>
  <r>
    <x v="74"/>
    <n v="143"/>
  </r>
  <r>
    <x v="262"/>
    <n v="222"/>
  </r>
  <r>
    <x v="495"/>
    <n v="116"/>
  </r>
  <r>
    <x v="77"/>
    <n v="170"/>
  </r>
  <r>
    <x v="342"/>
    <n v="205"/>
  </r>
  <r>
    <x v="497"/>
    <n v="113"/>
  </r>
  <r>
    <x v="80"/>
    <n v="184"/>
  </r>
  <r>
    <x v="343"/>
    <n v="185"/>
  </r>
  <r>
    <x v="499"/>
    <n v="137"/>
  </r>
  <r>
    <x v="83"/>
    <n v="185"/>
  </r>
  <r>
    <x v="344"/>
    <n v="122"/>
  </r>
  <r>
    <x v="501"/>
    <n v="183"/>
  </r>
  <r>
    <x v="86"/>
    <n v="176"/>
  </r>
  <r>
    <x v="345"/>
    <n v="184"/>
  </r>
  <r>
    <x v="502"/>
    <n v="108"/>
  </r>
  <r>
    <x v="89"/>
    <n v="169"/>
  </r>
  <r>
    <x v="346"/>
    <n v="192"/>
  </r>
  <r>
    <x v="503"/>
    <n v="145"/>
  </r>
  <r>
    <x v="92"/>
    <n v="139"/>
  </r>
  <r>
    <x v="347"/>
    <n v="249"/>
  </r>
  <r>
    <x v="505"/>
    <n v="132"/>
  </r>
  <r>
    <x v="95"/>
    <n v="82"/>
  </r>
  <r>
    <x v="348"/>
    <n v="314"/>
  </r>
  <r>
    <x v="507"/>
    <n v="102"/>
  </r>
  <r>
    <x v="263"/>
    <n v="46"/>
  </r>
  <r>
    <x v="349"/>
    <n v="320"/>
  </r>
  <r>
    <x v="509"/>
    <n v="113"/>
  </r>
  <r>
    <x v="101"/>
    <n v="74"/>
  </r>
  <r>
    <x v="350"/>
    <n v="330"/>
  </r>
  <r>
    <x v="511"/>
    <n v="99"/>
  </r>
  <r>
    <x v="104"/>
    <n v="31"/>
  </r>
  <r>
    <x v="351"/>
    <n v="419"/>
  </r>
  <r>
    <x v="512"/>
    <n v="8"/>
  </r>
  <r>
    <x v="583"/>
    <n v="21"/>
  </r>
  <r>
    <x v="353"/>
    <n v="458"/>
  </r>
  <r>
    <x v="513"/>
    <n v="32"/>
  </r>
  <r>
    <x v="264"/>
    <n v="8"/>
  </r>
  <r>
    <x v="355"/>
    <n v="440"/>
  </r>
  <r>
    <x v="863"/>
    <n v="183"/>
  </r>
  <r>
    <x v="516"/>
    <n v="64"/>
  </r>
  <r>
    <x v="356"/>
    <n v="459"/>
  </r>
  <r>
    <x v="517"/>
    <n v="4"/>
  </r>
  <r>
    <x v="518"/>
    <n v="25"/>
  </r>
  <r>
    <x v="358"/>
    <n v="436"/>
  </r>
  <r>
    <x v="549"/>
    <n v="19"/>
  </r>
  <r>
    <x v="649"/>
    <n v="300"/>
  </r>
  <r>
    <x v="673"/>
    <n v="62"/>
  </r>
  <r>
    <x v="523"/>
    <n v="104"/>
  </r>
  <r>
    <x v="360"/>
    <n v="93"/>
  </r>
  <r>
    <x v="199"/>
    <n v="162"/>
  </r>
  <r>
    <x v="362"/>
    <n v="306"/>
  </r>
  <r>
    <x v="363"/>
    <n v="19"/>
  </r>
  <r>
    <x v="201"/>
    <n v="36"/>
  </r>
  <r>
    <x v="202"/>
    <n v="199"/>
  </r>
  <r>
    <x v="203"/>
    <n v="271"/>
  </r>
  <r>
    <x v="204"/>
    <n v="66"/>
  </r>
  <r>
    <x v="366"/>
    <n v="282"/>
  </r>
  <r>
    <x v="367"/>
    <n v="155"/>
  </r>
  <r>
    <x v="206"/>
    <n v="74"/>
  </r>
  <r>
    <x v="132"/>
    <n v="129"/>
  </r>
  <r>
    <x v="207"/>
    <n v="269"/>
  </r>
  <r>
    <x v="208"/>
    <n v="43"/>
  </r>
  <r>
    <x v="721"/>
    <n v="248"/>
  </r>
  <r>
    <x v="209"/>
    <n v="47"/>
  </r>
  <r>
    <x v="137"/>
    <n v="66"/>
  </r>
  <r>
    <x v="138"/>
    <n v="181"/>
  </r>
  <r>
    <x v="212"/>
    <n v="220"/>
  </r>
  <r>
    <x v="815"/>
    <n v="172"/>
  </r>
  <r>
    <x v="552"/>
    <n v="281"/>
  </r>
  <r>
    <x v="411"/>
    <n v="52"/>
  </r>
  <r>
    <x v="143"/>
    <n v="34"/>
  </r>
  <r>
    <x v="412"/>
    <n v="184"/>
  </r>
  <r>
    <x v="272"/>
    <n v="226"/>
  </r>
  <r>
    <x v="273"/>
    <n v="52"/>
  </r>
  <r>
    <x v="832"/>
    <n v="227"/>
  </r>
  <r>
    <x v="413"/>
    <n v="68"/>
  </r>
  <r>
    <x v="769"/>
    <n v="121"/>
  </r>
  <r>
    <x v="221"/>
    <n v="79"/>
  </r>
  <r>
    <x v="276"/>
    <n v="80"/>
  </r>
  <r>
    <x v="864"/>
    <n v="10"/>
  </r>
  <r>
    <x v="756"/>
    <n v="82"/>
  </r>
  <r>
    <x v="530"/>
    <n v="46"/>
  </r>
  <r>
    <x v="558"/>
    <n v="17"/>
  </r>
  <r>
    <x v="865"/>
    <n v="70"/>
  </r>
  <r>
    <x v="531"/>
    <n v="38"/>
  </r>
  <r>
    <x v="559"/>
    <n v="20"/>
  </r>
  <r>
    <x v="483"/>
    <n v="1"/>
  </r>
  <r>
    <x v="283"/>
    <n v="178"/>
  </r>
  <r>
    <x v="284"/>
    <n v="74"/>
  </r>
  <r>
    <x v="866"/>
    <n v="107"/>
  </r>
  <r>
    <x v="561"/>
    <n v="73"/>
  </r>
  <r>
    <x v="287"/>
    <n v="69"/>
  </r>
  <r>
    <x v="818"/>
    <n v="6"/>
  </r>
  <r>
    <x v="237"/>
    <n v="72"/>
  </r>
  <r>
    <x v="726"/>
    <n v="219"/>
  </r>
  <r>
    <x v="460"/>
    <n v="61"/>
  </r>
  <r>
    <x v="291"/>
    <n v="134"/>
  </r>
  <r>
    <x v="859"/>
    <n v="164"/>
  </r>
  <r>
    <x v="867"/>
    <n v="66"/>
  </r>
  <r>
    <x v="868"/>
    <n v="68"/>
  </r>
  <r>
    <x v="295"/>
    <n v="170"/>
  </r>
  <r>
    <x v="869"/>
    <n v="15"/>
  </r>
  <r>
    <x v="388"/>
    <n v="65"/>
  </r>
  <r>
    <x v="542"/>
    <n v="1"/>
  </r>
  <r>
    <x v="695"/>
    <n v="3"/>
  </r>
  <r>
    <x v="297"/>
    <n v="138"/>
  </r>
  <r>
    <x v="830"/>
    <n v="230"/>
  </r>
  <r>
    <x v="870"/>
    <n v="60"/>
  </r>
  <r>
    <x v="258"/>
    <n v="65"/>
  </r>
  <r>
    <x v="185"/>
    <n v="101"/>
  </r>
  <r>
    <x v="440"/>
    <n v="15"/>
  </r>
  <r>
    <x v="871"/>
    <n v="27"/>
  </r>
  <r>
    <x v="629"/>
    <n v="32"/>
  </r>
  <r>
    <x v="257"/>
    <n v="26"/>
  </r>
  <r>
    <x v="0"/>
    <n v="463"/>
  </r>
  <r>
    <x v="1"/>
    <n v="24"/>
  </r>
  <r>
    <x v="2"/>
    <n v="453"/>
  </r>
  <r>
    <x v="3"/>
    <n v="67"/>
  </r>
  <r>
    <x v="4"/>
    <n v="435"/>
  </r>
  <r>
    <x v="186"/>
    <n v="87"/>
  </r>
  <r>
    <x v="6"/>
    <n v="390"/>
  </r>
  <r>
    <x v="307"/>
    <n v="125"/>
  </r>
  <r>
    <x v="8"/>
    <n v="364"/>
  </r>
  <r>
    <x v="187"/>
    <n v="137"/>
  </r>
  <r>
    <x v="10"/>
    <n v="370"/>
  </r>
  <r>
    <x v="308"/>
    <n v="119"/>
  </r>
  <r>
    <x v="12"/>
    <n v="355"/>
  </r>
  <r>
    <x v="309"/>
    <n v="153"/>
  </r>
  <r>
    <x v="14"/>
    <n v="329"/>
  </r>
  <r>
    <x v="188"/>
    <n v="179"/>
  </r>
  <r>
    <x v="16"/>
    <n v="287"/>
  </r>
  <r>
    <x v="310"/>
    <n v="218"/>
  </r>
  <r>
    <x v="18"/>
    <n v="276"/>
  </r>
  <r>
    <x v="311"/>
    <n v="203"/>
  </r>
  <r>
    <x v="20"/>
    <n v="309"/>
  </r>
  <r>
    <x v="312"/>
    <n v="221"/>
  </r>
  <r>
    <x v="22"/>
    <n v="261"/>
  </r>
  <r>
    <x v="313"/>
    <n v="233"/>
  </r>
  <r>
    <x v="24"/>
    <n v="272"/>
  </r>
  <r>
    <x v="314"/>
    <n v="244"/>
  </r>
  <r>
    <x v="26"/>
    <n v="243"/>
  </r>
  <r>
    <x v="315"/>
    <n v="229"/>
  </r>
  <r>
    <x v="28"/>
    <n v="269"/>
  </r>
  <r>
    <x v="316"/>
    <n v="248"/>
  </r>
  <r>
    <x v="30"/>
    <n v="229"/>
  </r>
  <r>
    <x v="317"/>
    <n v="244"/>
  </r>
  <r>
    <x v="32"/>
    <n v="313"/>
  </r>
  <r>
    <x v="318"/>
    <n v="176"/>
  </r>
  <r>
    <x v="34"/>
    <n v="283"/>
  </r>
  <r>
    <x v="319"/>
    <n v="188"/>
  </r>
  <r>
    <x v="36"/>
    <n v="270"/>
  </r>
  <r>
    <x v="320"/>
    <n v="264"/>
  </r>
  <r>
    <x v="38"/>
    <n v="283"/>
  </r>
  <r>
    <x v="321"/>
    <n v="235"/>
  </r>
  <r>
    <x v="40"/>
    <n v="296"/>
  </r>
  <r>
    <x v="322"/>
    <n v="192"/>
  </r>
  <r>
    <x v="42"/>
    <n v="278"/>
  </r>
  <r>
    <x v="323"/>
    <n v="198"/>
  </r>
  <r>
    <x v="44"/>
    <n v="298"/>
  </r>
  <r>
    <x v="324"/>
    <n v="213"/>
  </r>
  <r>
    <x v="46"/>
    <n v="326"/>
  </r>
  <r>
    <x v="325"/>
    <n v="157"/>
  </r>
  <r>
    <x v="48"/>
    <n v="359"/>
  </r>
  <r>
    <x v="326"/>
    <n v="120"/>
  </r>
  <r>
    <x v="50"/>
    <n v="391"/>
  </r>
  <r>
    <x v="327"/>
    <n v="84"/>
  </r>
  <r>
    <x v="52"/>
    <n v="411"/>
  </r>
  <r>
    <x v="328"/>
    <n v="69"/>
  </r>
  <r>
    <x v="54"/>
    <n v="410"/>
  </r>
  <r>
    <x v="329"/>
    <n v="95"/>
  </r>
  <r>
    <x v="56"/>
    <n v="419"/>
  </r>
  <r>
    <x v="330"/>
    <n v="127"/>
  </r>
  <r>
    <x v="58"/>
    <n v="384"/>
  </r>
  <r>
    <x v="331"/>
    <n v="152"/>
  </r>
  <r>
    <x v="60"/>
    <n v="335"/>
  </r>
  <r>
    <x v="332"/>
    <n v="160"/>
  </r>
  <r>
    <x v="62"/>
    <n v="304"/>
  </r>
  <r>
    <x v="333"/>
    <n v="191"/>
  </r>
  <r>
    <x v="64"/>
    <n v="305"/>
  </r>
  <r>
    <x v="334"/>
    <n v="164"/>
  </r>
  <r>
    <x v="66"/>
    <n v="300"/>
  </r>
  <r>
    <x v="338"/>
    <n v="179"/>
  </r>
  <r>
    <x v="71"/>
    <n v="26"/>
  </r>
  <r>
    <x v="339"/>
    <n v="263"/>
  </r>
  <r>
    <x v="340"/>
    <n v="222"/>
  </r>
  <r>
    <x v="74"/>
    <n v="40"/>
  </r>
  <r>
    <x v="262"/>
    <n v="235"/>
  </r>
  <r>
    <x v="495"/>
    <n v="206"/>
  </r>
  <r>
    <x v="77"/>
    <n v="6"/>
  </r>
  <r>
    <x v="342"/>
    <n v="301"/>
  </r>
  <r>
    <x v="497"/>
    <n v="158"/>
  </r>
  <r>
    <x v="80"/>
    <n v="132"/>
  </r>
  <r>
    <x v="343"/>
    <n v="283"/>
  </r>
  <r>
    <x v="499"/>
    <n v="90"/>
  </r>
  <r>
    <x v="83"/>
    <n v="147"/>
  </r>
  <r>
    <x v="344"/>
    <n v="267"/>
  </r>
  <r>
    <x v="501"/>
    <n v="78"/>
  </r>
  <r>
    <x v="86"/>
    <n v="166"/>
  </r>
  <r>
    <x v="345"/>
    <n v="243"/>
  </r>
  <r>
    <x v="502"/>
    <n v="95"/>
  </r>
  <r>
    <x v="89"/>
    <n v="106"/>
  </r>
  <r>
    <x v="346"/>
    <n v="279"/>
  </r>
  <r>
    <x v="503"/>
    <n v="114"/>
  </r>
  <r>
    <x v="92"/>
    <n v="156"/>
  </r>
  <r>
    <x v="347"/>
    <n v="268"/>
  </r>
  <r>
    <x v="505"/>
    <n v="36"/>
  </r>
  <r>
    <x v="95"/>
    <n v="150"/>
  </r>
  <r>
    <x v="348"/>
    <n v="305"/>
  </r>
  <r>
    <x v="507"/>
    <n v="16"/>
  </r>
  <r>
    <x v="263"/>
    <n v="146"/>
  </r>
  <r>
    <x v="349"/>
    <n v="357"/>
  </r>
  <r>
    <x v="509"/>
    <n v="14"/>
  </r>
  <r>
    <x v="101"/>
    <n v="105"/>
  </r>
  <r>
    <x v="350"/>
    <n v="349"/>
  </r>
  <r>
    <x v="511"/>
    <n v="10"/>
  </r>
  <r>
    <x v="104"/>
    <n v="81"/>
  </r>
  <r>
    <x v="351"/>
    <n v="367"/>
  </r>
  <r>
    <x v="512"/>
    <n v="9"/>
  </r>
  <r>
    <x v="352"/>
    <n v="142"/>
  </r>
  <r>
    <x v="353"/>
    <n v="362"/>
  </r>
  <r>
    <x v="513"/>
    <n v="10"/>
  </r>
  <r>
    <x v="264"/>
    <n v="93"/>
  </r>
  <r>
    <x v="355"/>
    <n v="426"/>
  </r>
  <r>
    <x v="112"/>
    <n v="18"/>
  </r>
  <r>
    <x v="265"/>
    <n v="51"/>
  </r>
  <r>
    <x v="356"/>
    <n v="417"/>
  </r>
  <r>
    <x v="115"/>
    <n v="9"/>
  </r>
  <r>
    <x v="408"/>
    <n v="14"/>
  </r>
  <r>
    <x v="358"/>
    <n v="492"/>
  </r>
  <r>
    <x v="549"/>
    <n v="34"/>
  </r>
  <r>
    <x v="266"/>
    <n v="240"/>
  </r>
  <r>
    <x v="551"/>
    <n v="291"/>
  </r>
  <r>
    <x v="119"/>
    <n v="168"/>
  </r>
  <r>
    <x v="120"/>
    <n v="11"/>
  </r>
  <r>
    <x v="121"/>
    <n v="145"/>
  </r>
  <r>
    <x v="872"/>
    <n v="255"/>
  </r>
  <r>
    <x v="268"/>
    <n v="100"/>
  </r>
  <r>
    <x v="873"/>
    <n v="143"/>
  </r>
  <r>
    <x v="752"/>
    <n v="218"/>
  </r>
  <r>
    <x v="126"/>
    <n v="88"/>
  </r>
  <r>
    <x v="767"/>
    <n v="106"/>
  </r>
  <r>
    <x v="874"/>
    <n v="215"/>
  </r>
  <r>
    <x v="768"/>
    <n v="141"/>
  </r>
  <r>
    <x v="130"/>
    <n v="91"/>
  </r>
  <r>
    <x v="474"/>
    <n v="210"/>
  </r>
  <r>
    <x v="475"/>
    <n v="289"/>
  </r>
  <r>
    <x v="875"/>
    <n v="31"/>
  </r>
  <r>
    <x v="134"/>
    <n v="77"/>
  </r>
  <r>
    <x v="876"/>
    <n v="99"/>
  </r>
  <r>
    <x v="136"/>
    <n v="291"/>
  </r>
  <r>
    <x v="877"/>
    <n v="114"/>
  </r>
  <r>
    <x v="476"/>
    <n v="294"/>
  </r>
  <r>
    <x v="139"/>
    <n v="53"/>
  </r>
  <r>
    <x v="140"/>
    <n v="148"/>
  </r>
  <r>
    <x v="878"/>
    <n v="47"/>
  </r>
  <r>
    <x v="142"/>
    <n v="315"/>
  </r>
  <r>
    <x v="879"/>
    <n v="128"/>
  </r>
  <r>
    <x v="605"/>
    <n v="258"/>
  </r>
  <r>
    <x v="145"/>
    <n v="70"/>
  </r>
  <r>
    <x v="146"/>
    <n v="129"/>
  </r>
  <r>
    <x v="147"/>
    <n v="1"/>
  </r>
  <r>
    <x v="148"/>
    <n v="286"/>
  </r>
  <r>
    <x v="149"/>
    <n v="136"/>
  </r>
  <r>
    <x v="150"/>
    <n v="234"/>
  </r>
  <r>
    <x v="880"/>
    <n v="191"/>
  </r>
  <r>
    <x v="881"/>
    <n v="2"/>
  </r>
  <r>
    <x v="479"/>
    <n v="29"/>
  </r>
  <r>
    <x v="152"/>
    <n v="34"/>
  </r>
  <r>
    <x v="416"/>
    <n v="55"/>
  </r>
  <r>
    <x v="153"/>
    <n v="41"/>
  </r>
  <r>
    <x v="154"/>
    <n v="104"/>
  </r>
  <r>
    <x v="882"/>
    <n v="40"/>
  </r>
  <r>
    <x v="532"/>
    <n v="55"/>
  </r>
  <r>
    <x v="883"/>
    <n v="115"/>
  </r>
  <r>
    <x v="422"/>
    <n v="3"/>
  </r>
  <r>
    <x v="666"/>
    <n v="289"/>
  </r>
  <r>
    <x v="161"/>
    <n v="64"/>
  </r>
  <r>
    <x v="858"/>
    <n v="120"/>
  </r>
  <r>
    <x v="459"/>
    <n v="121"/>
  </r>
  <r>
    <x v="884"/>
    <n v="63"/>
  </r>
  <r>
    <x v="165"/>
    <n v="164"/>
  </r>
  <r>
    <x v="428"/>
    <n v="106"/>
  </r>
  <r>
    <x v="167"/>
    <n v="88"/>
  </r>
  <r>
    <x v="538"/>
    <n v="15"/>
  </r>
  <r>
    <x v="885"/>
    <n v="174"/>
  </r>
  <r>
    <x v="627"/>
    <n v="6"/>
  </r>
  <r>
    <x v="434"/>
    <n v="28"/>
  </r>
  <r>
    <x v="543"/>
    <n v="63"/>
  </r>
  <r>
    <x v="886"/>
    <n v="69"/>
  </r>
  <r>
    <x v="466"/>
    <n v="22"/>
  </r>
  <r>
    <x v="698"/>
    <n v="54"/>
  </r>
  <r>
    <x v="753"/>
    <n v="42"/>
  </r>
  <r>
    <x v="303"/>
    <n v="42"/>
  </r>
  <r>
    <x v="254"/>
    <n v="6"/>
  </r>
  <r>
    <x v="887"/>
    <n v="44"/>
  </r>
  <r>
    <x v="394"/>
    <n v="81"/>
  </r>
  <r>
    <x v="0"/>
    <n v="480"/>
  </r>
  <r>
    <x v="1"/>
    <n v="41"/>
  </r>
  <r>
    <x v="2"/>
    <n v="474"/>
  </r>
  <r>
    <x v="3"/>
    <n v="23"/>
  </r>
  <r>
    <x v="4"/>
    <n v="461"/>
  </r>
  <r>
    <x v="186"/>
    <n v="31"/>
  </r>
  <r>
    <x v="6"/>
    <n v="483"/>
  </r>
  <r>
    <x v="7"/>
    <n v="10"/>
  </r>
  <r>
    <x v="8"/>
    <n v="467"/>
  </r>
  <r>
    <x v="9"/>
    <n v="21"/>
  </r>
  <r>
    <x v="10"/>
    <n v="442"/>
  </r>
  <r>
    <x v="308"/>
    <n v="28"/>
  </r>
  <r>
    <x v="12"/>
    <n v="443"/>
  </r>
  <r>
    <x v="309"/>
    <n v="73"/>
  </r>
  <r>
    <x v="14"/>
    <n v="405"/>
  </r>
  <r>
    <x v="188"/>
    <n v="92"/>
  </r>
  <r>
    <x v="16"/>
    <n v="433"/>
  </r>
  <r>
    <x v="310"/>
    <n v="44"/>
  </r>
  <r>
    <x v="18"/>
    <n v="465"/>
  </r>
  <r>
    <x v="311"/>
    <n v="27"/>
  </r>
  <r>
    <x v="20"/>
    <n v="471"/>
  </r>
  <r>
    <x v="312"/>
    <n v="3"/>
  </r>
  <r>
    <x v="22"/>
    <n v="469"/>
  </r>
  <r>
    <x v="23"/>
    <n v="31"/>
  </r>
  <r>
    <x v="24"/>
    <n v="454"/>
  </r>
  <r>
    <x v="314"/>
    <n v="23"/>
  </r>
  <r>
    <x v="26"/>
    <n v="476"/>
  </r>
  <r>
    <x v="27"/>
    <n v="29"/>
  </r>
  <r>
    <x v="28"/>
    <n v="461"/>
  </r>
  <r>
    <x v="316"/>
    <n v="22"/>
  </r>
  <r>
    <x v="30"/>
    <n v="476"/>
  </r>
  <r>
    <x v="31"/>
    <n v="4"/>
  </r>
  <r>
    <x v="32"/>
    <n v="506"/>
  </r>
  <r>
    <x v="318"/>
    <n v="6"/>
  </r>
  <r>
    <x v="34"/>
    <n v="455"/>
  </r>
  <r>
    <x v="319"/>
    <n v="51"/>
  </r>
  <r>
    <x v="36"/>
    <n v="411"/>
  </r>
  <r>
    <x v="320"/>
    <n v="87"/>
  </r>
  <r>
    <x v="38"/>
    <n v="390"/>
  </r>
  <r>
    <x v="321"/>
    <n v="110"/>
  </r>
  <r>
    <x v="40"/>
    <n v="382"/>
  </r>
  <r>
    <x v="322"/>
    <n v="74"/>
  </r>
  <r>
    <x v="42"/>
    <n v="427"/>
  </r>
  <r>
    <x v="323"/>
    <n v="20"/>
  </r>
  <r>
    <x v="44"/>
    <n v="463"/>
  </r>
  <r>
    <x v="324"/>
    <n v="37"/>
  </r>
  <r>
    <x v="46"/>
    <n v="464"/>
  </r>
  <r>
    <x v="325"/>
    <n v="70"/>
  </r>
  <r>
    <x v="48"/>
    <n v="416"/>
  </r>
  <r>
    <x v="326"/>
    <n v="113"/>
  </r>
  <r>
    <x v="50"/>
    <n v="397"/>
  </r>
  <r>
    <x v="327"/>
    <n v="117"/>
  </r>
  <r>
    <x v="52"/>
    <n v="397"/>
  </r>
  <r>
    <x v="328"/>
    <n v="130"/>
  </r>
  <r>
    <x v="54"/>
    <n v="385"/>
  </r>
  <r>
    <x v="329"/>
    <n v="100"/>
  </r>
  <r>
    <x v="56"/>
    <n v="388"/>
  </r>
  <r>
    <x v="330"/>
    <n v="130"/>
  </r>
  <r>
    <x v="58"/>
    <n v="365"/>
  </r>
  <r>
    <x v="331"/>
    <n v="142"/>
  </r>
  <r>
    <x v="60"/>
    <n v="353"/>
  </r>
  <r>
    <x v="332"/>
    <n v="120"/>
  </r>
  <r>
    <x v="62"/>
    <n v="376"/>
  </r>
  <r>
    <x v="333"/>
    <n v="135"/>
  </r>
  <r>
    <x v="64"/>
    <n v="363"/>
  </r>
  <r>
    <x v="334"/>
    <n v="143"/>
  </r>
  <r>
    <x v="66"/>
    <n v="354"/>
  </r>
  <r>
    <x v="888"/>
    <n v="44"/>
  </r>
  <r>
    <x v="889"/>
    <n v="16"/>
  </r>
  <r>
    <x v="574"/>
    <n v="50"/>
  </r>
  <r>
    <x v="576"/>
    <n v="42"/>
  </r>
  <r>
    <x v="70"/>
    <n v="449"/>
  </r>
  <r>
    <x v="261"/>
    <n v="44"/>
  </r>
  <r>
    <x v="890"/>
    <n v="468"/>
  </r>
  <r>
    <x v="73"/>
    <n v="481"/>
  </r>
  <r>
    <x v="401"/>
    <n v="44"/>
  </r>
  <r>
    <x v="75"/>
    <n v="6"/>
  </r>
  <r>
    <x v="76"/>
    <n v="469"/>
  </r>
  <r>
    <x v="77"/>
    <n v="3"/>
  </r>
  <r>
    <x v="78"/>
    <n v="35"/>
  </r>
  <r>
    <x v="79"/>
    <n v="459"/>
  </r>
  <r>
    <x v="403"/>
    <n v="16"/>
  </r>
  <r>
    <x v="81"/>
    <n v="20"/>
  </r>
  <r>
    <x v="82"/>
    <n v="5"/>
  </r>
  <r>
    <x v="404"/>
    <n v="454"/>
  </r>
  <r>
    <x v="84"/>
    <n v="39"/>
  </r>
  <r>
    <x v="891"/>
    <n v="2"/>
  </r>
  <r>
    <x v="405"/>
    <n v="471"/>
  </r>
  <r>
    <x v="87"/>
    <n v="23"/>
  </r>
  <r>
    <x v="892"/>
    <n v="28"/>
  </r>
  <r>
    <x v="190"/>
    <n v="456"/>
  </r>
  <r>
    <x v="893"/>
    <n v="37"/>
  </r>
  <r>
    <x v="91"/>
    <n v="32"/>
  </r>
  <r>
    <x v="191"/>
    <n v="454"/>
  </r>
  <r>
    <x v="894"/>
    <n v="35"/>
  </r>
  <r>
    <x v="895"/>
    <n v="33"/>
  </r>
  <r>
    <x v="192"/>
    <n v="398"/>
  </r>
  <r>
    <x v="896"/>
    <n v="59"/>
  </r>
  <r>
    <x v="897"/>
    <n v="88"/>
  </r>
  <r>
    <x v="98"/>
    <n v="371"/>
  </r>
  <r>
    <x v="786"/>
    <n v="81"/>
  </r>
  <r>
    <x v="898"/>
    <n v="63"/>
  </r>
  <r>
    <x v="193"/>
    <n v="359"/>
  </r>
  <r>
    <x v="787"/>
    <n v="37"/>
  </r>
  <r>
    <x v="788"/>
    <n v="65"/>
  </r>
  <r>
    <x v="194"/>
    <n v="383"/>
  </r>
  <r>
    <x v="789"/>
    <n v="95"/>
  </r>
  <r>
    <x v="899"/>
    <n v="146"/>
  </r>
  <r>
    <x v="107"/>
    <n v="415"/>
  </r>
  <r>
    <x v="791"/>
    <n v="24"/>
  </r>
  <r>
    <x v="792"/>
    <n v="13"/>
  </r>
  <r>
    <x v="110"/>
    <n v="465"/>
  </r>
  <r>
    <x v="111"/>
    <n v="28"/>
  </r>
  <r>
    <x v="112"/>
    <n v="7"/>
  </r>
  <r>
    <x v="113"/>
    <n v="448"/>
  </r>
  <r>
    <x v="114"/>
    <n v="43"/>
  </r>
  <r>
    <x v="115"/>
    <n v="33"/>
  </r>
  <r>
    <x v="116"/>
    <n v="435"/>
  </r>
  <r>
    <x v="196"/>
    <n v="22"/>
  </r>
  <r>
    <x v="798"/>
    <n v="253"/>
  </r>
  <r>
    <x v="900"/>
    <n v="15"/>
  </r>
  <r>
    <x v="122"/>
    <n v="428"/>
  </r>
  <r>
    <x v="268"/>
    <n v="4"/>
  </r>
  <r>
    <x v="124"/>
    <n v="44"/>
  </r>
  <r>
    <x v="752"/>
    <n v="39"/>
  </r>
  <r>
    <x v="126"/>
    <n v="380"/>
  </r>
  <r>
    <x v="767"/>
    <n v="71"/>
  </r>
  <r>
    <x v="128"/>
    <n v="387"/>
  </r>
  <r>
    <x v="768"/>
    <n v="56"/>
  </r>
  <r>
    <x v="901"/>
    <n v="52"/>
  </r>
  <r>
    <x v="474"/>
    <n v="70"/>
  </r>
  <r>
    <x v="475"/>
    <n v="14"/>
  </r>
  <r>
    <x v="133"/>
    <n v="100"/>
  </r>
  <r>
    <x v="208"/>
    <n v="270"/>
  </r>
  <r>
    <x v="135"/>
    <n v="65"/>
  </r>
  <r>
    <x v="209"/>
    <n v="40"/>
  </r>
  <r>
    <x v="210"/>
    <n v="107"/>
  </r>
  <r>
    <x v="211"/>
    <n v="252"/>
  </r>
  <r>
    <x v="139"/>
    <n v="118"/>
  </r>
  <r>
    <x v="815"/>
    <n v="245"/>
  </r>
  <r>
    <x v="552"/>
    <n v="21"/>
  </r>
  <r>
    <x v="269"/>
    <n v="70"/>
  </r>
  <r>
    <x v="270"/>
    <n v="6"/>
  </r>
  <r>
    <x v="271"/>
    <n v="334"/>
  </r>
  <r>
    <x v="218"/>
    <n v="64"/>
  </r>
  <r>
    <x v="219"/>
    <n v="148"/>
  </r>
  <r>
    <x v="902"/>
    <n v="134"/>
  </r>
  <r>
    <x v="374"/>
    <n v="123"/>
  </r>
  <r>
    <x v="753"/>
    <n v="98"/>
  </r>
  <r>
    <x v="376"/>
    <n v="63"/>
  </r>
  <r>
    <x v="754"/>
    <n v="27"/>
  </r>
  <r>
    <x v="755"/>
    <n v="83"/>
  </r>
  <r>
    <x v="773"/>
    <n v="14"/>
  </r>
  <r>
    <x v="417"/>
    <n v="39"/>
  </r>
  <r>
    <x v="457"/>
    <n v="27"/>
  </r>
  <r>
    <x v="757"/>
    <n v="17"/>
  </r>
  <r>
    <x v="616"/>
    <n v="169"/>
  </r>
  <r>
    <x v="231"/>
    <n v="180"/>
  </r>
  <r>
    <x v="233"/>
    <n v="31"/>
  </r>
  <r>
    <x v="775"/>
    <n v="9"/>
  </r>
  <r>
    <x v="235"/>
    <n v="17"/>
  </r>
  <r>
    <x v="903"/>
    <n v="86"/>
  </r>
  <r>
    <x v="537"/>
    <n v="30"/>
  </r>
  <r>
    <x v="238"/>
    <n v="117"/>
  </r>
  <r>
    <x v="384"/>
    <n v="6"/>
  </r>
  <r>
    <x v="846"/>
    <n v="37"/>
  </r>
  <r>
    <x v="241"/>
    <n v="4"/>
  </r>
  <r>
    <x v="430"/>
    <n v="207"/>
  </r>
  <r>
    <x v="904"/>
    <n v="16"/>
  </r>
  <r>
    <x v="657"/>
    <n v="107"/>
  </r>
  <r>
    <x v="739"/>
    <n v="306"/>
  </r>
  <r>
    <x v="905"/>
    <n v="69"/>
  </r>
  <r>
    <x v="906"/>
    <n v="282"/>
  </r>
  <r>
    <x v="742"/>
    <n v="67"/>
  </r>
  <r>
    <x v="661"/>
    <n v="80"/>
  </r>
  <r>
    <x v="434"/>
    <n v="211"/>
  </r>
  <r>
    <x v="435"/>
    <n v="140"/>
  </r>
  <r>
    <x v="729"/>
    <n v="88"/>
  </r>
  <r>
    <x v="907"/>
    <n v="176"/>
  </r>
  <r>
    <x v="300"/>
    <n v="4"/>
  </r>
  <r>
    <x v="663"/>
    <n v="69"/>
  </r>
  <r>
    <x v="609"/>
    <n v="201"/>
  </r>
  <r>
    <x v="440"/>
    <n v="30"/>
  </r>
  <r>
    <x v="719"/>
    <n v="48"/>
  </r>
  <r>
    <x v="630"/>
    <n v="187"/>
  </r>
  <r>
    <x v="908"/>
    <n v="18"/>
  </r>
  <r>
    <x v="909"/>
    <n v="31"/>
  </r>
  <r>
    <x v="629"/>
    <n v="1"/>
  </r>
  <r>
    <x v="0"/>
    <n v="469"/>
  </r>
  <r>
    <x v="259"/>
    <n v="43"/>
  </r>
  <r>
    <x v="2"/>
    <n v="443"/>
  </r>
  <r>
    <x v="3"/>
    <n v="38"/>
  </r>
  <r>
    <x v="4"/>
    <n v="440"/>
  </r>
  <r>
    <x v="186"/>
    <n v="65"/>
  </r>
  <r>
    <x v="6"/>
    <n v="433"/>
  </r>
  <r>
    <x v="307"/>
    <n v="66"/>
  </r>
  <r>
    <x v="8"/>
    <n v="427"/>
  </r>
  <r>
    <x v="187"/>
    <n v="80"/>
  </r>
  <r>
    <x v="10"/>
    <n v="407"/>
  </r>
  <r>
    <x v="308"/>
    <n v="127"/>
  </r>
  <r>
    <x v="12"/>
    <n v="425"/>
  </r>
  <r>
    <x v="309"/>
    <n v="40"/>
  </r>
  <r>
    <x v="14"/>
    <n v="450"/>
  </r>
  <r>
    <x v="188"/>
    <n v="24"/>
  </r>
  <r>
    <x v="16"/>
    <n v="450"/>
  </r>
  <r>
    <x v="310"/>
    <n v="38"/>
  </r>
  <r>
    <x v="18"/>
    <n v="481"/>
  </r>
  <r>
    <x v="311"/>
    <n v="6"/>
  </r>
  <r>
    <x v="20"/>
    <n v="477"/>
  </r>
  <r>
    <x v="21"/>
    <n v="41"/>
  </r>
  <r>
    <x v="22"/>
    <n v="401"/>
  </r>
  <r>
    <x v="23"/>
    <n v="120"/>
  </r>
  <r>
    <x v="24"/>
    <n v="395"/>
  </r>
  <r>
    <x v="25"/>
    <n v="72"/>
  </r>
  <r>
    <x v="26"/>
    <n v="397"/>
  </r>
  <r>
    <x v="27"/>
    <n v="110"/>
  </r>
  <r>
    <x v="28"/>
    <n v="369"/>
  </r>
  <r>
    <x v="29"/>
    <n v="155"/>
  </r>
  <r>
    <x v="30"/>
    <n v="312"/>
  </r>
  <r>
    <x v="31"/>
    <n v="197"/>
  </r>
  <r>
    <x v="32"/>
    <n v="323"/>
  </r>
  <r>
    <x v="33"/>
    <n v="143"/>
  </r>
  <r>
    <x v="34"/>
    <n v="346"/>
  </r>
  <r>
    <x v="35"/>
    <n v="158"/>
  </r>
  <r>
    <x v="36"/>
    <n v="345"/>
  </r>
  <r>
    <x v="37"/>
    <n v="163"/>
  </r>
  <r>
    <x v="38"/>
    <n v="345"/>
  </r>
  <r>
    <x v="39"/>
    <n v="136"/>
  </r>
  <r>
    <x v="40"/>
    <n v="355"/>
  </r>
  <r>
    <x v="41"/>
    <n v="128"/>
  </r>
  <r>
    <x v="42"/>
    <n v="355"/>
  </r>
  <r>
    <x v="43"/>
    <n v="122"/>
  </r>
  <r>
    <x v="44"/>
    <n v="342"/>
  </r>
  <r>
    <x v="45"/>
    <n v="158"/>
  </r>
  <r>
    <x v="46"/>
    <n v="345"/>
  </r>
  <r>
    <x v="47"/>
    <n v="172"/>
  </r>
  <r>
    <x v="48"/>
    <n v="331"/>
  </r>
  <r>
    <x v="49"/>
    <n v="169"/>
  </r>
  <r>
    <x v="50"/>
    <n v="319"/>
  </r>
  <r>
    <x v="51"/>
    <n v="186"/>
  </r>
  <r>
    <x v="52"/>
    <n v="304"/>
  </r>
  <r>
    <x v="53"/>
    <n v="211"/>
  </r>
  <r>
    <x v="54"/>
    <n v="272"/>
  </r>
  <r>
    <x v="55"/>
    <n v="246"/>
  </r>
  <r>
    <x v="56"/>
    <n v="221"/>
  </r>
  <r>
    <x v="57"/>
    <n v="265"/>
  </r>
  <r>
    <x v="58"/>
    <n v="222"/>
  </r>
  <r>
    <x v="59"/>
    <n v="272"/>
  </r>
  <r>
    <x v="60"/>
    <n v="233"/>
  </r>
  <r>
    <x v="61"/>
    <n v="232"/>
  </r>
  <r>
    <x v="62"/>
    <n v="265"/>
  </r>
  <r>
    <x v="63"/>
    <n v="220"/>
  </r>
  <r>
    <x v="64"/>
    <n v="262"/>
  </r>
  <r>
    <x v="65"/>
    <n v="231"/>
  </r>
  <r>
    <x v="66"/>
    <n v="233"/>
  </r>
  <r>
    <x v="67"/>
    <n v="140"/>
  </r>
  <r>
    <x v="780"/>
    <n v="42"/>
  </r>
  <r>
    <x v="68"/>
    <n v="67"/>
  </r>
  <r>
    <x v="70"/>
    <n v="232"/>
  </r>
  <r>
    <x v="261"/>
    <n v="115"/>
  </r>
  <r>
    <x v="72"/>
    <n v="206"/>
  </r>
  <r>
    <x v="73"/>
    <n v="152"/>
  </r>
  <r>
    <x v="401"/>
    <n v="163"/>
  </r>
  <r>
    <x v="75"/>
    <n v="148"/>
  </r>
  <r>
    <x v="76"/>
    <n v="178"/>
  </r>
  <r>
    <x v="402"/>
    <n v="170"/>
  </r>
  <r>
    <x v="78"/>
    <n v="131"/>
  </r>
  <r>
    <x v="79"/>
    <n v="197"/>
  </r>
  <r>
    <x v="403"/>
    <n v="147"/>
  </r>
  <r>
    <x v="81"/>
    <n v="109"/>
  </r>
  <r>
    <x v="82"/>
    <n v="232"/>
  </r>
  <r>
    <x v="404"/>
    <n v="166"/>
  </r>
  <r>
    <x v="84"/>
    <n v="101"/>
  </r>
  <r>
    <x v="85"/>
    <n v="220"/>
  </r>
  <r>
    <x v="405"/>
    <n v="145"/>
  </r>
  <r>
    <x v="87"/>
    <n v="148"/>
  </r>
  <r>
    <x v="88"/>
    <n v="229"/>
  </r>
  <r>
    <x v="190"/>
    <n v="243"/>
  </r>
  <r>
    <x v="90"/>
    <n v="17"/>
  </r>
  <r>
    <x v="91"/>
    <n v="244"/>
  </r>
  <r>
    <x v="191"/>
    <n v="276"/>
  </r>
  <r>
    <x v="93"/>
    <n v="37"/>
  </r>
  <r>
    <x v="94"/>
    <n v="226"/>
  </r>
  <r>
    <x v="192"/>
    <n v="262"/>
  </r>
  <r>
    <x v="910"/>
    <n v="140"/>
  </r>
  <r>
    <x v="97"/>
    <n v="223"/>
  </r>
  <r>
    <x v="98"/>
    <n v="283"/>
  </r>
  <r>
    <x v="99"/>
    <n v="63"/>
  </r>
  <r>
    <x v="100"/>
    <n v="140"/>
  </r>
  <r>
    <x v="193"/>
    <n v="319"/>
  </r>
  <r>
    <x v="102"/>
    <n v="66"/>
  </r>
  <r>
    <x v="103"/>
    <n v="124"/>
  </r>
  <r>
    <x v="194"/>
    <n v="226"/>
  </r>
  <r>
    <x v="105"/>
    <n v="152"/>
  </r>
  <r>
    <x v="106"/>
    <n v="169"/>
  </r>
  <r>
    <x v="107"/>
    <n v="231"/>
  </r>
  <r>
    <x v="108"/>
    <n v="55"/>
  </r>
  <r>
    <x v="109"/>
    <n v="198"/>
  </r>
  <r>
    <x v="110"/>
    <n v="218"/>
  </r>
  <r>
    <x v="111"/>
    <n v="80"/>
  </r>
  <r>
    <x v="112"/>
    <n v="220"/>
  </r>
  <r>
    <x v="113"/>
    <n v="220"/>
  </r>
  <r>
    <x v="114"/>
    <n v="45"/>
  </r>
  <r>
    <x v="115"/>
    <n v="249"/>
  </r>
  <r>
    <x v="116"/>
    <n v="185"/>
  </r>
  <r>
    <x v="911"/>
    <n v="267"/>
  </r>
  <r>
    <x v="118"/>
    <n v="315"/>
  </r>
  <r>
    <x v="198"/>
    <n v="134"/>
  </r>
  <r>
    <x v="199"/>
    <n v="51"/>
  </r>
  <r>
    <x v="123"/>
    <n v="167"/>
  </r>
  <r>
    <x v="200"/>
    <n v="89"/>
  </r>
  <r>
    <x v="125"/>
    <n v="129"/>
  </r>
  <r>
    <x v="202"/>
    <n v="200"/>
  </r>
  <r>
    <x v="127"/>
    <n v="117"/>
  </r>
  <r>
    <x v="204"/>
    <n v="145"/>
  </r>
  <r>
    <x v="129"/>
    <n v="170"/>
  </r>
  <r>
    <x v="205"/>
    <n v="245"/>
  </r>
  <r>
    <x v="131"/>
    <n v="51"/>
  </r>
  <r>
    <x v="132"/>
    <n v="227"/>
  </r>
  <r>
    <x v="133"/>
    <n v="132"/>
  </r>
  <r>
    <x v="208"/>
    <n v="129"/>
  </r>
  <r>
    <x v="135"/>
    <n v="166"/>
  </r>
  <r>
    <x v="209"/>
    <n v="260"/>
  </r>
  <r>
    <x v="137"/>
    <n v="61"/>
  </r>
  <r>
    <x v="138"/>
    <n v="219"/>
  </r>
  <r>
    <x v="139"/>
    <n v="112"/>
  </r>
  <r>
    <x v="815"/>
    <n v="183"/>
  </r>
  <r>
    <x v="141"/>
    <n v="175"/>
  </r>
  <r>
    <x v="411"/>
    <n v="158"/>
  </r>
  <r>
    <x v="143"/>
    <n v="197"/>
  </r>
  <r>
    <x v="412"/>
    <n v="80"/>
  </r>
  <r>
    <x v="145"/>
    <n v="243"/>
  </r>
  <r>
    <x v="219"/>
    <n v="87"/>
  </r>
  <r>
    <x v="147"/>
    <n v="244"/>
  </r>
  <r>
    <x v="413"/>
    <n v="79"/>
  </r>
  <r>
    <x v="149"/>
    <n v="178"/>
  </r>
  <r>
    <x v="477"/>
    <n v="24"/>
  </r>
  <r>
    <x v="151"/>
    <n v="12"/>
  </r>
  <r>
    <x v="277"/>
    <n v="1"/>
  </r>
  <r>
    <x v="825"/>
    <n v="68"/>
  </r>
  <r>
    <x v="912"/>
    <n v="33"/>
  </r>
  <r>
    <x v="913"/>
    <n v="19"/>
  </r>
  <r>
    <x v="914"/>
    <n v="123"/>
  </r>
  <r>
    <x v="817"/>
    <n v="46"/>
  </r>
  <r>
    <x v="915"/>
    <n v="122"/>
  </r>
  <r>
    <x v="419"/>
    <n v="95"/>
  </r>
  <r>
    <x v="836"/>
    <n v="57"/>
  </r>
  <r>
    <x v="532"/>
    <n v="57"/>
  </r>
  <r>
    <x v="158"/>
    <n v="55"/>
  </r>
  <r>
    <x v="485"/>
    <n v="65"/>
  </r>
  <r>
    <x v="423"/>
    <n v="86"/>
  </r>
  <r>
    <x v="828"/>
    <n v="31"/>
  </r>
  <r>
    <x v="425"/>
    <n v="180"/>
  </r>
  <r>
    <x v="426"/>
    <n v="50"/>
  </r>
  <r>
    <x v="563"/>
    <n v="161"/>
  </r>
  <r>
    <x v="427"/>
    <n v="148"/>
  </r>
  <r>
    <x v="428"/>
    <n v="36"/>
  </r>
  <r>
    <x v="916"/>
    <n v="89"/>
  </r>
  <r>
    <x v="430"/>
    <n v="292"/>
  </r>
  <r>
    <x v="461"/>
    <n v="2"/>
  </r>
  <r>
    <x v="627"/>
    <n v="24"/>
  </r>
  <r>
    <x v="917"/>
    <n v="15"/>
  </r>
  <r>
    <x v="173"/>
    <n v="12"/>
  </r>
  <r>
    <x v="248"/>
    <n v="62"/>
  </r>
  <r>
    <x v="249"/>
    <n v="174"/>
  </r>
  <r>
    <x v="177"/>
    <n v="14"/>
  </r>
  <r>
    <x v="730"/>
    <n v="47"/>
  </r>
  <r>
    <x v="253"/>
    <n v="32"/>
  </r>
  <r>
    <x v="303"/>
    <n v="6"/>
  </r>
  <r>
    <x v="871"/>
    <n v="54"/>
  </r>
  <r>
    <x v="471"/>
    <n v="190"/>
  </r>
  <r>
    <x v="571"/>
    <n v="65"/>
  </r>
  <r>
    <x v="439"/>
    <n v="161"/>
  </r>
  <r>
    <x v="185"/>
    <n v="13"/>
  </r>
  <r>
    <x v="0"/>
    <n v="478"/>
  </r>
  <r>
    <x v="1"/>
    <n v="13"/>
  </r>
  <r>
    <x v="2"/>
    <n v="463"/>
  </r>
  <r>
    <x v="3"/>
    <n v="21"/>
  </r>
  <r>
    <x v="4"/>
    <n v="492"/>
  </r>
  <r>
    <x v="5"/>
    <n v="9"/>
  </r>
  <r>
    <x v="6"/>
    <n v="488"/>
  </r>
  <r>
    <x v="7"/>
    <n v="24"/>
  </r>
  <r>
    <x v="8"/>
    <n v="449"/>
  </r>
  <r>
    <x v="9"/>
    <n v="76"/>
  </r>
  <r>
    <x v="10"/>
    <n v="391"/>
  </r>
  <r>
    <x v="11"/>
    <n v="129"/>
  </r>
  <r>
    <x v="12"/>
    <n v="359"/>
  </r>
  <r>
    <x v="13"/>
    <n v="108"/>
  </r>
  <r>
    <x v="14"/>
    <n v="370"/>
  </r>
  <r>
    <x v="15"/>
    <n v="121"/>
  </r>
  <r>
    <x v="16"/>
    <n v="370"/>
  </r>
  <r>
    <x v="17"/>
    <n v="127"/>
  </r>
  <r>
    <x v="18"/>
    <n v="358"/>
  </r>
  <r>
    <x v="19"/>
    <n v="168"/>
  </r>
  <r>
    <x v="20"/>
    <n v="333"/>
  </r>
  <r>
    <x v="21"/>
    <n v="159"/>
  </r>
  <r>
    <x v="22"/>
    <n v="338"/>
  </r>
  <r>
    <x v="23"/>
    <n v="157"/>
  </r>
  <r>
    <x v="24"/>
    <n v="330"/>
  </r>
  <r>
    <x v="25"/>
    <n v="153"/>
  </r>
  <r>
    <x v="26"/>
    <n v="337"/>
  </r>
  <r>
    <x v="27"/>
    <n v="212"/>
  </r>
  <r>
    <x v="28"/>
    <n v="310"/>
  </r>
  <r>
    <x v="29"/>
    <n v="171"/>
  </r>
  <r>
    <x v="30"/>
    <n v="336"/>
  </r>
  <r>
    <x v="31"/>
    <n v="131"/>
  </r>
  <r>
    <x v="32"/>
    <n v="389"/>
  </r>
  <r>
    <x v="33"/>
    <n v="135"/>
  </r>
  <r>
    <x v="34"/>
    <n v="357"/>
  </r>
  <r>
    <x v="35"/>
    <n v="139"/>
  </r>
  <r>
    <x v="36"/>
    <n v="331"/>
  </r>
  <r>
    <x v="37"/>
    <n v="140"/>
  </r>
  <r>
    <x v="38"/>
    <n v="353"/>
  </r>
  <r>
    <x v="39"/>
    <n v="177"/>
  </r>
  <r>
    <x v="40"/>
    <n v="346"/>
  </r>
  <r>
    <x v="41"/>
    <n v="145"/>
  </r>
  <r>
    <x v="42"/>
    <n v="398"/>
  </r>
  <r>
    <x v="43"/>
    <n v="85"/>
  </r>
  <r>
    <x v="44"/>
    <n v="417"/>
  </r>
  <r>
    <x v="45"/>
    <n v="83"/>
  </r>
  <r>
    <x v="46"/>
    <n v="377"/>
  </r>
  <r>
    <x v="47"/>
    <n v="142"/>
  </r>
  <r>
    <x v="48"/>
    <n v="340"/>
  </r>
  <r>
    <x v="49"/>
    <n v="152"/>
  </r>
  <r>
    <x v="50"/>
    <n v="386"/>
  </r>
  <r>
    <x v="51"/>
    <n v="99"/>
  </r>
  <r>
    <x v="52"/>
    <n v="436"/>
  </r>
  <r>
    <x v="53"/>
    <n v="26"/>
  </r>
  <r>
    <x v="54"/>
    <n v="469"/>
  </r>
  <r>
    <x v="329"/>
    <n v="23"/>
  </r>
  <r>
    <x v="56"/>
    <n v="454"/>
  </r>
  <r>
    <x v="330"/>
    <n v="31"/>
  </r>
  <r>
    <x v="58"/>
    <n v="468"/>
  </r>
  <r>
    <x v="331"/>
    <n v="12"/>
  </r>
  <r>
    <x v="60"/>
    <n v="468"/>
  </r>
  <r>
    <x v="332"/>
    <n v="22"/>
  </r>
  <r>
    <x v="62"/>
    <n v="476"/>
  </r>
  <r>
    <x v="333"/>
    <n v="6"/>
  </r>
  <r>
    <x v="64"/>
    <n v="471"/>
  </r>
  <r>
    <x v="334"/>
    <n v="29"/>
  </r>
  <r>
    <x v="66"/>
    <n v="461"/>
  </r>
  <r>
    <x v="765"/>
    <n v="2"/>
  </r>
  <r>
    <x v="918"/>
    <n v="25"/>
  </r>
  <r>
    <x v="68"/>
    <n v="25"/>
  </r>
  <r>
    <x v="69"/>
    <n v="39"/>
  </r>
  <r>
    <x v="70"/>
    <n v="386"/>
  </r>
  <r>
    <x v="71"/>
    <n v="36"/>
  </r>
  <r>
    <x v="72"/>
    <n v="40"/>
  </r>
  <r>
    <x v="73"/>
    <n v="391"/>
  </r>
  <r>
    <x v="74"/>
    <n v="49"/>
  </r>
  <r>
    <x v="75"/>
    <n v="111"/>
  </r>
  <r>
    <x v="76"/>
    <n v="321"/>
  </r>
  <r>
    <x v="77"/>
    <n v="84"/>
  </r>
  <r>
    <x v="78"/>
    <n v="57"/>
  </r>
  <r>
    <x v="79"/>
    <n v="296"/>
  </r>
  <r>
    <x v="80"/>
    <n v="173"/>
  </r>
  <r>
    <x v="343"/>
    <n v="13"/>
  </r>
  <r>
    <x v="82"/>
    <n v="301"/>
  </r>
  <r>
    <x v="83"/>
    <n v="168"/>
  </r>
  <r>
    <x v="84"/>
    <n v="23"/>
  </r>
  <r>
    <x v="85"/>
    <n v="335"/>
  </r>
  <r>
    <x v="86"/>
    <n v="126"/>
  </r>
  <r>
    <x v="87"/>
    <n v="23"/>
  </r>
  <r>
    <x v="88"/>
    <n v="333"/>
  </r>
  <r>
    <x v="89"/>
    <n v="132"/>
  </r>
  <r>
    <x v="90"/>
    <n v="32"/>
  </r>
  <r>
    <x v="91"/>
    <n v="320"/>
  </r>
  <r>
    <x v="92"/>
    <n v="125"/>
  </r>
  <r>
    <x v="347"/>
    <n v="34"/>
  </r>
  <r>
    <x v="94"/>
    <n v="309"/>
  </r>
  <r>
    <x v="95"/>
    <n v="143"/>
  </r>
  <r>
    <x v="348"/>
    <n v="94"/>
  </r>
  <r>
    <x v="97"/>
    <n v="256"/>
  </r>
  <r>
    <x v="263"/>
    <n v="103"/>
  </r>
  <r>
    <x v="349"/>
    <n v="133"/>
  </r>
  <r>
    <x v="100"/>
    <n v="294"/>
  </r>
  <r>
    <x v="101"/>
    <n v="158"/>
  </r>
  <r>
    <x v="350"/>
    <n v="67"/>
  </r>
  <r>
    <x v="103"/>
    <n v="260"/>
  </r>
  <r>
    <x v="104"/>
    <n v="86"/>
  </r>
  <r>
    <x v="351"/>
    <n v="156"/>
  </r>
  <r>
    <x v="106"/>
    <n v="258"/>
  </r>
  <r>
    <x v="352"/>
    <n v="51"/>
  </r>
  <r>
    <x v="353"/>
    <n v="186"/>
  </r>
  <r>
    <x v="109"/>
    <n v="325"/>
  </r>
  <r>
    <x v="264"/>
    <n v="61"/>
  </r>
  <r>
    <x v="355"/>
    <n v="145"/>
  </r>
  <r>
    <x v="112"/>
    <n v="324"/>
  </r>
  <r>
    <x v="265"/>
    <n v="6"/>
  </r>
  <r>
    <x v="356"/>
    <n v="135"/>
  </r>
  <r>
    <x v="115"/>
    <n v="343"/>
  </r>
  <r>
    <x v="919"/>
    <n v="108"/>
  </r>
  <r>
    <x v="358"/>
    <n v="171"/>
  </r>
  <r>
    <x v="118"/>
    <n v="290"/>
  </r>
  <r>
    <x v="359"/>
    <n v="201"/>
  </r>
  <r>
    <x v="197"/>
    <n v="138"/>
  </r>
  <r>
    <x v="198"/>
    <n v="93"/>
  </r>
  <r>
    <x v="122"/>
    <n v="197"/>
  </r>
  <r>
    <x v="123"/>
    <n v="145"/>
  </r>
  <r>
    <x v="124"/>
    <n v="167"/>
  </r>
  <r>
    <x v="125"/>
    <n v="114"/>
  </r>
  <r>
    <x v="202"/>
    <n v="78"/>
  </r>
  <r>
    <x v="127"/>
    <n v="78"/>
  </r>
  <r>
    <x v="204"/>
    <n v="30"/>
  </r>
  <r>
    <x v="129"/>
    <n v="56"/>
  </r>
  <r>
    <x v="205"/>
    <n v="214"/>
  </r>
  <r>
    <x v="206"/>
    <n v="88"/>
  </r>
  <r>
    <x v="132"/>
    <n v="333"/>
  </r>
  <r>
    <x v="207"/>
    <n v="150"/>
  </r>
  <r>
    <x v="208"/>
    <n v="154"/>
  </r>
  <r>
    <x v="135"/>
    <n v="94"/>
  </r>
  <r>
    <x v="209"/>
    <n v="177"/>
  </r>
  <r>
    <x v="210"/>
    <n v="52"/>
  </r>
  <r>
    <x v="211"/>
    <n v="62"/>
  </r>
  <r>
    <x v="212"/>
    <n v="40"/>
  </r>
  <r>
    <x v="213"/>
    <n v="133"/>
  </r>
  <r>
    <x v="214"/>
    <n v="65"/>
  </r>
  <r>
    <x v="215"/>
    <n v="194"/>
  </r>
  <r>
    <x v="216"/>
    <n v="26"/>
  </r>
  <r>
    <x v="217"/>
    <n v="132"/>
  </r>
  <r>
    <x v="219"/>
    <n v="229"/>
  </r>
  <r>
    <x v="148"/>
    <n v="11"/>
  </r>
  <r>
    <x v="220"/>
    <n v="36"/>
  </r>
  <r>
    <x v="221"/>
    <n v="366"/>
  </r>
  <r>
    <x v="151"/>
    <n v="19"/>
  </r>
  <r>
    <x v="920"/>
    <n v="1"/>
  </r>
  <r>
    <x v="921"/>
    <n v="2"/>
  </r>
  <r>
    <x v="922"/>
    <n v="13"/>
  </r>
  <r>
    <x v="224"/>
    <n v="319"/>
  </r>
  <r>
    <x v="611"/>
    <n v="18"/>
  </r>
  <r>
    <x v="923"/>
    <n v="29"/>
  </r>
  <r>
    <x v="281"/>
    <n v="71"/>
  </r>
  <r>
    <x v="379"/>
    <n v="29"/>
  </r>
  <r>
    <x v="229"/>
    <n v="170"/>
  </r>
  <r>
    <x v="230"/>
    <n v="18"/>
  </r>
  <r>
    <x v="380"/>
    <n v="58"/>
  </r>
  <r>
    <x v="158"/>
    <n v="48"/>
  </r>
  <r>
    <x v="534"/>
    <n v="101"/>
  </r>
  <r>
    <x v="561"/>
    <n v="216"/>
  </r>
  <r>
    <x v="235"/>
    <n v="169"/>
  </r>
  <r>
    <x v="425"/>
    <n v="74"/>
  </r>
  <r>
    <x v="537"/>
    <n v="164"/>
  </r>
  <r>
    <x v="924"/>
    <n v="27"/>
  </r>
  <r>
    <x v="687"/>
    <n v="16"/>
  </r>
  <r>
    <x v="240"/>
    <n v="166"/>
  </r>
  <r>
    <x v="655"/>
    <n v="20"/>
  </r>
  <r>
    <x v="925"/>
    <n v="79"/>
  </r>
  <r>
    <x v="926"/>
    <n v="21"/>
  </r>
  <r>
    <x v="657"/>
    <n v="89"/>
  </r>
  <r>
    <x v="927"/>
    <n v="188"/>
  </r>
  <r>
    <x v="741"/>
    <n v="151"/>
  </r>
  <r>
    <x v="246"/>
    <n v="160"/>
  </r>
  <r>
    <x v="909"/>
    <n v="36"/>
  </r>
  <r>
    <x v="298"/>
    <n v="147"/>
  </r>
  <r>
    <x v="802"/>
    <n v="26"/>
  </r>
  <r>
    <x v="644"/>
    <n v="72"/>
  </r>
  <r>
    <x v="928"/>
    <n v="109"/>
  </r>
  <r>
    <x v="664"/>
    <n v="193"/>
  </r>
  <r>
    <x v="469"/>
    <n v="171"/>
  </r>
  <r>
    <x v="470"/>
    <n v="49"/>
  </r>
  <r>
    <x v="255"/>
    <n v="72"/>
  </r>
  <r>
    <x v="929"/>
    <n v="109"/>
  </r>
  <r>
    <x v="631"/>
    <n v="34"/>
  </r>
  <r>
    <x v="257"/>
    <n v="8"/>
  </r>
  <r>
    <x v="0"/>
    <n v="473"/>
  </r>
  <r>
    <x v="259"/>
    <n v="46"/>
  </r>
  <r>
    <x v="2"/>
    <n v="446"/>
  </r>
  <r>
    <x v="260"/>
    <n v="52"/>
  </r>
  <r>
    <x v="4"/>
    <n v="469"/>
  </r>
  <r>
    <x v="5"/>
    <n v="34"/>
  </r>
  <r>
    <x v="6"/>
    <n v="453"/>
  </r>
  <r>
    <x v="307"/>
    <n v="27"/>
  </r>
  <r>
    <x v="8"/>
    <n v="476"/>
  </r>
  <r>
    <x v="187"/>
    <n v="4"/>
  </r>
  <r>
    <x v="10"/>
    <n v="508"/>
  </r>
  <r>
    <x v="308"/>
    <n v="13"/>
  </r>
  <r>
    <x v="12"/>
    <n v="495"/>
  </r>
  <r>
    <x v="309"/>
    <n v="8"/>
  </r>
  <r>
    <x v="14"/>
    <n v="494"/>
  </r>
  <r>
    <x v="188"/>
    <n v="3"/>
  </r>
  <r>
    <x v="16"/>
    <n v="464"/>
  </r>
  <r>
    <x v="17"/>
    <n v="55"/>
  </r>
  <r>
    <x v="18"/>
    <n v="455"/>
  </r>
  <r>
    <x v="19"/>
    <n v="41"/>
  </r>
  <r>
    <x v="20"/>
    <n v="467"/>
  </r>
  <r>
    <x v="21"/>
    <n v="46"/>
  </r>
  <r>
    <x v="22"/>
    <n v="449"/>
  </r>
  <r>
    <x v="23"/>
    <n v="6"/>
  </r>
  <r>
    <x v="24"/>
    <n v="470"/>
  </r>
  <r>
    <x v="25"/>
    <n v="48"/>
  </r>
  <r>
    <x v="26"/>
    <n v="454"/>
  </r>
  <r>
    <x v="315"/>
    <n v="11"/>
  </r>
  <r>
    <x v="28"/>
    <n v="469"/>
  </r>
  <r>
    <x v="316"/>
    <n v="14"/>
  </r>
  <r>
    <x v="30"/>
    <n v="457"/>
  </r>
  <r>
    <x v="317"/>
    <n v="40"/>
  </r>
  <r>
    <x v="32"/>
    <n v="457"/>
  </r>
  <r>
    <x v="318"/>
    <n v="14"/>
  </r>
  <r>
    <x v="34"/>
    <n v="481"/>
  </r>
  <r>
    <x v="319"/>
    <n v="48"/>
  </r>
  <r>
    <x v="36"/>
    <n v="486"/>
  </r>
  <r>
    <x v="930"/>
    <n v="15"/>
  </r>
  <r>
    <x v="38"/>
    <n v="490"/>
  </r>
  <r>
    <x v="321"/>
    <n v="40"/>
  </r>
  <r>
    <x v="40"/>
    <n v="416"/>
  </r>
  <r>
    <x v="322"/>
    <n v="53"/>
  </r>
  <r>
    <x v="42"/>
    <n v="455"/>
  </r>
  <r>
    <x v="323"/>
    <n v="45"/>
  </r>
  <r>
    <x v="44"/>
    <n v="406"/>
  </r>
  <r>
    <x v="324"/>
    <n v="95"/>
  </r>
  <r>
    <x v="46"/>
    <n v="418"/>
  </r>
  <r>
    <x v="325"/>
    <n v="58"/>
  </r>
  <r>
    <x v="48"/>
    <n v="409"/>
  </r>
  <r>
    <x v="326"/>
    <n v="119"/>
  </r>
  <r>
    <x v="50"/>
    <n v="414"/>
  </r>
  <r>
    <x v="327"/>
    <n v="100"/>
  </r>
  <r>
    <x v="52"/>
    <n v="382"/>
  </r>
  <r>
    <x v="328"/>
    <n v="98"/>
  </r>
  <r>
    <x v="54"/>
    <n v="436"/>
  </r>
  <r>
    <x v="329"/>
    <n v="65"/>
  </r>
  <r>
    <x v="56"/>
    <n v="452"/>
  </r>
  <r>
    <x v="330"/>
    <n v="47"/>
  </r>
  <r>
    <x v="58"/>
    <n v="429"/>
  </r>
  <r>
    <x v="331"/>
    <n v="34"/>
  </r>
  <r>
    <x v="60"/>
    <n v="464"/>
  </r>
  <r>
    <x v="332"/>
    <n v="36"/>
  </r>
  <r>
    <x v="62"/>
    <n v="459"/>
  </r>
  <r>
    <x v="333"/>
    <n v="4"/>
  </r>
  <r>
    <x v="64"/>
    <n v="479"/>
  </r>
  <r>
    <x v="334"/>
    <n v="33"/>
  </r>
  <r>
    <x v="66"/>
    <n v="437"/>
  </r>
  <r>
    <x v="931"/>
    <n v="16"/>
  </r>
  <r>
    <x v="932"/>
    <n v="18"/>
  </r>
  <r>
    <x v="632"/>
    <n v="34"/>
  </r>
  <r>
    <x v="933"/>
    <n v="40"/>
  </r>
  <r>
    <x v="733"/>
    <n v="15"/>
  </r>
  <r>
    <x v="781"/>
    <n v="4"/>
  </r>
  <r>
    <x v="782"/>
    <n v="40"/>
  </r>
  <r>
    <x v="70"/>
    <n v="459"/>
  </r>
  <r>
    <x v="261"/>
    <n v="42"/>
  </r>
  <r>
    <x v="72"/>
    <n v="36"/>
  </r>
  <r>
    <x v="73"/>
    <n v="417"/>
  </r>
  <r>
    <x v="401"/>
    <n v="64"/>
  </r>
  <r>
    <x v="75"/>
    <n v="34"/>
  </r>
  <r>
    <x v="76"/>
    <n v="422"/>
  </r>
  <r>
    <x v="402"/>
    <n v="70"/>
  </r>
  <r>
    <x v="784"/>
    <n v="420"/>
  </r>
  <r>
    <x v="79"/>
    <n v="433"/>
  </r>
  <r>
    <x v="403"/>
    <n v="50"/>
  </r>
  <r>
    <x v="934"/>
    <n v="9"/>
  </r>
  <r>
    <x v="82"/>
    <n v="416"/>
  </r>
  <r>
    <x v="83"/>
    <n v="31"/>
  </r>
  <r>
    <x v="344"/>
    <n v="3"/>
  </r>
  <r>
    <x v="85"/>
    <n v="479"/>
  </r>
  <r>
    <x v="86"/>
    <n v="40"/>
  </r>
  <r>
    <x v="345"/>
    <n v="1"/>
  </r>
  <r>
    <x v="88"/>
    <n v="456"/>
  </r>
  <r>
    <x v="89"/>
    <n v="26"/>
  </r>
  <r>
    <x v="346"/>
    <n v="9"/>
  </r>
  <r>
    <x v="91"/>
    <n v="479"/>
  </r>
  <r>
    <x v="92"/>
    <n v="16"/>
  </r>
  <r>
    <x v="93"/>
    <n v="31"/>
  </r>
  <r>
    <x v="94"/>
    <n v="429"/>
  </r>
  <r>
    <x v="95"/>
    <n v="25"/>
  </r>
  <r>
    <x v="96"/>
    <n v="37"/>
  </r>
  <r>
    <x v="97"/>
    <n v="435"/>
  </r>
  <r>
    <x v="98"/>
    <n v="51"/>
  </r>
  <r>
    <x v="786"/>
    <n v="12"/>
  </r>
  <r>
    <x v="898"/>
    <n v="16"/>
  </r>
  <r>
    <x v="193"/>
    <n v="491"/>
  </r>
  <r>
    <x v="787"/>
    <n v="2"/>
  </r>
  <r>
    <x v="935"/>
    <n v="20"/>
  </r>
  <r>
    <x v="194"/>
    <n v="442"/>
  </r>
  <r>
    <x v="936"/>
    <n v="400"/>
  </r>
  <r>
    <x v="106"/>
    <n v="52"/>
  </r>
  <r>
    <x v="107"/>
    <n v="464"/>
  </r>
  <r>
    <x v="108"/>
    <n v="21"/>
  </r>
  <r>
    <x v="109"/>
    <n v="23"/>
  </r>
  <r>
    <x v="110"/>
    <n v="428"/>
  </r>
  <r>
    <x v="937"/>
    <n v="45"/>
  </r>
  <r>
    <x v="112"/>
    <n v="58"/>
  </r>
  <r>
    <x v="113"/>
    <n v="357"/>
  </r>
  <r>
    <x v="114"/>
    <n v="35"/>
  </r>
  <r>
    <x v="115"/>
    <n v="92"/>
  </r>
  <r>
    <x v="116"/>
    <n v="318"/>
  </r>
  <r>
    <x v="196"/>
    <n v="48"/>
  </r>
  <r>
    <x v="118"/>
    <n v="101"/>
  </r>
  <r>
    <x v="363"/>
    <n v="401"/>
  </r>
  <r>
    <x v="524"/>
    <n v="16"/>
  </r>
  <r>
    <x v="364"/>
    <n v="451"/>
  </r>
  <r>
    <x v="203"/>
    <n v="4"/>
  </r>
  <r>
    <x v="365"/>
    <n v="85"/>
  </r>
  <r>
    <x v="525"/>
    <n v="75"/>
  </r>
  <r>
    <x v="678"/>
    <n v="4"/>
  </r>
  <r>
    <x v="526"/>
    <n v="18"/>
  </r>
  <r>
    <x v="527"/>
    <n v="48"/>
  </r>
  <r>
    <x v="679"/>
    <n v="95"/>
  </r>
  <r>
    <x v="596"/>
    <n v="227"/>
  </r>
  <r>
    <x v="681"/>
    <n v="99"/>
  </r>
  <r>
    <x v="598"/>
    <n v="91"/>
  </r>
  <r>
    <x v="801"/>
    <n v="109"/>
  </r>
  <r>
    <x v="938"/>
    <n v="147"/>
  </r>
  <r>
    <x v="939"/>
    <n v="89"/>
  </r>
  <r>
    <x v="940"/>
    <n v="38"/>
  </r>
  <r>
    <x v="449"/>
    <n v="54"/>
  </r>
  <r>
    <x v="215"/>
    <n v="99"/>
  </r>
  <r>
    <x v="216"/>
    <n v="85"/>
  </r>
  <r>
    <x v="412"/>
    <n v="22"/>
  </r>
  <r>
    <x v="145"/>
    <n v="2"/>
  </r>
  <r>
    <x v="146"/>
    <n v="74"/>
  </r>
  <r>
    <x v="941"/>
    <n v="12"/>
  </r>
  <r>
    <x v="274"/>
    <n v="239"/>
  </r>
  <r>
    <x v="275"/>
    <n v="103"/>
  </r>
  <r>
    <x v="276"/>
    <n v="60"/>
  </r>
  <r>
    <x v="942"/>
    <n v="285"/>
  </r>
  <r>
    <x v="943"/>
    <n v="143"/>
  </r>
  <r>
    <x v="944"/>
    <n v="5"/>
  </r>
  <r>
    <x v="945"/>
    <n v="6"/>
  </r>
  <r>
    <x v="946"/>
    <n v="26"/>
  </r>
  <r>
    <x v="706"/>
    <n v="373"/>
  </r>
  <r>
    <x v="947"/>
    <n v="19"/>
  </r>
  <r>
    <x v="948"/>
    <n v="14"/>
  </r>
  <r>
    <x v="949"/>
    <n v="52"/>
  </r>
  <r>
    <x v="382"/>
    <n v="13"/>
  </r>
  <r>
    <x v="423"/>
    <n v="45"/>
  </r>
  <r>
    <x v="161"/>
    <n v="15"/>
  </r>
  <r>
    <x v="858"/>
    <n v="341"/>
  </r>
  <r>
    <x v="950"/>
    <n v="1"/>
  </r>
  <r>
    <x v="951"/>
    <n v="44"/>
  </r>
  <r>
    <x v="952"/>
    <n v="130"/>
  </r>
  <r>
    <x v="953"/>
    <n v="217"/>
  </r>
  <r>
    <x v="954"/>
    <n v="169"/>
  </r>
  <r>
    <x v="244"/>
    <n v="251"/>
  </r>
  <r>
    <x v="955"/>
    <n v="65"/>
  </r>
  <r>
    <x v="956"/>
    <n v="213"/>
  </r>
  <r>
    <x v="957"/>
    <n v="22"/>
  </r>
  <r>
    <x v="958"/>
    <n v="17"/>
  </r>
  <r>
    <x v="174"/>
    <n v="66"/>
  </r>
  <r>
    <x v="466"/>
    <n v="50"/>
  </r>
  <r>
    <x v="959"/>
    <n v="36"/>
  </r>
  <r>
    <x v="258"/>
    <n v="255"/>
  </r>
  <r>
    <x v="179"/>
    <n v="86"/>
  </r>
  <r>
    <x v="731"/>
    <n v="62"/>
  </r>
  <r>
    <x v="665"/>
    <n v="68"/>
  </r>
  <r>
    <x v="253"/>
    <n v="11"/>
  </r>
  <r>
    <x v="254"/>
    <n v="83"/>
  </r>
  <r>
    <x v="304"/>
    <n v="317"/>
  </r>
  <r>
    <x v="184"/>
    <n v="147"/>
  </r>
  <r>
    <x v="0"/>
    <n v="501"/>
  </r>
  <r>
    <x v="259"/>
    <n v="12"/>
  </r>
  <r>
    <x v="2"/>
    <n v="471"/>
  </r>
  <r>
    <x v="260"/>
    <n v="35"/>
  </r>
  <r>
    <x v="4"/>
    <n v="481"/>
  </r>
  <r>
    <x v="5"/>
    <n v="13"/>
  </r>
  <r>
    <x v="6"/>
    <n v="471"/>
  </r>
  <r>
    <x v="7"/>
    <n v="24"/>
  </r>
  <r>
    <x v="8"/>
    <n v="471"/>
  </r>
  <r>
    <x v="9"/>
    <n v="28"/>
  </r>
  <r>
    <x v="10"/>
    <n v="465"/>
  </r>
  <r>
    <x v="11"/>
    <n v="12"/>
  </r>
  <r>
    <x v="12"/>
    <n v="472"/>
  </r>
  <r>
    <x v="13"/>
    <n v="40"/>
  </r>
  <r>
    <x v="14"/>
    <n v="483"/>
  </r>
  <r>
    <x v="188"/>
    <n v="8"/>
  </r>
  <r>
    <x v="16"/>
    <n v="475"/>
  </r>
  <r>
    <x v="310"/>
    <n v="17"/>
  </r>
  <r>
    <x v="18"/>
    <n v="479"/>
  </r>
  <r>
    <x v="311"/>
    <n v="8"/>
  </r>
  <r>
    <x v="20"/>
    <n v="472"/>
  </r>
  <r>
    <x v="312"/>
    <n v="9"/>
  </r>
  <r>
    <x v="22"/>
    <n v="461"/>
  </r>
  <r>
    <x v="23"/>
    <n v="48"/>
  </r>
  <r>
    <x v="24"/>
    <n v="443"/>
  </r>
  <r>
    <x v="25"/>
    <n v="57"/>
  </r>
  <r>
    <x v="26"/>
    <n v="432"/>
  </r>
  <r>
    <x v="27"/>
    <n v="78"/>
  </r>
  <r>
    <x v="28"/>
    <n v="448"/>
  </r>
  <r>
    <x v="29"/>
    <n v="80"/>
  </r>
  <r>
    <x v="30"/>
    <n v="422"/>
  </r>
  <r>
    <x v="31"/>
    <n v="77"/>
  </r>
  <r>
    <x v="32"/>
    <n v="394"/>
  </r>
  <r>
    <x v="33"/>
    <n v="99"/>
  </r>
  <r>
    <x v="34"/>
    <n v="396"/>
  </r>
  <r>
    <x v="35"/>
    <n v="62"/>
  </r>
  <r>
    <x v="36"/>
    <n v="424"/>
  </r>
  <r>
    <x v="37"/>
    <n v="53"/>
  </r>
  <r>
    <x v="38"/>
    <n v="442"/>
  </r>
  <r>
    <x v="39"/>
    <n v="42"/>
  </r>
  <r>
    <x v="40"/>
    <n v="474"/>
  </r>
  <r>
    <x v="322"/>
    <n v="2"/>
  </r>
  <r>
    <x v="42"/>
    <n v="458"/>
  </r>
  <r>
    <x v="43"/>
    <n v="33"/>
  </r>
  <r>
    <x v="44"/>
    <n v="424"/>
  </r>
  <r>
    <x v="45"/>
    <n v="75"/>
  </r>
  <r>
    <x v="46"/>
    <n v="454"/>
  </r>
  <r>
    <x v="325"/>
    <n v="18"/>
  </r>
  <r>
    <x v="48"/>
    <n v="486"/>
  </r>
  <r>
    <x v="326"/>
    <n v="9"/>
  </r>
  <r>
    <x v="50"/>
    <n v="495"/>
  </r>
  <r>
    <x v="327"/>
    <n v="17"/>
  </r>
  <r>
    <x v="52"/>
    <n v="478"/>
  </r>
  <r>
    <x v="328"/>
    <n v="31"/>
  </r>
  <r>
    <x v="54"/>
    <n v="474"/>
  </r>
  <r>
    <x v="329"/>
    <n v="35"/>
  </r>
  <r>
    <x v="56"/>
    <n v="458"/>
  </r>
  <r>
    <x v="330"/>
    <n v="35"/>
  </r>
  <r>
    <x v="58"/>
    <n v="446"/>
  </r>
  <r>
    <x v="331"/>
    <n v="54"/>
  </r>
  <r>
    <x v="60"/>
    <n v="449"/>
  </r>
  <r>
    <x v="332"/>
    <n v="51"/>
  </r>
  <r>
    <x v="62"/>
    <n v="425"/>
  </r>
  <r>
    <x v="333"/>
    <n v="80"/>
  </r>
  <r>
    <x v="64"/>
    <n v="430"/>
  </r>
  <r>
    <x v="334"/>
    <n v="55"/>
  </r>
  <r>
    <x v="66"/>
    <n v="448"/>
  </r>
  <r>
    <x v="960"/>
    <n v="19"/>
  </r>
  <r>
    <x v="961"/>
    <n v="11"/>
  </r>
  <r>
    <x v="671"/>
    <n v="27"/>
  </r>
  <r>
    <x v="70"/>
    <n v="397"/>
  </r>
  <r>
    <x v="71"/>
    <n v="111"/>
  </r>
  <r>
    <x v="339"/>
    <n v="16"/>
  </r>
  <r>
    <x v="73"/>
    <n v="433"/>
  </r>
  <r>
    <x v="74"/>
    <n v="37"/>
  </r>
  <r>
    <x v="262"/>
    <n v="11"/>
  </r>
  <r>
    <x v="76"/>
    <n v="427"/>
  </r>
  <r>
    <x v="77"/>
    <n v="82"/>
  </r>
  <r>
    <x v="342"/>
    <n v="2"/>
  </r>
  <r>
    <x v="79"/>
    <n v="459"/>
  </r>
  <r>
    <x v="80"/>
    <n v="35"/>
  </r>
  <r>
    <x v="81"/>
    <n v="23"/>
  </r>
  <r>
    <x v="82"/>
    <n v="371"/>
  </r>
  <r>
    <x v="83"/>
    <n v="24"/>
  </r>
  <r>
    <x v="344"/>
    <n v="72"/>
  </r>
  <r>
    <x v="85"/>
    <n v="372"/>
  </r>
  <r>
    <x v="86"/>
    <n v="19"/>
  </r>
  <r>
    <x v="345"/>
    <n v="111"/>
  </r>
  <r>
    <x v="88"/>
    <n v="378"/>
  </r>
  <r>
    <x v="89"/>
    <n v="38"/>
  </r>
  <r>
    <x v="346"/>
    <n v="122"/>
  </r>
  <r>
    <x v="91"/>
    <n v="386"/>
  </r>
  <r>
    <x v="962"/>
    <n v="107"/>
  </r>
  <r>
    <x v="347"/>
    <n v="96"/>
  </r>
  <r>
    <x v="94"/>
    <n v="367"/>
  </r>
  <r>
    <x v="963"/>
    <n v="442"/>
  </r>
  <r>
    <x v="348"/>
    <n v="151"/>
  </r>
  <r>
    <x v="97"/>
    <n v="387"/>
  </r>
  <r>
    <x v="263"/>
    <n v="1"/>
  </r>
  <r>
    <x v="349"/>
    <n v="119"/>
  </r>
  <r>
    <x v="100"/>
    <n v="360"/>
  </r>
  <r>
    <x v="101"/>
    <n v="17"/>
  </r>
  <r>
    <x v="350"/>
    <n v="128"/>
  </r>
  <r>
    <x v="103"/>
    <n v="363"/>
  </r>
  <r>
    <x v="104"/>
    <n v="48"/>
  </r>
  <r>
    <x v="351"/>
    <n v="98"/>
  </r>
  <r>
    <x v="106"/>
    <n v="395"/>
  </r>
  <r>
    <x v="352"/>
    <n v="12"/>
  </r>
  <r>
    <x v="353"/>
    <n v="50"/>
  </r>
  <r>
    <x v="109"/>
    <n v="413"/>
  </r>
  <r>
    <x v="264"/>
    <n v="33"/>
  </r>
  <r>
    <x v="355"/>
    <n v="32"/>
  </r>
  <r>
    <x v="112"/>
    <n v="389"/>
  </r>
  <r>
    <x v="265"/>
    <n v="18"/>
  </r>
  <r>
    <x v="356"/>
    <n v="114"/>
  </r>
  <r>
    <x v="115"/>
    <n v="339"/>
  </r>
  <r>
    <x v="408"/>
    <n v="16"/>
  </r>
  <r>
    <x v="358"/>
    <n v="164"/>
  </r>
  <r>
    <x v="118"/>
    <n v="273"/>
  </r>
  <r>
    <x v="266"/>
    <n v="133"/>
  </r>
  <r>
    <x v="964"/>
    <n v="1"/>
  </r>
  <r>
    <x v="198"/>
    <n v="83"/>
  </r>
  <r>
    <x v="199"/>
    <n v="159"/>
  </r>
  <r>
    <x v="123"/>
    <n v="54"/>
  </r>
  <r>
    <x v="200"/>
    <n v="119"/>
  </r>
  <r>
    <x v="201"/>
    <n v="39"/>
  </r>
  <r>
    <x v="364"/>
    <n v="116"/>
  </r>
  <r>
    <x v="203"/>
    <n v="37"/>
  </r>
  <r>
    <x v="365"/>
    <n v="40"/>
  </r>
  <r>
    <x v="525"/>
    <n v="92"/>
  </r>
  <r>
    <x v="678"/>
    <n v="299"/>
  </r>
  <r>
    <x v="527"/>
    <n v="72"/>
  </r>
  <r>
    <x v="679"/>
    <n v="1"/>
  </r>
  <r>
    <x v="596"/>
    <n v="60"/>
  </r>
  <r>
    <x v="681"/>
    <n v="9"/>
  </r>
  <r>
    <x v="598"/>
    <n v="64"/>
  </r>
  <r>
    <x v="801"/>
    <n v="2"/>
  </r>
  <r>
    <x v="938"/>
    <n v="333"/>
  </r>
  <r>
    <x v="939"/>
    <n v="10"/>
  </r>
  <r>
    <x v="940"/>
    <n v="111"/>
  </r>
  <r>
    <x v="449"/>
    <n v="21"/>
  </r>
  <r>
    <x v="215"/>
    <n v="39"/>
  </r>
  <r>
    <x v="270"/>
    <n v="36"/>
  </r>
  <r>
    <x v="412"/>
    <n v="447"/>
  </r>
  <r>
    <x v="606"/>
    <n v="37"/>
  </r>
  <r>
    <x v="651"/>
    <n v="144"/>
  </r>
  <r>
    <x v="373"/>
    <n v="60"/>
  </r>
  <r>
    <x v="451"/>
    <n v="164"/>
  </r>
  <r>
    <x v="965"/>
    <n v="23"/>
  </r>
  <r>
    <x v="251"/>
    <n v="439"/>
  </r>
  <r>
    <x v="276"/>
    <n v="45"/>
  </r>
  <r>
    <x v="652"/>
    <n v="106"/>
  </r>
  <r>
    <x v="966"/>
    <n v="331"/>
  </r>
  <r>
    <x v="703"/>
    <n v="51"/>
  </r>
  <r>
    <x v="756"/>
    <n v="86"/>
  </r>
  <r>
    <x v="613"/>
    <n v="150"/>
  </r>
  <r>
    <x v="706"/>
    <n v="347"/>
  </r>
  <r>
    <x v="967"/>
    <n v="65"/>
  </r>
  <r>
    <x v="947"/>
    <n v="43"/>
  </r>
  <r>
    <x v="707"/>
    <n v="94"/>
  </r>
  <r>
    <x v="617"/>
    <n v="105"/>
  </r>
  <r>
    <x v="232"/>
    <n v="129"/>
  </r>
  <r>
    <x v="534"/>
    <n v="46"/>
  </r>
  <r>
    <x v="666"/>
    <n v="96"/>
  </r>
  <r>
    <x v="235"/>
    <n v="64"/>
  </r>
  <r>
    <x v="562"/>
    <n v="198"/>
  </r>
  <r>
    <x v="537"/>
    <n v="131"/>
  </r>
  <r>
    <x v="238"/>
    <n v="64"/>
  </r>
  <r>
    <x v="687"/>
    <n v="124"/>
  </r>
  <r>
    <x v="240"/>
    <n v="66"/>
  </r>
  <r>
    <x v="242"/>
    <n v="78"/>
  </r>
  <r>
    <x v="715"/>
    <n v="205"/>
  </r>
  <r>
    <x v="244"/>
    <n v="110"/>
  </r>
  <r>
    <x v="968"/>
    <n v="79"/>
  </r>
  <r>
    <x v="969"/>
    <n v="62"/>
  </r>
  <r>
    <x v="660"/>
    <n v="100"/>
  </r>
  <r>
    <x v="662"/>
    <n v="132"/>
  </r>
  <r>
    <x v="173"/>
    <n v="42"/>
  </r>
  <r>
    <x v="298"/>
    <n v="15"/>
  </r>
  <r>
    <x v="907"/>
    <n v="29"/>
  </r>
  <r>
    <x v="763"/>
    <n v="108"/>
  </r>
  <r>
    <x v="970"/>
    <n v="16"/>
  </r>
  <r>
    <x v="610"/>
    <n v="27"/>
  </r>
  <r>
    <x v="971"/>
    <n v="9"/>
  </r>
  <r>
    <x v="813"/>
    <n v="213"/>
  </r>
  <r>
    <x v="254"/>
    <n v="263"/>
  </r>
  <r>
    <x v="258"/>
    <n v="12"/>
  </r>
  <r>
    <x v="0"/>
    <n v="476"/>
  </r>
  <r>
    <x v="259"/>
    <n v="17"/>
  </r>
  <r>
    <x v="2"/>
    <n v="492"/>
  </r>
  <r>
    <x v="3"/>
    <n v="2"/>
  </r>
  <r>
    <x v="4"/>
    <n v="499"/>
  </r>
  <r>
    <x v="186"/>
    <n v="8"/>
  </r>
  <r>
    <x v="6"/>
    <n v="466"/>
  </r>
  <r>
    <x v="307"/>
    <n v="30"/>
  </r>
  <r>
    <x v="8"/>
    <n v="459"/>
  </r>
  <r>
    <x v="187"/>
    <n v="57"/>
  </r>
  <r>
    <x v="10"/>
    <n v="424"/>
  </r>
  <r>
    <x v="308"/>
    <n v="90"/>
  </r>
  <r>
    <x v="12"/>
    <n v="398"/>
  </r>
  <r>
    <x v="309"/>
    <n v="84"/>
  </r>
  <r>
    <x v="14"/>
    <n v="404"/>
  </r>
  <r>
    <x v="188"/>
    <n v="91"/>
  </r>
  <r>
    <x v="16"/>
    <n v="434"/>
  </r>
  <r>
    <x v="310"/>
    <n v="65"/>
  </r>
  <r>
    <x v="18"/>
    <n v="406"/>
  </r>
  <r>
    <x v="311"/>
    <n v="35"/>
  </r>
  <r>
    <x v="20"/>
    <n v="482"/>
  </r>
  <r>
    <x v="312"/>
    <n v="11"/>
  </r>
  <r>
    <x v="22"/>
    <n v="478"/>
  </r>
  <r>
    <x v="313"/>
    <n v="8"/>
  </r>
  <r>
    <x v="24"/>
    <n v="475"/>
  </r>
  <r>
    <x v="314"/>
    <n v="34"/>
  </r>
  <r>
    <x v="26"/>
    <n v="442"/>
  </r>
  <r>
    <x v="315"/>
    <n v="10"/>
  </r>
  <r>
    <x v="28"/>
    <n v="448"/>
  </r>
  <r>
    <x v="316"/>
    <n v="51"/>
  </r>
  <r>
    <x v="30"/>
    <n v="448"/>
  </r>
  <r>
    <x v="317"/>
    <n v="48"/>
  </r>
  <r>
    <x v="32"/>
    <n v="461"/>
  </r>
  <r>
    <x v="318"/>
    <n v="14"/>
  </r>
  <r>
    <x v="34"/>
    <n v="498"/>
  </r>
  <r>
    <x v="319"/>
    <n v="4"/>
  </r>
  <r>
    <x v="36"/>
    <n v="497"/>
  </r>
  <r>
    <x v="320"/>
    <n v="10"/>
  </r>
  <r>
    <x v="38"/>
    <n v="493"/>
  </r>
  <r>
    <x v="321"/>
    <n v="10"/>
  </r>
  <r>
    <x v="40"/>
    <n v="470"/>
  </r>
  <r>
    <x v="322"/>
    <n v="20"/>
  </r>
  <r>
    <x v="42"/>
    <n v="509"/>
  </r>
  <r>
    <x v="323"/>
    <n v="4"/>
  </r>
  <r>
    <x v="44"/>
    <n v="493"/>
  </r>
  <r>
    <x v="324"/>
    <n v="23"/>
  </r>
  <r>
    <x v="46"/>
    <n v="494"/>
  </r>
  <r>
    <x v="325"/>
    <n v="10"/>
  </r>
  <r>
    <x v="48"/>
    <n v="459"/>
  </r>
  <r>
    <x v="326"/>
    <n v="56"/>
  </r>
  <r>
    <x v="50"/>
    <n v="422"/>
  </r>
  <r>
    <x v="327"/>
    <n v="92"/>
  </r>
  <r>
    <x v="52"/>
    <n v="392"/>
  </r>
  <r>
    <x v="328"/>
    <n v="91"/>
  </r>
  <r>
    <x v="54"/>
    <n v="438"/>
  </r>
  <r>
    <x v="329"/>
    <n v="71"/>
  </r>
  <r>
    <x v="56"/>
    <n v="408"/>
  </r>
  <r>
    <x v="330"/>
    <n v="131"/>
  </r>
  <r>
    <x v="58"/>
    <n v="372"/>
  </r>
  <r>
    <x v="331"/>
    <n v="123"/>
  </r>
  <r>
    <x v="60"/>
    <n v="365"/>
  </r>
  <r>
    <x v="332"/>
    <n v="148"/>
  </r>
  <r>
    <x v="62"/>
    <n v="337"/>
  </r>
  <r>
    <x v="333"/>
    <n v="204"/>
  </r>
  <r>
    <x v="64"/>
    <n v="283"/>
  </r>
  <r>
    <x v="334"/>
    <n v="209"/>
  </r>
  <r>
    <x v="66"/>
    <n v="308"/>
  </r>
  <r>
    <x v="972"/>
    <n v="10"/>
  </r>
  <r>
    <x v="960"/>
    <n v="3"/>
  </r>
  <r>
    <x v="670"/>
    <n v="3"/>
  </r>
  <r>
    <x v="932"/>
    <n v="24"/>
  </r>
  <r>
    <x v="548"/>
    <n v="4"/>
  </r>
  <r>
    <x v="888"/>
    <n v="30"/>
  </r>
  <r>
    <x v="632"/>
    <n v="55"/>
  </r>
  <r>
    <x v="973"/>
    <n v="36"/>
  </r>
  <r>
    <x v="782"/>
    <n v="5"/>
  </r>
  <r>
    <x v="862"/>
    <n v="17"/>
  </r>
  <r>
    <x v="68"/>
    <n v="1"/>
  </r>
  <r>
    <x v="338"/>
    <n v="4"/>
  </r>
  <r>
    <x v="71"/>
    <n v="20"/>
  </r>
  <r>
    <x v="339"/>
    <n v="441"/>
  </r>
  <r>
    <x v="340"/>
    <n v="32"/>
  </r>
  <r>
    <x v="74"/>
    <n v="43"/>
  </r>
  <r>
    <x v="262"/>
    <n v="414"/>
  </r>
  <r>
    <x v="633"/>
    <n v="493"/>
  </r>
  <r>
    <x v="496"/>
    <n v="57"/>
  </r>
  <r>
    <x v="342"/>
    <n v="442"/>
  </r>
  <r>
    <x v="497"/>
    <n v="26"/>
  </r>
  <r>
    <x v="498"/>
    <n v="51"/>
  </r>
  <r>
    <x v="343"/>
    <n v="420"/>
  </r>
  <r>
    <x v="974"/>
    <n v="17"/>
  </r>
  <r>
    <x v="500"/>
    <n v="63"/>
  </r>
  <r>
    <x v="344"/>
    <n v="471"/>
  </r>
  <r>
    <x v="501"/>
    <n v="22"/>
  </r>
  <r>
    <x v="86"/>
    <n v="38"/>
  </r>
  <r>
    <x v="345"/>
    <n v="452"/>
  </r>
  <r>
    <x v="502"/>
    <n v="9"/>
  </r>
  <r>
    <x v="579"/>
    <n v="28"/>
  </r>
  <r>
    <x v="346"/>
    <n v="11"/>
  </r>
  <r>
    <x v="91"/>
    <n v="427"/>
  </r>
  <r>
    <x v="92"/>
    <n v="53"/>
  </r>
  <r>
    <x v="93"/>
    <n v="27"/>
  </r>
  <r>
    <x v="94"/>
    <n v="436"/>
  </r>
  <r>
    <x v="975"/>
    <n v="19"/>
  </r>
  <r>
    <x v="96"/>
    <n v="54"/>
  </r>
  <r>
    <x v="97"/>
    <n v="408"/>
  </r>
  <r>
    <x v="98"/>
    <n v="5"/>
  </r>
  <r>
    <x v="99"/>
    <n v="128"/>
  </r>
  <r>
    <x v="100"/>
    <n v="360"/>
  </r>
  <r>
    <x v="193"/>
    <n v="47"/>
  </r>
  <r>
    <x v="102"/>
    <n v="158"/>
  </r>
  <r>
    <x v="103"/>
    <n v="248"/>
  </r>
  <r>
    <x v="194"/>
    <n v="171"/>
  </r>
  <r>
    <x v="105"/>
    <n v="89"/>
  </r>
  <r>
    <x v="106"/>
    <n v="205"/>
  </r>
  <r>
    <x v="107"/>
    <n v="235"/>
  </r>
  <r>
    <x v="108"/>
    <n v="26"/>
  </r>
  <r>
    <x v="109"/>
    <n v="233"/>
  </r>
  <r>
    <x v="110"/>
    <n v="251"/>
  </r>
  <r>
    <x v="976"/>
    <n v="477"/>
  </r>
  <r>
    <x v="112"/>
    <n v="252"/>
  </r>
  <r>
    <x v="113"/>
    <n v="212"/>
  </r>
  <r>
    <x v="977"/>
    <n v="20"/>
  </r>
  <r>
    <x v="115"/>
    <n v="270"/>
  </r>
  <r>
    <x v="116"/>
    <n v="211"/>
  </r>
  <r>
    <x v="978"/>
    <n v="4"/>
  </r>
  <r>
    <x v="118"/>
    <n v="281"/>
  </r>
  <r>
    <x v="199"/>
    <n v="238"/>
  </r>
  <r>
    <x v="200"/>
    <n v="513"/>
  </r>
  <r>
    <x v="201"/>
    <n v="9"/>
  </r>
  <r>
    <x v="202"/>
    <n v="65"/>
  </r>
  <r>
    <x v="365"/>
    <n v="214"/>
  </r>
  <r>
    <x v="366"/>
    <n v="29"/>
  </r>
  <r>
    <x v="367"/>
    <n v="26"/>
  </r>
  <r>
    <x v="445"/>
    <n v="434"/>
  </r>
  <r>
    <x v="596"/>
    <n v="147"/>
  </r>
  <r>
    <x v="681"/>
    <n v="50"/>
  </r>
  <r>
    <x v="598"/>
    <n v="5"/>
  </r>
  <r>
    <x v="599"/>
    <n v="75"/>
  </r>
  <r>
    <x v="600"/>
    <n v="23"/>
  </r>
  <r>
    <x v="939"/>
    <n v="43"/>
  </r>
  <r>
    <x v="940"/>
    <n v="166"/>
  </r>
  <r>
    <x v="603"/>
    <n v="52"/>
  </r>
  <r>
    <x v="604"/>
    <n v="50"/>
  </r>
  <r>
    <x v="450"/>
    <n v="156"/>
  </r>
  <r>
    <x v="217"/>
    <n v="56"/>
  </r>
  <r>
    <x v="272"/>
    <n v="132"/>
  </r>
  <r>
    <x v="219"/>
    <n v="277"/>
  </r>
  <r>
    <x v="147"/>
    <n v="43"/>
  </r>
  <r>
    <x v="979"/>
    <n v="254"/>
  </r>
  <r>
    <x v="635"/>
    <n v="140"/>
  </r>
  <r>
    <x v="275"/>
    <n v="223"/>
  </r>
  <r>
    <x v="276"/>
    <n v="73"/>
  </r>
  <r>
    <x v="942"/>
    <n v="44"/>
  </r>
  <r>
    <x v="943"/>
    <n v="28"/>
  </r>
  <r>
    <x v="980"/>
    <n v="75"/>
  </r>
  <r>
    <x v="737"/>
    <n v="181"/>
  </r>
  <r>
    <x v="981"/>
    <n v="136"/>
  </r>
  <r>
    <x v="457"/>
    <n v="403"/>
  </r>
  <r>
    <x v="419"/>
    <n v="22"/>
  </r>
  <r>
    <x v="380"/>
    <n v="107"/>
  </r>
  <r>
    <x v="806"/>
    <n v="94"/>
  </r>
  <r>
    <x v="233"/>
    <n v="55"/>
  </r>
  <r>
    <x v="256"/>
    <n v="86"/>
  </r>
  <r>
    <x v="903"/>
    <n v="27"/>
  </r>
  <r>
    <x v="725"/>
    <n v="88"/>
  </r>
  <r>
    <x v="289"/>
    <n v="60"/>
  </r>
  <r>
    <x v="687"/>
    <n v="239"/>
  </r>
  <r>
    <x v="167"/>
    <n v="131"/>
  </r>
  <r>
    <x v="624"/>
    <n v="74"/>
  </r>
  <r>
    <x v="982"/>
    <n v="32"/>
  </r>
  <r>
    <x v="983"/>
    <n v="124"/>
  </r>
  <r>
    <x v="717"/>
    <n v="41"/>
  </r>
  <r>
    <x v="861"/>
    <n v="51"/>
  </r>
  <r>
    <x v="566"/>
    <n v="248"/>
  </r>
  <r>
    <x v="659"/>
    <n v="94"/>
  </r>
  <r>
    <x v="984"/>
    <n v="159"/>
  </r>
  <r>
    <x v="662"/>
    <n v="15"/>
  </r>
  <r>
    <x v="392"/>
    <n v="169"/>
  </r>
  <r>
    <x v="394"/>
    <n v="60"/>
  </r>
  <r>
    <x v="395"/>
    <n v="112"/>
  </r>
  <r>
    <x v="609"/>
    <n v="90"/>
  </r>
  <r>
    <x v="628"/>
    <n v="1"/>
  </r>
  <r>
    <x v="778"/>
    <n v="135"/>
  </r>
  <r>
    <x v="492"/>
    <n v="147"/>
  </r>
  <r>
    <x v="305"/>
    <n v="92"/>
  </r>
  <r>
    <x v="0"/>
    <n v="481"/>
  </r>
  <r>
    <x v="259"/>
    <n v="23"/>
  </r>
  <r>
    <x v="2"/>
    <n v="454"/>
  </r>
  <r>
    <x v="3"/>
    <n v="12"/>
  </r>
  <r>
    <x v="4"/>
    <n v="481"/>
  </r>
  <r>
    <x v="186"/>
    <n v="36"/>
  </r>
  <r>
    <x v="6"/>
    <n v="458"/>
  </r>
  <r>
    <x v="307"/>
    <n v="92"/>
  </r>
  <r>
    <x v="8"/>
    <n v="429"/>
  </r>
  <r>
    <x v="187"/>
    <n v="65"/>
  </r>
  <r>
    <x v="10"/>
    <n v="456"/>
  </r>
  <r>
    <x v="308"/>
    <n v="24"/>
  </r>
  <r>
    <x v="12"/>
    <n v="464"/>
  </r>
  <r>
    <x v="309"/>
    <n v="14"/>
  </r>
  <r>
    <x v="14"/>
    <n v="470"/>
  </r>
  <r>
    <x v="188"/>
    <n v="20"/>
  </r>
  <r>
    <x v="16"/>
    <n v="487"/>
  </r>
  <r>
    <x v="310"/>
    <n v="26"/>
  </r>
  <r>
    <x v="18"/>
    <n v="485"/>
  </r>
  <r>
    <x v="19"/>
    <n v="9"/>
  </r>
  <r>
    <x v="20"/>
    <n v="465"/>
  </r>
  <r>
    <x v="312"/>
    <n v="25"/>
  </r>
  <r>
    <x v="22"/>
    <n v="452"/>
  </r>
  <r>
    <x v="313"/>
    <n v="46"/>
  </r>
  <r>
    <x v="24"/>
    <n v="456"/>
  </r>
  <r>
    <x v="314"/>
    <n v="29"/>
  </r>
  <r>
    <x v="26"/>
    <n v="466"/>
  </r>
  <r>
    <x v="315"/>
    <n v="18"/>
  </r>
  <r>
    <x v="28"/>
    <n v="472"/>
  </r>
  <r>
    <x v="29"/>
    <n v="18"/>
  </r>
  <r>
    <x v="30"/>
    <n v="473"/>
  </r>
  <r>
    <x v="317"/>
    <n v="22"/>
  </r>
  <r>
    <x v="32"/>
    <n v="459"/>
  </r>
  <r>
    <x v="318"/>
    <n v="16"/>
  </r>
  <r>
    <x v="34"/>
    <n v="451"/>
  </r>
  <r>
    <x v="319"/>
    <n v="54"/>
  </r>
  <r>
    <x v="36"/>
    <n v="470"/>
  </r>
  <r>
    <x v="320"/>
    <n v="28"/>
  </r>
  <r>
    <x v="38"/>
    <n v="473"/>
  </r>
  <r>
    <x v="321"/>
    <n v="31"/>
  </r>
  <r>
    <x v="40"/>
    <n v="467"/>
  </r>
  <r>
    <x v="322"/>
    <n v="21"/>
  </r>
  <r>
    <x v="42"/>
    <n v="452"/>
  </r>
  <r>
    <x v="43"/>
    <n v="11"/>
  </r>
  <r>
    <x v="44"/>
    <n v="482"/>
  </r>
  <r>
    <x v="324"/>
    <n v="29"/>
  </r>
  <r>
    <x v="46"/>
    <n v="502"/>
  </r>
  <r>
    <x v="325"/>
    <n v="8"/>
  </r>
  <r>
    <x v="48"/>
    <n v="474"/>
  </r>
  <r>
    <x v="326"/>
    <n v="14"/>
  </r>
  <r>
    <x v="50"/>
    <n v="491"/>
  </r>
  <r>
    <x v="51"/>
    <n v="10"/>
  </r>
  <r>
    <x v="52"/>
    <n v="474"/>
  </r>
  <r>
    <x v="328"/>
    <n v="9"/>
  </r>
  <r>
    <x v="54"/>
    <n v="478"/>
  </r>
  <r>
    <x v="55"/>
    <n v="42"/>
  </r>
  <r>
    <x v="56"/>
    <n v="473"/>
  </r>
  <r>
    <x v="57"/>
    <n v="16"/>
  </r>
  <r>
    <x v="58"/>
    <n v="490"/>
  </r>
  <r>
    <x v="59"/>
    <n v="18"/>
  </r>
  <r>
    <x v="60"/>
    <n v="466"/>
  </r>
  <r>
    <x v="332"/>
    <n v="24"/>
  </r>
  <r>
    <x v="62"/>
    <n v="474"/>
  </r>
  <r>
    <x v="333"/>
    <n v="22"/>
  </r>
  <r>
    <x v="64"/>
    <n v="458"/>
  </r>
  <r>
    <x v="334"/>
    <n v="59"/>
  </r>
  <r>
    <x v="66"/>
    <n v="424"/>
  </r>
  <r>
    <x v="918"/>
    <n v="24"/>
  </r>
  <r>
    <x v="960"/>
    <n v="2"/>
  </r>
  <r>
    <x v="985"/>
    <n v="9"/>
  </r>
  <r>
    <x v="443"/>
    <n v="23"/>
  </r>
  <r>
    <x v="986"/>
    <n v="7"/>
  </r>
  <r>
    <x v="700"/>
    <n v="14"/>
  </r>
  <r>
    <x v="987"/>
    <n v="50"/>
  </r>
  <r>
    <x v="988"/>
    <n v="17"/>
  </r>
  <r>
    <x v="400"/>
    <n v="45"/>
  </r>
  <r>
    <x v="989"/>
    <n v="14"/>
  </r>
  <r>
    <x v="68"/>
    <n v="68"/>
  </r>
  <r>
    <x v="70"/>
    <n v="284"/>
  </r>
  <r>
    <x v="261"/>
    <n v="211"/>
  </r>
  <r>
    <x v="783"/>
    <n v="78"/>
  </r>
  <r>
    <x v="73"/>
    <n v="250"/>
  </r>
  <r>
    <x v="401"/>
    <n v="241"/>
  </r>
  <r>
    <x v="75"/>
    <n v="35"/>
  </r>
  <r>
    <x v="76"/>
    <n v="215"/>
  </r>
  <r>
    <x v="402"/>
    <n v="261"/>
  </r>
  <r>
    <x v="78"/>
    <n v="61"/>
  </r>
  <r>
    <x v="79"/>
    <n v="56"/>
  </r>
  <r>
    <x v="403"/>
    <n v="402"/>
  </r>
  <r>
    <x v="81"/>
    <n v="51"/>
  </r>
  <r>
    <x v="82"/>
    <n v="12"/>
  </r>
  <r>
    <x v="404"/>
    <n v="457"/>
  </r>
  <r>
    <x v="84"/>
    <n v="20"/>
  </r>
  <r>
    <x v="85"/>
    <n v="33"/>
  </r>
  <r>
    <x v="405"/>
    <n v="437"/>
  </r>
  <r>
    <x v="990"/>
    <n v="360"/>
  </r>
  <r>
    <x v="88"/>
    <n v="66"/>
  </r>
  <r>
    <x v="190"/>
    <n v="410"/>
  </r>
  <r>
    <x v="991"/>
    <n v="435"/>
  </r>
  <r>
    <x v="91"/>
    <n v="45"/>
  </r>
  <r>
    <x v="191"/>
    <n v="442"/>
  </r>
  <r>
    <x v="93"/>
    <n v="29"/>
  </r>
  <r>
    <x v="94"/>
    <n v="61"/>
  </r>
  <r>
    <x v="192"/>
    <n v="410"/>
  </r>
  <r>
    <x v="96"/>
    <n v="18"/>
  </r>
  <r>
    <x v="97"/>
    <n v="84"/>
  </r>
  <r>
    <x v="98"/>
    <n v="418"/>
  </r>
  <r>
    <x v="430"/>
    <n v="448"/>
  </r>
  <r>
    <x v="100"/>
    <n v="30"/>
  </r>
  <r>
    <x v="101"/>
    <n v="23"/>
  </r>
  <r>
    <x v="350"/>
    <n v="42"/>
  </r>
  <r>
    <x v="103"/>
    <n v="458"/>
  </r>
  <r>
    <x v="104"/>
    <n v="13"/>
  </r>
  <r>
    <x v="105"/>
    <n v="16"/>
  </r>
  <r>
    <x v="106"/>
    <n v="434"/>
  </r>
  <r>
    <x v="107"/>
    <n v="4"/>
  </r>
  <r>
    <x v="108"/>
    <n v="74"/>
  </r>
  <r>
    <x v="109"/>
    <n v="433"/>
  </r>
  <r>
    <x v="264"/>
    <n v="1"/>
  </r>
  <r>
    <x v="111"/>
    <n v="33"/>
  </r>
  <r>
    <x v="112"/>
    <n v="471"/>
  </r>
  <r>
    <x v="113"/>
    <n v="20"/>
  </r>
  <r>
    <x v="992"/>
    <n v="60"/>
  </r>
  <r>
    <x v="115"/>
    <n v="505"/>
  </r>
  <r>
    <x v="993"/>
    <n v="96"/>
  </r>
  <r>
    <x v="358"/>
    <n v="8"/>
  </r>
  <r>
    <x v="118"/>
    <n v="472"/>
  </r>
  <r>
    <x v="994"/>
    <n v="66"/>
  </r>
  <r>
    <x v="201"/>
    <n v="14"/>
  </r>
  <r>
    <x v="364"/>
    <n v="86"/>
  </r>
  <r>
    <x v="799"/>
    <n v="43"/>
  </r>
  <r>
    <x v="800"/>
    <n v="335"/>
  </r>
  <r>
    <x v="678"/>
    <n v="8"/>
  </r>
  <r>
    <x v="527"/>
    <n v="8"/>
  </r>
  <r>
    <x v="528"/>
    <n v="27"/>
  </r>
  <r>
    <x v="680"/>
    <n v="455"/>
  </r>
  <r>
    <x v="598"/>
    <n v="12"/>
  </r>
  <r>
    <x v="599"/>
    <n v="59"/>
  </r>
  <r>
    <x v="600"/>
    <n v="385"/>
  </r>
  <r>
    <x v="601"/>
    <n v="10"/>
  </r>
  <r>
    <x v="213"/>
    <n v="171"/>
  </r>
  <r>
    <x v="214"/>
    <n v="13"/>
  </r>
  <r>
    <x v="215"/>
    <n v="284"/>
  </r>
  <r>
    <x v="450"/>
    <n v="16"/>
  </r>
  <r>
    <x v="995"/>
    <n v="230"/>
  </r>
  <r>
    <x v="273"/>
    <n v="205"/>
  </r>
  <r>
    <x v="803"/>
    <n v="18"/>
  </r>
  <r>
    <x v="250"/>
    <n v="114"/>
  </r>
  <r>
    <x v="753"/>
    <n v="49"/>
  </r>
  <r>
    <x v="569"/>
    <n v="274"/>
  </r>
  <r>
    <x v="453"/>
    <n v="59"/>
  </r>
  <r>
    <x v="996"/>
    <n v="4"/>
  </r>
  <r>
    <x v="997"/>
    <n v="3"/>
  </r>
  <r>
    <x v="755"/>
    <n v="53"/>
  </r>
  <r>
    <x v="980"/>
    <n v="5"/>
  </r>
  <r>
    <x v="653"/>
    <n v="18"/>
  </r>
  <r>
    <x v="417"/>
    <n v="249"/>
  </r>
  <r>
    <x v="456"/>
    <n v="33"/>
  </r>
  <r>
    <x v="228"/>
    <n v="165"/>
  </r>
  <r>
    <x v="457"/>
    <n v="351"/>
  </r>
  <r>
    <x v="998"/>
    <n v="66"/>
  </r>
  <r>
    <x v="616"/>
    <n v="39"/>
  </r>
  <r>
    <x v="532"/>
    <n v="15"/>
  </r>
  <r>
    <x v="381"/>
    <n v="18"/>
  </r>
  <r>
    <x v="159"/>
    <n v="85"/>
  </r>
  <r>
    <x v="561"/>
    <n v="152"/>
  </r>
  <r>
    <x v="572"/>
    <n v="25"/>
  </r>
  <r>
    <x v="236"/>
    <n v="347"/>
  </r>
  <r>
    <x v="908"/>
    <n v="86"/>
  </r>
  <r>
    <x v="427"/>
    <n v="6"/>
  </r>
  <r>
    <x v="999"/>
    <n v="249"/>
  </r>
  <r>
    <x v="1000"/>
    <n v="51"/>
  </r>
  <r>
    <x v="906"/>
    <n v="95"/>
  </r>
  <r>
    <x v="1001"/>
    <n v="41"/>
  </r>
  <r>
    <x v="660"/>
    <n v="37"/>
  </r>
  <r>
    <x v="296"/>
    <n v="6"/>
  </r>
  <r>
    <x v="1002"/>
    <n v="239"/>
  </r>
  <r>
    <x v="465"/>
    <n v="50"/>
  </r>
  <r>
    <x v="299"/>
    <n v="240"/>
  </r>
  <r>
    <x v="959"/>
    <n v="1"/>
  </r>
  <r>
    <x v="1003"/>
    <n v="157"/>
  </r>
  <r>
    <x v="415"/>
    <n v="3"/>
  </r>
  <r>
    <x v="1004"/>
    <n v="108"/>
  </r>
  <r>
    <x v="1005"/>
    <n v="108"/>
  </r>
  <r>
    <x v="814"/>
    <n v="174"/>
  </r>
  <r>
    <x v="818"/>
    <n v="5"/>
  </r>
  <r>
    <x v="395"/>
    <n v="24"/>
  </r>
  <r>
    <x v="0"/>
    <n v="491"/>
  </r>
  <r>
    <x v="259"/>
    <n v="22"/>
  </r>
  <r>
    <x v="2"/>
    <n v="465"/>
  </r>
  <r>
    <x v="3"/>
    <n v="10"/>
  </r>
  <r>
    <x v="4"/>
    <n v="499"/>
  </r>
  <r>
    <x v="5"/>
    <n v="18"/>
  </r>
  <r>
    <x v="6"/>
    <n v="462"/>
  </r>
  <r>
    <x v="7"/>
    <n v="67"/>
  </r>
  <r>
    <x v="8"/>
    <n v="403"/>
  </r>
  <r>
    <x v="9"/>
    <n v="95"/>
  </r>
  <r>
    <x v="10"/>
    <n v="423"/>
  </r>
  <r>
    <x v="11"/>
    <n v="59"/>
  </r>
  <r>
    <x v="12"/>
    <n v="465"/>
  </r>
  <r>
    <x v="13"/>
    <n v="78"/>
  </r>
  <r>
    <x v="14"/>
    <n v="434"/>
  </r>
  <r>
    <x v="15"/>
    <n v="79"/>
  </r>
  <r>
    <x v="16"/>
    <n v="453"/>
  </r>
  <r>
    <x v="17"/>
    <n v="5"/>
  </r>
  <r>
    <x v="18"/>
    <n v="498"/>
  </r>
  <r>
    <x v="19"/>
    <n v="3"/>
  </r>
  <r>
    <x v="20"/>
    <n v="476"/>
  </r>
  <r>
    <x v="312"/>
    <n v="8"/>
  </r>
  <r>
    <x v="22"/>
    <n v="489"/>
  </r>
  <r>
    <x v="313"/>
    <n v="19"/>
  </r>
  <r>
    <x v="24"/>
    <n v="477"/>
  </r>
  <r>
    <x v="314"/>
    <n v="1"/>
  </r>
  <r>
    <x v="26"/>
    <n v="455"/>
  </r>
  <r>
    <x v="315"/>
    <n v="55"/>
  </r>
  <r>
    <x v="28"/>
    <n v="466"/>
  </r>
  <r>
    <x v="316"/>
    <n v="7"/>
  </r>
  <r>
    <x v="30"/>
    <n v="511"/>
  </r>
  <r>
    <x v="317"/>
    <n v="25"/>
  </r>
  <r>
    <x v="32"/>
    <n v="491"/>
  </r>
  <r>
    <x v="318"/>
    <n v="25"/>
  </r>
  <r>
    <x v="34"/>
    <n v="457"/>
  </r>
  <r>
    <x v="319"/>
    <n v="56"/>
  </r>
  <r>
    <x v="36"/>
    <n v="452"/>
  </r>
  <r>
    <x v="320"/>
    <n v="15"/>
  </r>
  <r>
    <x v="38"/>
    <n v="495"/>
  </r>
  <r>
    <x v="39"/>
    <n v="31"/>
  </r>
  <r>
    <x v="40"/>
    <n v="452"/>
  </r>
  <r>
    <x v="41"/>
    <n v="83"/>
  </r>
  <r>
    <x v="42"/>
    <n v="394"/>
  </r>
  <r>
    <x v="43"/>
    <n v="117"/>
  </r>
  <r>
    <x v="44"/>
    <n v="401"/>
  </r>
  <r>
    <x v="45"/>
    <n v="90"/>
  </r>
  <r>
    <x v="46"/>
    <n v="424"/>
  </r>
  <r>
    <x v="47"/>
    <n v="64"/>
  </r>
  <r>
    <x v="48"/>
    <n v="434"/>
  </r>
  <r>
    <x v="49"/>
    <n v="88"/>
  </r>
  <r>
    <x v="50"/>
    <n v="405"/>
  </r>
  <r>
    <x v="51"/>
    <n v="136"/>
  </r>
  <r>
    <x v="52"/>
    <n v="336"/>
  </r>
  <r>
    <x v="53"/>
    <n v="206"/>
  </r>
  <r>
    <x v="54"/>
    <n v="265"/>
  </r>
  <r>
    <x v="55"/>
    <n v="203"/>
  </r>
  <r>
    <x v="56"/>
    <n v="269"/>
  </r>
  <r>
    <x v="57"/>
    <n v="263"/>
  </r>
  <r>
    <x v="58"/>
    <n v="249"/>
  </r>
  <r>
    <x v="59"/>
    <n v="252"/>
  </r>
  <r>
    <x v="60"/>
    <n v="236"/>
  </r>
  <r>
    <x v="61"/>
    <n v="277"/>
  </r>
  <r>
    <x v="62"/>
    <n v="208"/>
  </r>
  <r>
    <x v="63"/>
    <n v="264"/>
  </r>
  <r>
    <x v="64"/>
    <n v="228"/>
  </r>
  <r>
    <x v="65"/>
    <n v="300"/>
  </r>
  <r>
    <x v="66"/>
    <n v="202"/>
  </r>
  <r>
    <x v="67"/>
    <n v="147"/>
  </r>
  <r>
    <x v="987"/>
    <n v="33"/>
  </r>
  <r>
    <x v="1006"/>
    <n v="40"/>
  </r>
  <r>
    <x v="70"/>
    <n v="275"/>
  </r>
  <r>
    <x v="261"/>
    <n v="178"/>
  </r>
  <r>
    <x v="72"/>
    <n v="3"/>
  </r>
  <r>
    <x v="73"/>
    <n v="318"/>
  </r>
  <r>
    <x v="401"/>
    <n v="149"/>
  </r>
  <r>
    <x v="75"/>
    <n v="7"/>
  </r>
  <r>
    <x v="76"/>
    <n v="329"/>
  </r>
  <r>
    <x v="402"/>
    <n v="152"/>
  </r>
  <r>
    <x v="78"/>
    <n v="17"/>
  </r>
  <r>
    <x v="79"/>
    <n v="322"/>
  </r>
  <r>
    <x v="403"/>
    <n v="132"/>
  </r>
  <r>
    <x v="81"/>
    <n v="80"/>
  </r>
  <r>
    <x v="82"/>
    <n v="255"/>
  </r>
  <r>
    <x v="404"/>
    <n v="233"/>
  </r>
  <r>
    <x v="84"/>
    <n v="48"/>
  </r>
  <r>
    <x v="85"/>
    <n v="168"/>
  </r>
  <r>
    <x v="405"/>
    <n v="302"/>
  </r>
  <r>
    <x v="1007"/>
    <n v="37"/>
  </r>
  <r>
    <x v="88"/>
    <n v="168"/>
  </r>
  <r>
    <x v="190"/>
    <n v="288"/>
  </r>
  <r>
    <x v="1008"/>
    <n v="438"/>
  </r>
  <r>
    <x v="91"/>
    <n v="210"/>
  </r>
  <r>
    <x v="191"/>
    <n v="334"/>
  </r>
  <r>
    <x v="93"/>
    <n v="7"/>
  </r>
  <r>
    <x v="94"/>
    <n v="118"/>
  </r>
  <r>
    <x v="192"/>
    <n v="325"/>
  </r>
  <r>
    <x v="96"/>
    <n v="56"/>
  </r>
  <r>
    <x v="97"/>
    <n v="89"/>
  </r>
  <r>
    <x v="98"/>
    <n v="315"/>
  </r>
  <r>
    <x v="99"/>
    <n v="72"/>
  </r>
  <r>
    <x v="100"/>
    <n v="135"/>
  </r>
  <r>
    <x v="193"/>
    <n v="288"/>
  </r>
  <r>
    <x v="102"/>
    <n v="13"/>
  </r>
  <r>
    <x v="103"/>
    <n v="208"/>
  </r>
  <r>
    <x v="194"/>
    <n v="183"/>
  </r>
  <r>
    <x v="105"/>
    <n v="90"/>
  </r>
  <r>
    <x v="106"/>
    <n v="214"/>
  </r>
  <r>
    <x v="107"/>
    <n v="165"/>
  </r>
  <r>
    <x v="108"/>
    <n v="101"/>
  </r>
  <r>
    <x v="109"/>
    <n v="208"/>
  </r>
  <r>
    <x v="110"/>
    <n v="235"/>
  </r>
  <r>
    <x v="111"/>
    <n v="1"/>
  </r>
  <r>
    <x v="112"/>
    <n v="257"/>
  </r>
  <r>
    <x v="113"/>
    <n v="84"/>
  </r>
  <r>
    <x v="114"/>
    <n v="23"/>
  </r>
  <r>
    <x v="115"/>
    <n v="377"/>
  </r>
  <r>
    <x v="116"/>
    <n v="122"/>
  </r>
  <r>
    <x v="196"/>
    <n v="9"/>
  </r>
  <r>
    <x v="118"/>
    <n v="376"/>
  </r>
  <r>
    <x v="1009"/>
    <n v="129"/>
  </r>
  <r>
    <x v="267"/>
    <n v="35"/>
  </r>
  <r>
    <x v="122"/>
    <n v="410"/>
  </r>
  <r>
    <x v="268"/>
    <n v="22"/>
  </r>
  <r>
    <x v="124"/>
    <n v="248"/>
  </r>
  <r>
    <x v="125"/>
    <n v="17"/>
  </r>
  <r>
    <x v="202"/>
    <n v="67"/>
  </r>
  <r>
    <x v="127"/>
    <n v="3"/>
  </r>
  <r>
    <x v="128"/>
    <n v="340"/>
  </r>
  <r>
    <x v="129"/>
    <n v="81"/>
  </r>
  <r>
    <x v="205"/>
    <n v="11"/>
  </r>
  <r>
    <x v="474"/>
    <n v="90"/>
  </r>
  <r>
    <x v="475"/>
    <n v="155"/>
  </r>
  <r>
    <x v="133"/>
    <n v="12"/>
  </r>
  <r>
    <x v="134"/>
    <n v="416"/>
  </r>
  <r>
    <x v="135"/>
    <n v="74"/>
  </r>
  <r>
    <x v="136"/>
    <n v="237"/>
  </r>
  <r>
    <x v="877"/>
    <n v="22"/>
  </r>
  <r>
    <x v="476"/>
    <n v="169"/>
  </r>
  <r>
    <x v="139"/>
    <n v="70"/>
  </r>
  <r>
    <x v="140"/>
    <n v="288"/>
  </r>
  <r>
    <x v="141"/>
    <n v="48"/>
  </r>
  <r>
    <x v="142"/>
    <n v="194"/>
  </r>
  <r>
    <x v="143"/>
    <n v="122"/>
  </r>
  <r>
    <x v="605"/>
    <n v="20"/>
  </r>
  <r>
    <x v="145"/>
    <n v="261"/>
  </r>
  <r>
    <x v="219"/>
    <n v="45"/>
  </r>
  <r>
    <x v="147"/>
    <n v="252"/>
  </r>
  <r>
    <x v="413"/>
    <n v="117"/>
  </r>
  <r>
    <x v="149"/>
    <n v="139"/>
  </r>
  <r>
    <x v="221"/>
    <n v="232"/>
  </r>
  <r>
    <x v="222"/>
    <n v="121"/>
  </r>
  <r>
    <x v="1010"/>
    <n v="1"/>
  </r>
  <r>
    <x v="478"/>
    <n v="121"/>
  </r>
  <r>
    <x v="480"/>
    <n v="61"/>
  </r>
  <r>
    <x v="816"/>
    <n v="29"/>
  </r>
  <r>
    <x v="557"/>
    <n v="121"/>
  </r>
  <r>
    <x v="1011"/>
    <n v="29"/>
  </r>
  <r>
    <x v="998"/>
    <n v="15"/>
  </r>
  <r>
    <x v="836"/>
    <n v="53"/>
  </r>
  <r>
    <x v="532"/>
    <n v="86"/>
  </r>
  <r>
    <x v="158"/>
    <n v="176"/>
  </r>
  <r>
    <x v="255"/>
    <n v="54"/>
  </r>
  <r>
    <x v="423"/>
    <n v="263"/>
  </r>
  <r>
    <x v="572"/>
    <n v="53"/>
  </r>
  <r>
    <x v="425"/>
    <n v="38"/>
  </r>
  <r>
    <x v="760"/>
    <n v="43"/>
  </r>
  <r>
    <x v="654"/>
    <n v="53"/>
  </r>
  <r>
    <x v="165"/>
    <n v="68"/>
  </r>
  <r>
    <x v="428"/>
    <n v="272"/>
  </r>
  <r>
    <x v="867"/>
    <n v="126"/>
  </r>
  <r>
    <x v="625"/>
    <n v="137"/>
  </r>
  <r>
    <x v="390"/>
    <n v="106"/>
  </r>
  <r>
    <x v="391"/>
    <n v="17"/>
  </r>
  <r>
    <x v="298"/>
    <n v="116"/>
  </r>
  <r>
    <x v="1012"/>
    <n v="42"/>
  </r>
  <r>
    <x v="300"/>
    <n v="13"/>
  </r>
  <r>
    <x v="1013"/>
    <n v="42"/>
  </r>
  <r>
    <x v="744"/>
    <n v="36"/>
  </r>
  <r>
    <x v="468"/>
    <n v="6"/>
  </r>
  <r>
    <x v="731"/>
    <n v="83"/>
  </r>
  <r>
    <x v="732"/>
    <n v="1"/>
  </r>
  <r>
    <x v="180"/>
    <n v="138"/>
  </r>
  <r>
    <x v="303"/>
    <n v="4"/>
  </r>
  <r>
    <x v="1014"/>
    <n v="48"/>
  </r>
  <r>
    <x v="439"/>
    <n v="73"/>
  </r>
  <r>
    <x v="185"/>
    <n v="29"/>
  </r>
  <r>
    <x v="0"/>
    <n v="486"/>
  </r>
  <r>
    <x v="259"/>
    <n v="30"/>
  </r>
  <r>
    <x v="2"/>
    <n v="456"/>
  </r>
  <r>
    <x v="3"/>
    <n v="12"/>
  </r>
  <r>
    <x v="4"/>
    <n v="478"/>
  </r>
  <r>
    <x v="5"/>
    <n v="4"/>
  </r>
  <r>
    <x v="6"/>
    <n v="478"/>
  </r>
  <r>
    <x v="307"/>
    <n v="32"/>
  </r>
  <r>
    <x v="8"/>
    <n v="455"/>
  </r>
  <r>
    <x v="187"/>
    <n v="41"/>
  </r>
  <r>
    <x v="10"/>
    <n v="490"/>
  </r>
  <r>
    <x v="308"/>
    <n v="10"/>
  </r>
  <r>
    <x v="12"/>
    <n v="469"/>
  </r>
  <r>
    <x v="309"/>
    <n v="40"/>
  </r>
  <r>
    <x v="14"/>
    <n v="500"/>
  </r>
  <r>
    <x v="188"/>
    <n v="15"/>
  </r>
  <r>
    <x v="16"/>
    <n v="479"/>
  </r>
  <r>
    <x v="1015"/>
    <n v="9"/>
  </r>
  <r>
    <x v="18"/>
    <n v="461"/>
  </r>
  <r>
    <x v="311"/>
    <n v="56"/>
  </r>
  <r>
    <x v="20"/>
    <n v="470"/>
  </r>
  <r>
    <x v="312"/>
    <n v="29"/>
  </r>
  <r>
    <x v="22"/>
    <n v="463"/>
  </r>
  <r>
    <x v="313"/>
    <n v="24"/>
  </r>
  <r>
    <x v="24"/>
    <n v="476"/>
  </r>
  <r>
    <x v="314"/>
    <n v="18"/>
  </r>
  <r>
    <x v="26"/>
    <n v="453"/>
  </r>
  <r>
    <x v="27"/>
    <n v="23"/>
  </r>
  <r>
    <x v="28"/>
    <n v="473"/>
  </r>
  <r>
    <x v="316"/>
    <n v="17"/>
  </r>
  <r>
    <x v="30"/>
    <n v="444"/>
  </r>
  <r>
    <x v="317"/>
    <n v="83"/>
  </r>
  <r>
    <x v="32"/>
    <n v="430"/>
  </r>
  <r>
    <x v="318"/>
    <n v="61"/>
  </r>
  <r>
    <x v="34"/>
    <n v="402"/>
  </r>
  <r>
    <x v="319"/>
    <n v="91"/>
  </r>
  <r>
    <x v="36"/>
    <n v="396"/>
  </r>
  <r>
    <x v="320"/>
    <n v="110"/>
  </r>
  <r>
    <x v="38"/>
    <n v="404"/>
  </r>
  <r>
    <x v="321"/>
    <n v="62"/>
  </r>
  <r>
    <x v="40"/>
    <n v="468"/>
  </r>
  <r>
    <x v="322"/>
    <n v="41"/>
  </r>
  <r>
    <x v="42"/>
    <n v="459"/>
  </r>
  <r>
    <x v="323"/>
    <n v="21"/>
  </r>
  <r>
    <x v="44"/>
    <n v="448"/>
  </r>
  <r>
    <x v="324"/>
    <n v="64"/>
  </r>
  <r>
    <x v="46"/>
    <n v="423"/>
  </r>
  <r>
    <x v="325"/>
    <n v="84"/>
  </r>
  <r>
    <x v="48"/>
    <n v="412"/>
  </r>
  <r>
    <x v="326"/>
    <n v="71"/>
  </r>
  <r>
    <x v="50"/>
    <n v="427"/>
  </r>
  <r>
    <x v="327"/>
    <n v="82"/>
  </r>
  <r>
    <x v="52"/>
    <n v="415"/>
  </r>
  <r>
    <x v="328"/>
    <n v="90"/>
  </r>
  <r>
    <x v="54"/>
    <n v="400"/>
  </r>
  <r>
    <x v="329"/>
    <n v="128"/>
  </r>
  <r>
    <x v="56"/>
    <n v="396"/>
  </r>
  <r>
    <x v="330"/>
    <n v="84"/>
  </r>
  <r>
    <x v="58"/>
    <n v="400"/>
  </r>
  <r>
    <x v="331"/>
    <n v="109"/>
  </r>
  <r>
    <x v="60"/>
    <n v="407"/>
  </r>
  <r>
    <x v="332"/>
    <n v="107"/>
  </r>
  <r>
    <x v="62"/>
    <n v="402"/>
  </r>
  <r>
    <x v="333"/>
    <n v="96"/>
  </r>
  <r>
    <x v="64"/>
    <n v="451"/>
  </r>
  <r>
    <x v="334"/>
    <n v="11"/>
  </r>
  <r>
    <x v="66"/>
    <n v="494"/>
  </r>
  <r>
    <x v="67"/>
    <n v="3"/>
  </r>
  <r>
    <x v="779"/>
    <n v="31"/>
  </r>
  <r>
    <x v="1016"/>
    <n v="30"/>
  </r>
  <r>
    <x v="399"/>
    <n v="23"/>
  </r>
  <r>
    <x v="782"/>
    <n v="2"/>
  </r>
  <r>
    <x v="68"/>
    <n v="51"/>
  </r>
  <r>
    <x v="70"/>
    <n v="395"/>
  </r>
  <r>
    <x v="261"/>
    <n v="43"/>
  </r>
  <r>
    <x v="72"/>
    <n v="91"/>
  </r>
  <r>
    <x v="73"/>
    <n v="398"/>
  </r>
  <r>
    <x v="401"/>
    <n v="58"/>
  </r>
  <r>
    <x v="75"/>
    <n v="30"/>
  </r>
  <r>
    <x v="76"/>
    <n v="431"/>
  </r>
  <r>
    <x v="402"/>
    <n v="37"/>
  </r>
  <r>
    <x v="1017"/>
    <n v="94"/>
  </r>
  <r>
    <x v="79"/>
    <n v="468"/>
  </r>
  <r>
    <x v="403"/>
    <n v="17"/>
  </r>
  <r>
    <x v="81"/>
    <n v="5"/>
  </r>
  <r>
    <x v="82"/>
    <n v="458"/>
  </r>
  <r>
    <x v="1018"/>
    <n v="358"/>
  </r>
  <r>
    <x v="344"/>
    <n v="47"/>
  </r>
  <r>
    <x v="85"/>
    <n v="389"/>
  </r>
  <r>
    <x v="86"/>
    <n v="21"/>
  </r>
  <r>
    <x v="345"/>
    <n v="77"/>
  </r>
  <r>
    <x v="88"/>
    <n v="411"/>
  </r>
  <r>
    <x v="89"/>
    <n v="72"/>
  </r>
  <r>
    <x v="346"/>
    <n v="34"/>
  </r>
  <r>
    <x v="91"/>
    <n v="393"/>
  </r>
  <r>
    <x v="1019"/>
    <n v="123"/>
  </r>
  <r>
    <x v="347"/>
    <n v="122"/>
  </r>
  <r>
    <x v="94"/>
    <n v="378"/>
  </r>
  <r>
    <x v="95"/>
    <n v="20"/>
  </r>
  <r>
    <x v="348"/>
    <n v="99"/>
  </r>
  <r>
    <x v="97"/>
    <n v="384"/>
  </r>
  <r>
    <x v="263"/>
    <n v="11"/>
  </r>
  <r>
    <x v="349"/>
    <n v="11"/>
  </r>
  <r>
    <x v="100"/>
    <n v="476"/>
  </r>
  <r>
    <x v="101"/>
    <n v="26"/>
  </r>
  <r>
    <x v="350"/>
    <n v="16"/>
  </r>
  <r>
    <x v="103"/>
    <n v="478"/>
  </r>
  <r>
    <x v="194"/>
    <n v="6"/>
  </r>
  <r>
    <x v="105"/>
    <n v="20"/>
  </r>
  <r>
    <x v="106"/>
    <n v="462"/>
  </r>
  <r>
    <x v="1020"/>
    <n v="100"/>
  </r>
  <r>
    <x v="353"/>
    <n v="25"/>
  </r>
  <r>
    <x v="109"/>
    <n v="461"/>
  </r>
  <r>
    <x v="1021"/>
    <n v="71"/>
  </r>
  <r>
    <x v="355"/>
    <n v="46"/>
  </r>
  <r>
    <x v="112"/>
    <n v="424"/>
  </r>
  <r>
    <x v="265"/>
    <n v="17"/>
  </r>
  <r>
    <x v="356"/>
    <n v="82"/>
  </r>
  <r>
    <x v="115"/>
    <n v="168"/>
  </r>
  <r>
    <x v="116"/>
    <n v="235"/>
  </r>
  <r>
    <x v="978"/>
    <n v="222"/>
  </r>
  <r>
    <x v="118"/>
    <n v="258"/>
  </r>
  <r>
    <x v="362"/>
    <n v="37"/>
  </r>
  <r>
    <x v="363"/>
    <n v="196"/>
  </r>
  <r>
    <x v="201"/>
    <n v="11"/>
  </r>
  <r>
    <x v="364"/>
    <n v="276"/>
  </r>
  <r>
    <x v="203"/>
    <n v="41"/>
  </r>
  <r>
    <x v="365"/>
    <n v="15"/>
  </r>
  <r>
    <x v="525"/>
    <n v="34"/>
  </r>
  <r>
    <x v="678"/>
    <n v="150"/>
  </r>
  <r>
    <x v="526"/>
    <n v="23"/>
  </r>
  <r>
    <x v="527"/>
    <n v="70"/>
  </r>
  <r>
    <x v="679"/>
    <n v="61"/>
  </r>
  <r>
    <x v="596"/>
    <n v="212"/>
  </r>
  <r>
    <x v="681"/>
    <n v="76"/>
  </r>
  <r>
    <x v="598"/>
    <n v="71"/>
  </r>
  <r>
    <x v="801"/>
    <n v="72"/>
  </r>
  <r>
    <x v="938"/>
    <n v="196"/>
  </r>
  <r>
    <x v="939"/>
    <n v="113"/>
  </r>
  <r>
    <x v="940"/>
    <n v="84"/>
  </r>
  <r>
    <x v="449"/>
    <n v="92"/>
  </r>
  <r>
    <x v="215"/>
    <n v="67"/>
  </r>
  <r>
    <x v="270"/>
    <n v="99"/>
  </r>
  <r>
    <x v="412"/>
    <n v="219"/>
  </r>
  <r>
    <x v="606"/>
    <n v="108"/>
  </r>
  <r>
    <x v="651"/>
    <n v="27"/>
  </r>
  <r>
    <x v="373"/>
    <n v="49"/>
  </r>
  <r>
    <x v="374"/>
    <n v="31"/>
  </r>
  <r>
    <x v="452"/>
    <n v="29"/>
  </r>
  <r>
    <x v="251"/>
    <n v="330"/>
  </r>
  <r>
    <x v="453"/>
    <n v="20"/>
  </r>
  <r>
    <x v="943"/>
    <n v="30"/>
  </r>
  <r>
    <x v="966"/>
    <n v="294"/>
  </r>
  <r>
    <x v="703"/>
    <n v="49"/>
  </r>
  <r>
    <x v="455"/>
    <n v="182"/>
  </r>
  <r>
    <x v="613"/>
    <n v="152"/>
  </r>
  <r>
    <x v="706"/>
    <n v="199"/>
  </r>
  <r>
    <x v="967"/>
    <n v="68"/>
  </r>
  <r>
    <x v="947"/>
    <n v="147"/>
  </r>
  <r>
    <x v="458"/>
    <n v="193"/>
  </r>
  <r>
    <x v="617"/>
    <n v="30"/>
  </r>
  <r>
    <x v="381"/>
    <n v="2"/>
  </r>
  <r>
    <x v="684"/>
    <n v="8"/>
  </r>
  <r>
    <x v="536"/>
    <n v="121"/>
  </r>
  <r>
    <x v="685"/>
    <n v="14"/>
  </r>
  <r>
    <x v="924"/>
    <n v="56"/>
  </r>
  <r>
    <x v="1022"/>
    <n v="88"/>
  </r>
  <r>
    <x v="291"/>
    <n v="28"/>
  </r>
  <r>
    <x v="292"/>
    <n v="48"/>
  </r>
  <r>
    <x v="538"/>
    <n v="55"/>
  </r>
  <r>
    <x v="715"/>
    <n v="285"/>
  </r>
  <r>
    <x v="811"/>
    <n v="121"/>
  </r>
  <r>
    <x v="955"/>
    <n v="227"/>
  </r>
  <r>
    <x v="861"/>
    <n v="108"/>
  </r>
  <r>
    <x v="246"/>
    <n v="15"/>
  </r>
  <r>
    <x v="1023"/>
    <n v="63"/>
  </r>
  <r>
    <x v="434"/>
    <n v="30"/>
  </r>
  <r>
    <x v="1024"/>
    <n v="150"/>
  </r>
  <r>
    <x v="257"/>
    <n v="99"/>
  </r>
  <r>
    <x v="470"/>
    <n v="80"/>
  </r>
  <r>
    <x v="719"/>
    <n v="90"/>
  </r>
  <r>
    <x v="929"/>
    <n v="104"/>
  </r>
  <r>
    <x v="0"/>
    <n v="503"/>
  </r>
  <r>
    <x v="1"/>
    <n v="15"/>
  </r>
  <r>
    <x v="2"/>
    <n v="478"/>
  </r>
  <r>
    <x v="3"/>
    <n v="29"/>
  </r>
  <r>
    <x v="4"/>
    <n v="458"/>
  </r>
  <r>
    <x v="186"/>
    <n v="21"/>
  </r>
  <r>
    <x v="6"/>
    <n v="474"/>
  </r>
  <r>
    <x v="307"/>
    <n v="56"/>
  </r>
  <r>
    <x v="8"/>
    <n v="463"/>
  </r>
  <r>
    <x v="187"/>
    <n v="51"/>
  </r>
  <r>
    <x v="10"/>
    <n v="456"/>
  </r>
  <r>
    <x v="308"/>
    <n v="46"/>
  </r>
  <r>
    <x v="12"/>
    <n v="457"/>
  </r>
  <r>
    <x v="309"/>
    <n v="78"/>
  </r>
  <r>
    <x v="14"/>
    <n v="379"/>
  </r>
  <r>
    <x v="188"/>
    <n v="113"/>
  </r>
  <r>
    <x v="16"/>
    <n v="369"/>
  </r>
  <r>
    <x v="310"/>
    <n v="143"/>
  </r>
  <r>
    <x v="18"/>
    <n v="343"/>
  </r>
  <r>
    <x v="311"/>
    <n v="128"/>
  </r>
  <r>
    <x v="20"/>
    <n v="379"/>
  </r>
  <r>
    <x v="312"/>
    <n v="116"/>
  </r>
  <r>
    <x v="22"/>
    <n v="393"/>
  </r>
  <r>
    <x v="313"/>
    <n v="107"/>
  </r>
  <r>
    <x v="24"/>
    <n v="456"/>
  </r>
  <r>
    <x v="314"/>
    <n v="83"/>
  </r>
  <r>
    <x v="26"/>
    <n v="386"/>
  </r>
  <r>
    <x v="315"/>
    <n v="109"/>
  </r>
  <r>
    <x v="28"/>
    <n v="409"/>
  </r>
  <r>
    <x v="316"/>
    <n v="69"/>
  </r>
  <r>
    <x v="30"/>
    <n v="429"/>
  </r>
  <r>
    <x v="317"/>
    <n v="31"/>
  </r>
  <r>
    <x v="32"/>
    <n v="495"/>
  </r>
  <r>
    <x v="318"/>
    <n v="19"/>
  </r>
  <r>
    <x v="34"/>
    <n v="479"/>
  </r>
  <r>
    <x v="319"/>
    <n v="3"/>
  </r>
  <r>
    <x v="36"/>
    <n v="473"/>
  </r>
  <r>
    <x v="320"/>
    <n v="20"/>
  </r>
  <r>
    <x v="38"/>
    <n v="462"/>
  </r>
  <r>
    <x v="39"/>
    <n v="22"/>
  </r>
  <r>
    <x v="40"/>
    <n v="492"/>
  </r>
  <r>
    <x v="41"/>
    <n v="13"/>
  </r>
  <r>
    <x v="42"/>
    <n v="483"/>
  </r>
  <r>
    <x v="43"/>
    <n v="32"/>
  </r>
  <r>
    <x v="44"/>
    <n v="450"/>
  </r>
  <r>
    <x v="45"/>
    <n v="42"/>
  </r>
  <r>
    <x v="46"/>
    <n v="463"/>
  </r>
  <r>
    <x v="47"/>
    <n v="18"/>
  </r>
  <r>
    <x v="48"/>
    <n v="466"/>
  </r>
  <r>
    <x v="326"/>
    <n v="34"/>
  </r>
  <r>
    <x v="50"/>
    <n v="463"/>
  </r>
  <r>
    <x v="327"/>
    <n v="44"/>
  </r>
  <r>
    <x v="52"/>
    <n v="466"/>
  </r>
  <r>
    <x v="328"/>
    <n v="38"/>
  </r>
  <r>
    <x v="54"/>
    <n v="438"/>
  </r>
  <r>
    <x v="329"/>
    <n v="43"/>
  </r>
  <r>
    <x v="56"/>
    <n v="459"/>
  </r>
  <r>
    <x v="330"/>
    <n v="26"/>
  </r>
  <r>
    <x v="58"/>
    <n v="439"/>
  </r>
  <r>
    <x v="331"/>
    <n v="57"/>
  </r>
  <r>
    <x v="60"/>
    <n v="443"/>
  </r>
  <r>
    <x v="332"/>
    <n v="60"/>
  </r>
  <r>
    <x v="62"/>
    <n v="444"/>
  </r>
  <r>
    <x v="333"/>
    <n v="25"/>
  </r>
  <r>
    <x v="64"/>
    <n v="480"/>
  </r>
  <r>
    <x v="334"/>
    <n v="27"/>
  </r>
  <r>
    <x v="66"/>
    <n v="465"/>
  </r>
  <r>
    <x v="931"/>
    <n v="9"/>
  </r>
  <r>
    <x v="1025"/>
    <n v="12"/>
  </r>
  <r>
    <x v="336"/>
    <n v="17"/>
  </r>
  <r>
    <x v="338"/>
    <n v="8"/>
  </r>
  <r>
    <x v="71"/>
    <n v="28"/>
  </r>
  <r>
    <x v="339"/>
    <n v="444"/>
  </r>
  <r>
    <x v="73"/>
    <n v="20"/>
  </r>
  <r>
    <x v="74"/>
    <n v="104"/>
  </r>
  <r>
    <x v="262"/>
    <n v="322"/>
  </r>
  <r>
    <x v="76"/>
    <n v="95"/>
  </r>
  <r>
    <x v="77"/>
    <n v="82"/>
  </r>
  <r>
    <x v="342"/>
    <n v="280"/>
  </r>
  <r>
    <x v="79"/>
    <n v="122"/>
  </r>
  <r>
    <x v="80"/>
    <n v="114"/>
  </r>
  <r>
    <x v="343"/>
    <n v="263"/>
  </r>
  <r>
    <x v="82"/>
    <n v="172"/>
  </r>
  <r>
    <x v="83"/>
    <n v="17"/>
  </r>
  <r>
    <x v="344"/>
    <n v="319"/>
  </r>
  <r>
    <x v="85"/>
    <n v="49"/>
  </r>
  <r>
    <x v="86"/>
    <n v="95"/>
  </r>
  <r>
    <x v="345"/>
    <n v="342"/>
  </r>
  <r>
    <x v="88"/>
    <n v="27"/>
  </r>
  <r>
    <x v="89"/>
    <n v="114"/>
  </r>
  <r>
    <x v="346"/>
    <n v="349"/>
  </r>
  <r>
    <x v="91"/>
    <n v="46"/>
  </r>
  <r>
    <x v="92"/>
    <n v="153"/>
  </r>
  <r>
    <x v="347"/>
    <n v="299"/>
  </r>
  <r>
    <x v="94"/>
    <n v="47"/>
  </r>
  <r>
    <x v="95"/>
    <n v="101"/>
  </r>
  <r>
    <x v="348"/>
    <n v="362"/>
  </r>
  <r>
    <x v="97"/>
    <n v="34"/>
  </r>
  <r>
    <x v="263"/>
    <n v="123"/>
  </r>
  <r>
    <x v="349"/>
    <n v="322"/>
  </r>
  <r>
    <x v="100"/>
    <n v="65"/>
  </r>
  <r>
    <x v="101"/>
    <n v="37"/>
  </r>
  <r>
    <x v="350"/>
    <n v="416"/>
  </r>
  <r>
    <x v="103"/>
    <n v="40"/>
  </r>
  <r>
    <x v="104"/>
    <n v="37"/>
  </r>
  <r>
    <x v="351"/>
    <n v="431"/>
  </r>
  <r>
    <x v="106"/>
    <n v="24"/>
  </r>
  <r>
    <x v="352"/>
    <n v="15"/>
  </r>
  <r>
    <x v="353"/>
    <n v="434"/>
  </r>
  <r>
    <x v="109"/>
    <n v="7"/>
  </r>
  <r>
    <x v="264"/>
    <n v="29"/>
  </r>
  <r>
    <x v="355"/>
    <n v="475"/>
  </r>
  <r>
    <x v="515"/>
    <n v="32"/>
  </r>
  <r>
    <x v="265"/>
    <n v="65"/>
  </r>
  <r>
    <x v="356"/>
    <n v="395"/>
  </r>
  <r>
    <x v="115"/>
    <n v="70"/>
  </r>
  <r>
    <x v="1026"/>
    <n v="390"/>
  </r>
  <r>
    <x v="358"/>
    <n v="433"/>
  </r>
  <r>
    <x v="118"/>
    <n v="22"/>
  </r>
  <r>
    <x v="266"/>
    <n v="250"/>
  </r>
  <r>
    <x v="551"/>
    <n v="96"/>
  </r>
  <r>
    <x v="119"/>
    <n v="9"/>
  </r>
  <r>
    <x v="197"/>
    <n v="315"/>
  </r>
  <r>
    <x v="267"/>
    <n v="17"/>
  </r>
  <r>
    <x v="122"/>
    <n v="82"/>
  </r>
  <r>
    <x v="268"/>
    <n v="27"/>
  </r>
  <r>
    <x v="124"/>
    <n v="89"/>
  </r>
  <r>
    <x v="752"/>
    <n v="9"/>
  </r>
  <r>
    <x v="126"/>
    <n v="368"/>
  </r>
  <r>
    <x v="127"/>
    <n v="28"/>
  </r>
  <r>
    <x v="204"/>
    <n v="28"/>
  </r>
  <r>
    <x v="129"/>
    <n v="14"/>
  </r>
  <r>
    <x v="205"/>
    <n v="95"/>
  </r>
  <r>
    <x v="131"/>
    <n v="24"/>
  </r>
  <r>
    <x v="132"/>
    <n v="213"/>
  </r>
  <r>
    <x v="207"/>
    <n v="28"/>
  </r>
  <r>
    <x v="368"/>
    <n v="173"/>
  </r>
  <r>
    <x v="370"/>
    <n v="172"/>
  </r>
  <r>
    <x v="371"/>
    <n v="44"/>
  </r>
  <r>
    <x v="447"/>
    <n v="257"/>
  </r>
  <r>
    <x v="372"/>
    <n v="45"/>
  </r>
  <r>
    <x v="213"/>
    <n v="121"/>
  </r>
  <r>
    <x v="214"/>
    <n v="49"/>
  </r>
  <r>
    <x v="215"/>
    <n v="289"/>
  </r>
  <r>
    <x v="216"/>
    <n v="52"/>
  </r>
  <r>
    <x v="217"/>
    <n v="425"/>
  </r>
  <r>
    <x v="218"/>
    <n v="75"/>
  </r>
  <r>
    <x v="219"/>
    <n v="103"/>
  </r>
  <r>
    <x v="1027"/>
    <n v="25"/>
  </r>
  <r>
    <x v="451"/>
    <n v="304"/>
  </r>
  <r>
    <x v="569"/>
    <n v="237"/>
  </r>
  <r>
    <x v="453"/>
    <n v="39"/>
  </r>
  <r>
    <x v="225"/>
    <n v="6"/>
  </r>
  <r>
    <x v="529"/>
    <n v="170"/>
  </r>
  <r>
    <x v="737"/>
    <n v="8"/>
  </r>
  <r>
    <x v="756"/>
    <n v="179"/>
  </r>
  <r>
    <x v="558"/>
    <n v="59"/>
  </r>
  <r>
    <x v="228"/>
    <n v="83"/>
  </r>
  <r>
    <x v="1028"/>
    <n v="132"/>
  </r>
  <r>
    <x v="229"/>
    <n v="357"/>
  </r>
  <r>
    <x v="483"/>
    <n v="25"/>
  </r>
  <r>
    <x v="380"/>
    <n v="34"/>
  </r>
  <r>
    <x v="233"/>
    <n v="59"/>
  </r>
  <r>
    <x v="561"/>
    <n v="284"/>
  </r>
  <r>
    <x v="724"/>
    <n v="66"/>
  </r>
  <r>
    <x v="1029"/>
    <n v="165"/>
  </r>
  <r>
    <x v="725"/>
    <n v="118"/>
  </r>
  <r>
    <x v="563"/>
    <n v="90"/>
  </r>
  <r>
    <x v="460"/>
    <n v="118"/>
  </r>
  <r>
    <x v="291"/>
    <n v="99"/>
  </r>
  <r>
    <x v="241"/>
    <n v="181"/>
  </r>
  <r>
    <x v="430"/>
    <n v="131"/>
  </r>
  <r>
    <x v="294"/>
    <n v="153"/>
  </r>
  <r>
    <x v="245"/>
    <n v="41"/>
  </r>
  <r>
    <x v="776"/>
    <n v="38"/>
  </r>
  <r>
    <x v="777"/>
    <n v="132"/>
  </r>
  <r>
    <x v="567"/>
    <n v="12"/>
  </r>
  <r>
    <x v="544"/>
    <n v="8"/>
  </r>
  <r>
    <x v="643"/>
    <n v="155"/>
  </r>
  <r>
    <x v="1030"/>
    <n v="51"/>
  </r>
  <r>
    <x v="644"/>
    <n v="175"/>
  </r>
  <r>
    <x v="1031"/>
    <n v="64"/>
  </r>
  <r>
    <x v="1032"/>
    <n v="153"/>
  </r>
  <r>
    <x v="628"/>
    <n v="88"/>
  </r>
  <r>
    <x v="1033"/>
    <n v="27"/>
  </r>
  <r>
    <x v="286"/>
    <n v="128"/>
  </r>
  <r>
    <x v="1034"/>
    <n v="36"/>
  </r>
  <r>
    <x v="0"/>
    <n v="488"/>
  </r>
  <r>
    <x v="1"/>
    <n v="34"/>
  </r>
  <r>
    <x v="2"/>
    <n v="442"/>
  </r>
  <r>
    <x v="3"/>
    <n v="57"/>
  </r>
  <r>
    <x v="4"/>
    <n v="394"/>
  </r>
  <r>
    <x v="186"/>
    <n v="153"/>
  </r>
  <r>
    <x v="6"/>
    <n v="333"/>
  </r>
  <r>
    <x v="307"/>
    <n v="140"/>
  </r>
  <r>
    <x v="8"/>
    <n v="355"/>
  </r>
  <r>
    <x v="187"/>
    <n v="146"/>
  </r>
  <r>
    <x v="10"/>
    <n v="355"/>
  </r>
  <r>
    <x v="308"/>
    <n v="133"/>
  </r>
  <r>
    <x v="12"/>
    <n v="377"/>
  </r>
  <r>
    <x v="309"/>
    <n v="66"/>
  </r>
  <r>
    <x v="14"/>
    <n v="456"/>
  </r>
  <r>
    <x v="188"/>
    <n v="49"/>
  </r>
  <r>
    <x v="16"/>
    <n v="459"/>
  </r>
  <r>
    <x v="310"/>
    <n v="32"/>
  </r>
  <r>
    <x v="18"/>
    <n v="471"/>
  </r>
  <r>
    <x v="19"/>
    <n v="15"/>
  </r>
  <r>
    <x v="20"/>
    <n v="468"/>
  </r>
  <r>
    <x v="21"/>
    <n v="33"/>
  </r>
  <r>
    <x v="22"/>
    <n v="500"/>
  </r>
  <r>
    <x v="23"/>
    <n v="9"/>
  </r>
  <r>
    <x v="24"/>
    <n v="458"/>
  </r>
  <r>
    <x v="25"/>
    <n v="27"/>
  </r>
  <r>
    <x v="26"/>
    <n v="441"/>
  </r>
  <r>
    <x v="27"/>
    <n v="40"/>
  </r>
  <r>
    <x v="28"/>
    <n v="487"/>
  </r>
  <r>
    <x v="316"/>
    <n v="6"/>
  </r>
  <r>
    <x v="30"/>
    <n v="463"/>
  </r>
  <r>
    <x v="31"/>
    <n v="41"/>
  </r>
  <r>
    <x v="32"/>
    <n v="443"/>
  </r>
  <r>
    <x v="33"/>
    <n v="58"/>
  </r>
  <r>
    <x v="34"/>
    <n v="435"/>
  </r>
  <r>
    <x v="35"/>
    <n v="73"/>
  </r>
  <r>
    <x v="36"/>
    <n v="454"/>
  </r>
  <r>
    <x v="37"/>
    <n v="25"/>
  </r>
  <r>
    <x v="38"/>
    <n v="472"/>
  </r>
  <r>
    <x v="39"/>
    <n v="8"/>
  </r>
  <r>
    <x v="40"/>
    <n v="449"/>
  </r>
  <r>
    <x v="41"/>
    <n v="95"/>
  </r>
  <r>
    <x v="42"/>
    <n v="408"/>
  </r>
  <r>
    <x v="43"/>
    <n v="64"/>
  </r>
  <r>
    <x v="44"/>
    <n v="426"/>
  </r>
  <r>
    <x v="45"/>
    <n v="77"/>
  </r>
  <r>
    <x v="46"/>
    <n v="432"/>
  </r>
  <r>
    <x v="47"/>
    <n v="52"/>
  </r>
  <r>
    <x v="48"/>
    <n v="400"/>
  </r>
  <r>
    <x v="49"/>
    <n v="113"/>
  </r>
  <r>
    <x v="50"/>
    <n v="366"/>
  </r>
  <r>
    <x v="51"/>
    <n v="124"/>
  </r>
  <r>
    <x v="52"/>
    <n v="376"/>
  </r>
  <r>
    <x v="53"/>
    <n v="95"/>
  </r>
  <r>
    <x v="54"/>
    <n v="385"/>
  </r>
  <r>
    <x v="55"/>
    <n v="133"/>
  </r>
  <r>
    <x v="56"/>
    <n v="349"/>
  </r>
  <r>
    <x v="57"/>
    <n v="139"/>
  </r>
  <r>
    <x v="58"/>
    <n v="368"/>
  </r>
  <r>
    <x v="59"/>
    <n v="114"/>
  </r>
  <r>
    <x v="60"/>
    <n v="406"/>
  </r>
  <r>
    <x v="61"/>
    <n v="120"/>
  </r>
  <r>
    <x v="62"/>
    <n v="366"/>
  </r>
  <r>
    <x v="63"/>
    <n v="104"/>
  </r>
  <r>
    <x v="64"/>
    <n v="383"/>
  </r>
  <r>
    <x v="65"/>
    <n v="109"/>
  </r>
  <r>
    <x v="66"/>
    <n v="410"/>
  </r>
  <r>
    <x v="67"/>
    <n v="34"/>
  </r>
  <r>
    <x v="779"/>
    <n v="44"/>
  </r>
  <r>
    <x v="69"/>
    <n v="25"/>
  </r>
  <r>
    <x v="70"/>
    <n v="370"/>
  </r>
  <r>
    <x v="261"/>
    <n v="63"/>
  </r>
  <r>
    <x v="72"/>
    <n v="55"/>
  </r>
  <r>
    <x v="73"/>
    <n v="423"/>
  </r>
  <r>
    <x v="401"/>
    <n v="29"/>
  </r>
  <r>
    <x v="75"/>
    <n v="42"/>
  </r>
  <r>
    <x v="76"/>
    <n v="389"/>
  </r>
  <r>
    <x v="402"/>
    <n v="112"/>
  </r>
  <r>
    <x v="1017"/>
    <n v="34"/>
  </r>
  <r>
    <x v="79"/>
    <n v="411"/>
  </r>
  <r>
    <x v="403"/>
    <n v="42"/>
  </r>
  <r>
    <x v="81"/>
    <n v="51"/>
  </r>
  <r>
    <x v="82"/>
    <n v="443"/>
  </r>
  <r>
    <x v="404"/>
    <n v="17"/>
  </r>
  <r>
    <x v="84"/>
    <n v="42"/>
  </r>
  <r>
    <x v="85"/>
    <n v="447"/>
  </r>
  <r>
    <x v="405"/>
    <n v="40"/>
  </r>
  <r>
    <x v="87"/>
    <n v="12"/>
  </r>
  <r>
    <x v="88"/>
    <n v="455"/>
  </r>
  <r>
    <x v="190"/>
    <n v="27"/>
  </r>
  <r>
    <x v="90"/>
    <n v="38"/>
  </r>
  <r>
    <x v="91"/>
    <n v="449"/>
  </r>
  <r>
    <x v="92"/>
    <n v="4"/>
  </r>
  <r>
    <x v="93"/>
    <n v="45"/>
  </r>
  <r>
    <x v="94"/>
    <n v="458"/>
  </r>
  <r>
    <x v="192"/>
    <n v="27"/>
  </r>
  <r>
    <x v="96"/>
    <n v="22"/>
  </r>
  <r>
    <x v="97"/>
    <n v="414"/>
  </r>
  <r>
    <x v="98"/>
    <n v="54"/>
  </r>
  <r>
    <x v="99"/>
    <n v="70"/>
  </r>
  <r>
    <x v="100"/>
    <n v="374"/>
  </r>
  <r>
    <x v="193"/>
    <n v="80"/>
  </r>
  <r>
    <x v="102"/>
    <n v="114"/>
  </r>
  <r>
    <x v="103"/>
    <n v="331"/>
  </r>
  <r>
    <x v="194"/>
    <n v="48"/>
  </r>
  <r>
    <x v="105"/>
    <n v="114"/>
  </r>
  <r>
    <x v="106"/>
    <n v="377"/>
  </r>
  <r>
    <x v="352"/>
    <n v="10"/>
  </r>
  <r>
    <x v="108"/>
    <n v="113"/>
  </r>
  <r>
    <x v="109"/>
    <n v="362"/>
  </r>
  <r>
    <x v="264"/>
    <n v="11"/>
  </r>
  <r>
    <x v="111"/>
    <n v="170"/>
  </r>
  <r>
    <x v="112"/>
    <n v="325"/>
  </r>
  <r>
    <x v="113"/>
    <n v="22"/>
  </r>
  <r>
    <x v="114"/>
    <n v="102"/>
  </r>
  <r>
    <x v="115"/>
    <n v="358"/>
  </r>
  <r>
    <x v="116"/>
    <n v="91"/>
  </r>
  <r>
    <x v="196"/>
    <n v="32"/>
  </r>
  <r>
    <x v="118"/>
    <n v="372"/>
  </r>
  <r>
    <x v="1035"/>
    <n v="11"/>
  </r>
  <r>
    <x v="197"/>
    <n v="75"/>
  </r>
  <r>
    <x v="198"/>
    <n v="63"/>
  </r>
  <r>
    <x v="199"/>
    <n v="6"/>
  </r>
  <r>
    <x v="123"/>
    <n v="20"/>
  </r>
  <r>
    <x v="200"/>
    <n v="36"/>
  </r>
  <r>
    <x v="201"/>
    <n v="74"/>
  </r>
  <r>
    <x v="364"/>
    <n v="301"/>
  </r>
  <r>
    <x v="203"/>
    <n v="101"/>
  </r>
  <r>
    <x v="365"/>
    <n v="86"/>
  </r>
  <r>
    <x v="525"/>
    <n v="61"/>
  </r>
  <r>
    <x v="678"/>
    <n v="160"/>
  </r>
  <r>
    <x v="526"/>
    <n v="78"/>
  </r>
  <r>
    <x v="527"/>
    <n v="57"/>
  </r>
  <r>
    <x v="528"/>
    <n v="21"/>
  </r>
  <r>
    <x v="680"/>
    <n v="365"/>
  </r>
  <r>
    <x v="369"/>
    <n v="84"/>
  </r>
  <r>
    <x v="446"/>
    <n v="359"/>
  </r>
  <r>
    <x v="599"/>
    <n v="23"/>
  </r>
  <r>
    <x v="447"/>
    <n v="52"/>
  </r>
  <r>
    <x v="601"/>
    <n v="95"/>
  </r>
  <r>
    <x v="448"/>
    <n v="332"/>
  </r>
  <r>
    <x v="214"/>
    <n v="19"/>
  </r>
  <r>
    <x v="215"/>
    <n v="397"/>
  </r>
  <r>
    <x v="450"/>
    <n v="42"/>
  </r>
  <r>
    <x v="217"/>
    <n v="113"/>
  </r>
  <r>
    <x v="272"/>
    <n v="27"/>
  </r>
  <r>
    <x v="651"/>
    <n v="103"/>
  </r>
  <r>
    <x v="803"/>
    <n v="136"/>
  </r>
  <r>
    <x v="250"/>
    <n v="24"/>
  </r>
  <r>
    <x v="178"/>
    <n v="93"/>
  </r>
  <r>
    <x v="414"/>
    <n v="294"/>
  </r>
  <r>
    <x v="610"/>
    <n v="54"/>
  </r>
  <r>
    <x v="704"/>
    <n v="50"/>
  </r>
  <r>
    <x v="456"/>
    <n v="408"/>
  </r>
  <r>
    <x v="228"/>
    <n v="6"/>
  </r>
  <r>
    <x v="229"/>
    <n v="250"/>
  </r>
  <r>
    <x v="458"/>
    <n v="18"/>
  </r>
  <r>
    <x v="380"/>
    <n v="21"/>
  </r>
  <r>
    <x v="381"/>
    <n v="110"/>
  </r>
  <r>
    <x v="534"/>
    <n v="119"/>
  </r>
  <r>
    <x v="536"/>
    <n v="60"/>
  </r>
  <r>
    <x v="425"/>
    <n v="167"/>
  </r>
  <r>
    <x v="537"/>
    <n v="15"/>
  </r>
  <r>
    <x v="238"/>
    <n v="147"/>
  </r>
  <r>
    <x v="687"/>
    <n v="359"/>
  </r>
  <r>
    <x v="240"/>
    <n v="68"/>
  </r>
  <r>
    <x v="1036"/>
    <n v="5"/>
  </r>
  <r>
    <x v="407"/>
    <n v="217"/>
  </r>
  <r>
    <x v="539"/>
    <n v="93"/>
  </r>
  <r>
    <x v="243"/>
    <n v="31"/>
  </r>
  <r>
    <x v="1037"/>
    <n v="56"/>
  </r>
  <r>
    <x v="1038"/>
    <n v="236"/>
  </r>
  <r>
    <x v="1039"/>
    <n v="21"/>
  </r>
  <r>
    <x v="1040"/>
    <n v="26"/>
  </r>
  <r>
    <x v="1041"/>
    <n v="60"/>
  </r>
  <r>
    <x v="1042"/>
    <n v="70"/>
  </r>
  <r>
    <x v="1043"/>
    <n v="103"/>
  </r>
  <r>
    <x v="388"/>
    <n v="15"/>
  </r>
  <r>
    <x v="660"/>
    <n v="8"/>
  </r>
  <r>
    <x v="172"/>
    <n v="141"/>
  </r>
  <r>
    <x v="435"/>
    <n v="66"/>
  </r>
  <r>
    <x v="174"/>
    <n v="50"/>
  </r>
  <r>
    <x v="491"/>
    <n v="91"/>
  </r>
  <r>
    <x v="249"/>
    <n v="79"/>
  </r>
  <r>
    <x v="258"/>
    <n v="65"/>
  </r>
  <r>
    <x v="928"/>
    <n v="91"/>
  </r>
  <r>
    <x v="1044"/>
    <n v="199"/>
  </r>
  <r>
    <x v="778"/>
    <n v="6"/>
  </r>
  <r>
    <x v="719"/>
    <n v="36"/>
  </r>
  <r>
    <x v="257"/>
    <n v="180"/>
  </r>
  <r>
    <x v="0"/>
    <n v="502"/>
  </r>
  <r>
    <x v="1"/>
    <n v="23"/>
  </r>
  <r>
    <x v="2"/>
    <n v="471"/>
  </r>
  <r>
    <x v="3"/>
    <n v="35"/>
  </r>
  <r>
    <x v="4"/>
    <n v="449"/>
  </r>
  <r>
    <x v="186"/>
    <n v="43"/>
  </r>
  <r>
    <x v="6"/>
    <n v="464"/>
  </r>
  <r>
    <x v="307"/>
    <n v="11"/>
  </r>
  <r>
    <x v="8"/>
    <n v="486"/>
  </r>
  <r>
    <x v="187"/>
    <n v="6"/>
  </r>
  <r>
    <x v="10"/>
    <n v="485"/>
  </r>
  <r>
    <x v="308"/>
    <n v="28"/>
  </r>
  <r>
    <x v="12"/>
    <n v="450"/>
  </r>
  <r>
    <x v="309"/>
    <n v="77"/>
  </r>
  <r>
    <x v="14"/>
    <n v="384"/>
  </r>
  <r>
    <x v="188"/>
    <n v="93"/>
  </r>
  <r>
    <x v="16"/>
    <n v="387"/>
  </r>
  <r>
    <x v="310"/>
    <n v="95"/>
  </r>
  <r>
    <x v="18"/>
    <n v="378"/>
  </r>
  <r>
    <x v="311"/>
    <n v="157"/>
  </r>
  <r>
    <x v="20"/>
    <n v="345"/>
  </r>
  <r>
    <x v="312"/>
    <n v="186"/>
  </r>
  <r>
    <x v="22"/>
    <n v="289"/>
  </r>
  <r>
    <x v="313"/>
    <n v="225"/>
  </r>
  <r>
    <x v="24"/>
    <n v="257"/>
  </r>
  <r>
    <x v="314"/>
    <n v="207"/>
  </r>
  <r>
    <x v="26"/>
    <n v="297"/>
  </r>
  <r>
    <x v="315"/>
    <n v="163"/>
  </r>
  <r>
    <x v="28"/>
    <n v="326"/>
  </r>
  <r>
    <x v="316"/>
    <n v="167"/>
  </r>
  <r>
    <x v="30"/>
    <n v="355"/>
  </r>
  <r>
    <x v="317"/>
    <n v="175"/>
  </r>
  <r>
    <x v="32"/>
    <n v="345"/>
  </r>
  <r>
    <x v="318"/>
    <n v="121"/>
  </r>
  <r>
    <x v="34"/>
    <n v="383"/>
  </r>
  <r>
    <x v="319"/>
    <n v="100"/>
  </r>
  <r>
    <x v="36"/>
    <n v="387"/>
  </r>
  <r>
    <x v="320"/>
    <n v="92"/>
  </r>
  <r>
    <x v="38"/>
    <n v="436"/>
  </r>
  <r>
    <x v="321"/>
    <n v="36"/>
  </r>
  <r>
    <x v="40"/>
    <n v="450"/>
  </r>
  <r>
    <x v="41"/>
    <n v="12"/>
  </r>
  <r>
    <x v="42"/>
    <n v="496"/>
  </r>
  <r>
    <x v="43"/>
    <n v="16"/>
  </r>
  <r>
    <x v="44"/>
    <n v="465"/>
  </r>
  <r>
    <x v="1045"/>
    <n v="32"/>
  </r>
  <r>
    <x v="46"/>
    <n v="461"/>
  </r>
  <r>
    <x v="325"/>
    <n v="40"/>
  </r>
  <r>
    <x v="48"/>
    <n v="431"/>
  </r>
  <r>
    <x v="326"/>
    <n v="74"/>
  </r>
  <r>
    <x v="50"/>
    <n v="450"/>
  </r>
  <r>
    <x v="327"/>
    <n v="35"/>
  </r>
  <r>
    <x v="52"/>
    <n v="437"/>
  </r>
  <r>
    <x v="328"/>
    <n v="39"/>
  </r>
  <r>
    <x v="54"/>
    <n v="462"/>
  </r>
  <r>
    <x v="55"/>
    <n v="20"/>
  </r>
  <r>
    <x v="56"/>
    <n v="472"/>
  </r>
  <r>
    <x v="330"/>
    <n v="13"/>
  </r>
  <r>
    <x v="58"/>
    <n v="484"/>
  </r>
  <r>
    <x v="331"/>
    <n v="9"/>
  </r>
  <r>
    <x v="60"/>
    <n v="519"/>
  </r>
  <r>
    <x v="332"/>
    <n v="16"/>
  </r>
  <r>
    <x v="62"/>
    <n v="492"/>
  </r>
  <r>
    <x v="333"/>
    <n v="33"/>
  </r>
  <r>
    <x v="64"/>
    <n v="454"/>
  </r>
  <r>
    <x v="334"/>
    <n v="39"/>
  </r>
  <r>
    <x v="66"/>
    <n v="463"/>
  </r>
  <r>
    <x v="918"/>
    <n v="15"/>
  </r>
  <r>
    <x v="960"/>
    <n v="7"/>
  </r>
  <r>
    <x v="336"/>
    <n v="11"/>
  </r>
  <r>
    <x v="69"/>
    <n v="6"/>
  </r>
  <r>
    <x v="70"/>
    <n v="389"/>
  </r>
  <r>
    <x v="71"/>
    <n v="118"/>
  </r>
  <r>
    <x v="72"/>
    <n v="62"/>
  </r>
  <r>
    <x v="73"/>
    <n v="315"/>
  </r>
  <r>
    <x v="74"/>
    <n v="115"/>
  </r>
  <r>
    <x v="262"/>
    <n v="15"/>
  </r>
  <r>
    <x v="76"/>
    <n v="312"/>
  </r>
  <r>
    <x v="77"/>
    <n v="201"/>
  </r>
  <r>
    <x v="78"/>
    <n v="4"/>
  </r>
  <r>
    <x v="79"/>
    <n v="361"/>
  </r>
  <r>
    <x v="80"/>
    <n v="93"/>
  </r>
  <r>
    <x v="81"/>
    <n v="134"/>
  </r>
  <r>
    <x v="82"/>
    <n v="262"/>
  </r>
  <r>
    <x v="83"/>
    <n v="124"/>
  </r>
  <r>
    <x v="84"/>
    <n v="91"/>
  </r>
  <r>
    <x v="85"/>
    <n v="262"/>
  </r>
  <r>
    <x v="86"/>
    <n v="153"/>
  </r>
  <r>
    <x v="87"/>
    <n v="49"/>
  </r>
  <r>
    <x v="88"/>
    <n v="276"/>
  </r>
  <r>
    <x v="89"/>
    <n v="125"/>
  </r>
  <r>
    <x v="346"/>
    <n v="36"/>
  </r>
  <r>
    <x v="91"/>
    <n v="297"/>
  </r>
  <r>
    <x v="92"/>
    <n v="102"/>
  </r>
  <r>
    <x v="347"/>
    <n v="90"/>
  </r>
  <r>
    <x v="94"/>
    <n v="251"/>
  </r>
  <r>
    <x v="95"/>
    <n v="134"/>
  </r>
  <r>
    <x v="348"/>
    <n v="147"/>
  </r>
  <r>
    <x v="97"/>
    <n v="283"/>
  </r>
  <r>
    <x v="263"/>
    <n v="126"/>
  </r>
  <r>
    <x v="349"/>
    <n v="111"/>
  </r>
  <r>
    <x v="100"/>
    <n v="310"/>
  </r>
  <r>
    <x v="101"/>
    <n v="46"/>
  </r>
  <r>
    <x v="350"/>
    <n v="155"/>
  </r>
  <r>
    <x v="103"/>
    <n v="344"/>
  </r>
  <r>
    <x v="1046"/>
    <n v="69"/>
  </r>
  <r>
    <x v="351"/>
    <n v="135"/>
  </r>
  <r>
    <x v="106"/>
    <n v="373"/>
  </r>
  <r>
    <x v="352"/>
    <n v="9"/>
  </r>
  <r>
    <x v="353"/>
    <n v="147"/>
  </r>
  <r>
    <x v="109"/>
    <n v="347"/>
  </r>
  <r>
    <x v="264"/>
    <n v="46"/>
  </r>
  <r>
    <x v="355"/>
    <n v="85"/>
  </r>
  <r>
    <x v="112"/>
    <n v="352"/>
  </r>
  <r>
    <x v="265"/>
    <n v="18"/>
  </r>
  <r>
    <x v="356"/>
    <n v="143"/>
  </r>
  <r>
    <x v="115"/>
    <n v="350"/>
  </r>
  <r>
    <x v="357"/>
    <n v="367"/>
  </r>
  <r>
    <x v="358"/>
    <n v="153"/>
  </r>
  <r>
    <x v="118"/>
    <n v="302"/>
  </r>
  <r>
    <x v="584"/>
    <n v="95"/>
  </r>
  <r>
    <x v="361"/>
    <n v="80"/>
  </r>
  <r>
    <x v="362"/>
    <n v="40"/>
  </r>
  <r>
    <x v="363"/>
    <n v="154"/>
  </r>
  <r>
    <x v="201"/>
    <n v="77"/>
  </r>
  <r>
    <x v="364"/>
    <n v="262"/>
  </r>
  <r>
    <x v="203"/>
    <n v="18"/>
  </r>
  <r>
    <x v="365"/>
    <n v="112"/>
  </r>
  <r>
    <x v="366"/>
    <n v="9"/>
  </r>
  <r>
    <x v="367"/>
    <n v="138"/>
  </r>
  <r>
    <x v="445"/>
    <n v="324"/>
  </r>
  <r>
    <x v="528"/>
    <n v="52"/>
  </r>
  <r>
    <x v="368"/>
    <n v="97"/>
  </r>
  <r>
    <x v="369"/>
    <n v="17"/>
  </r>
  <r>
    <x v="446"/>
    <n v="371"/>
  </r>
  <r>
    <x v="371"/>
    <n v="11"/>
  </r>
  <r>
    <x v="447"/>
    <n v="105"/>
  </r>
  <r>
    <x v="372"/>
    <n v="42"/>
  </r>
  <r>
    <x v="448"/>
    <n v="351"/>
  </r>
  <r>
    <x v="214"/>
    <n v="74"/>
  </r>
  <r>
    <x v="215"/>
    <n v="366"/>
  </r>
  <r>
    <x v="216"/>
    <n v="17"/>
  </r>
  <r>
    <x v="217"/>
    <n v="88"/>
  </r>
  <r>
    <x v="1047"/>
    <n v="34"/>
  </r>
  <r>
    <x v="1027"/>
    <n v="20"/>
  </r>
  <r>
    <x v="979"/>
    <n v="28"/>
  </r>
  <r>
    <x v="452"/>
    <n v="52"/>
  </r>
  <r>
    <x v="251"/>
    <n v="373"/>
  </r>
  <r>
    <x v="276"/>
    <n v="29"/>
  </r>
  <r>
    <x v="454"/>
    <n v="40"/>
  </r>
  <r>
    <x v="1048"/>
    <n v="46"/>
  </r>
  <r>
    <x v="226"/>
    <n v="61"/>
  </r>
  <r>
    <x v="455"/>
    <n v="110"/>
  </r>
  <r>
    <x v="683"/>
    <n v="22"/>
  </r>
  <r>
    <x v="456"/>
    <n v="109"/>
  </r>
  <r>
    <x v="282"/>
    <n v="178"/>
  </r>
  <r>
    <x v="457"/>
    <n v="70"/>
  </r>
  <r>
    <x v="229"/>
    <n v="251"/>
  </r>
  <r>
    <x v="723"/>
    <n v="46"/>
  </r>
  <r>
    <x v="380"/>
    <n v="159"/>
  </r>
  <r>
    <x v="381"/>
    <n v="125"/>
  </r>
  <r>
    <x v="233"/>
    <n v="57"/>
  </r>
  <r>
    <x v="840"/>
    <n v="208"/>
  </r>
  <r>
    <x v="235"/>
    <n v="111"/>
  </r>
  <r>
    <x v="236"/>
    <n v="154"/>
  </r>
  <r>
    <x v="288"/>
    <n v="30"/>
  </r>
  <r>
    <x v="238"/>
    <n v="267"/>
  </r>
  <r>
    <x v="460"/>
    <n v="41"/>
  </r>
  <r>
    <x v="1049"/>
    <n v="57"/>
  </r>
  <r>
    <x v="242"/>
    <n v="278"/>
  </r>
  <r>
    <x v="294"/>
    <n v="88"/>
  </r>
  <r>
    <x v="810"/>
    <n v="98"/>
  </r>
  <r>
    <x v="1050"/>
    <n v="9"/>
  </r>
  <r>
    <x v="983"/>
    <n v="54"/>
  </r>
  <r>
    <x v="1051"/>
    <n v="72"/>
  </r>
  <r>
    <x v="465"/>
    <n v="213"/>
  </r>
  <r>
    <x v="1012"/>
    <n v="120"/>
  </r>
  <r>
    <x v="1030"/>
    <n v="15"/>
  </r>
  <r>
    <x v="1013"/>
    <n v="5"/>
  </r>
  <r>
    <x v="645"/>
    <n v="104"/>
  </r>
  <r>
    <x v="1052"/>
    <n v="10"/>
  </r>
  <r>
    <x v="1053"/>
    <n v="106"/>
  </r>
  <r>
    <x v="1054"/>
    <n v="22"/>
  </r>
  <r>
    <x v="1055"/>
    <n v="132"/>
  </r>
  <r>
    <x v="252"/>
    <n v="100"/>
  </r>
  <r>
    <x v="813"/>
    <n v="61"/>
  </r>
  <r>
    <x v="1056"/>
    <n v="9"/>
  </r>
  <r>
    <x v="1057"/>
    <n v="119"/>
  </r>
  <r>
    <x v="0"/>
    <n v="469"/>
  </r>
  <r>
    <x v="259"/>
    <n v="56"/>
  </r>
  <r>
    <x v="2"/>
    <n v="429"/>
  </r>
  <r>
    <x v="260"/>
    <n v="30"/>
  </r>
  <r>
    <x v="4"/>
    <n v="459"/>
  </r>
  <r>
    <x v="5"/>
    <n v="67"/>
  </r>
  <r>
    <x v="6"/>
    <n v="431"/>
  </r>
  <r>
    <x v="7"/>
    <n v="36"/>
  </r>
  <r>
    <x v="8"/>
    <n v="443"/>
  </r>
  <r>
    <x v="9"/>
    <n v="24"/>
  </r>
  <r>
    <x v="10"/>
    <n v="494"/>
  </r>
  <r>
    <x v="308"/>
    <n v="12"/>
  </r>
  <r>
    <x v="12"/>
    <n v="459"/>
  </r>
  <r>
    <x v="13"/>
    <n v="10"/>
  </r>
  <r>
    <x v="14"/>
    <n v="462"/>
  </r>
  <r>
    <x v="188"/>
    <n v="4"/>
  </r>
  <r>
    <x v="16"/>
    <n v="495"/>
  </r>
  <r>
    <x v="310"/>
    <n v="10"/>
  </r>
  <r>
    <x v="18"/>
    <n v="485"/>
  </r>
  <r>
    <x v="19"/>
    <n v="28"/>
  </r>
  <r>
    <x v="20"/>
    <n v="446"/>
  </r>
  <r>
    <x v="21"/>
    <n v="39"/>
  </r>
  <r>
    <x v="22"/>
    <n v="464"/>
  </r>
  <r>
    <x v="313"/>
    <n v="24"/>
  </r>
  <r>
    <x v="24"/>
    <n v="440"/>
  </r>
  <r>
    <x v="314"/>
    <n v="69"/>
  </r>
  <r>
    <x v="26"/>
    <n v="439"/>
  </r>
  <r>
    <x v="315"/>
    <n v="52"/>
  </r>
  <r>
    <x v="28"/>
    <n v="446"/>
  </r>
  <r>
    <x v="316"/>
    <n v="47"/>
  </r>
  <r>
    <x v="30"/>
    <n v="453"/>
  </r>
  <r>
    <x v="317"/>
    <n v="18"/>
  </r>
  <r>
    <x v="32"/>
    <n v="460"/>
  </r>
  <r>
    <x v="318"/>
    <n v="57"/>
  </r>
  <r>
    <x v="34"/>
    <n v="399"/>
  </r>
  <r>
    <x v="319"/>
    <n v="99"/>
  </r>
  <r>
    <x v="36"/>
    <n v="443"/>
  </r>
  <r>
    <x v="320"/>
    <n v="40"/>
  </r>
  <r>
    <x v="38"/>
    <n v="462"/>
  </r>
  <r>
    <x v="321"/>
    <n v="12"/>
  </r>
  <r>
    <x v="40"/>
    <n v="492"/>
  </r>
  <r>
    <x v="322"/>
    <n v="8"/>
  </r>
  <r>
    <x v="42"/>
    <n v="466"/>
  </r>
  <r>
    <x v="323"/>
    <n v="56"/>
  </r>
  <r>
    <x v="44"/>
    <n v="481"/>
  </r>
  <r>
    <x v="324"/>
    <n v="16"/>
  </r>
  <r>
    <x v="46"/>
    <n v="478"/>
  </r>
  <r>
    <x v="47"/>
    <n v="34"/>
  </r>
  <r>
    <x v="48"/>
    <n v="467"/>
  </r>
  <r>
    <x v="49"/>
    <n v="11"/>
  </r>
  <r>
    <x v="50"/>
    <n v="442"/>
  </r>
  <r>
    <x v="327"/>
    <n v="79"/>
  </r>
  <r>
    <x v="52"/>
    <n v="424"/>
  </r>
  <r>
    <x v="328"/>
    <n v="84"/>
  </r>
  <r>
    <x v="54"/>
    <n v="436"/>
  </r>
  <r>
    <x v="329"/>
    <n v="103"/>
  </r>
  <r>
    <x v="56"/>
    <n v="414"/>
  </r>
  <r>
    <x v="330"/>
    <n v="80"/>
  </r>
  <r>
    <x v="58"/>
    <n v="427"/>
  </r>
  <r>
    <x v="331"/>
    <n v="52"/>
  </r>
  <r>
    <x v="60"/>
    <n v="392"/>
  </r>
  <r>
    <x v="332"/>
    <n v="98"/>
  </r>
  <r>
    <x v="62"/>
    <n v="434"/>
  </r>
  <r>
    <x v="333"/>
    <n v="47"/>
  </r>
  <r>
    <x v="64"/>
    <n v="453"/>
  </r>
  <r>
    <x v="334"/>
    <n v="42"/>
  </r>
  <r>
    <x v="66"/>
    <n v="445"/>
  </r>
  <r>
    <x v="1025"/>
    <n v="53"/>
  </r>
  <r>
    <x v="1058"/>
    <n v="42"/>
  </r>
  <r>
    <x v="443"/>
    <n v="2"/>
  </r>
  <r>
    <x v="70"/>
    <n v="461"/>
  </r>
  <r>
    <x v="71"/>
    <n v="26"/>
  </r>
  <r>
    <x v="72"/>
    <n v="17"/>
  </r>
  <r>
    <x v="73"/>
    <n v="460"/>
  </r>
  <r>
    <x v="74"/>
    <n v="10"/>
  </r>
  <r>
    <x v="262"/>
    <n v="16"/>
  </r>
  <r>
    <x v="76"/>
    <n v="471"/>
  </r>
  <r>
    <x v="77"/>
    <n v="8"/>
  </r>
  <r>
    <x v="78"/>
    <n v="14"/>
  </r>
  <r>
    <x v="79"/>
    <n v="425"/>
  </r>
  <r>
    <x v="80"/>
    <n v="44"/>
  </r>
  <r>
    <x v="81"/>
    <n v="20"/>
  </r>
  <r>
    <x v="82"/>
    <n v="420"/>
  </r>
  <r>
    <x v="83"/>
    <n v="62"/>
  </r>
  <r>
    <x v="84"/>
    <n v="7"/>
  </r>
  <r>
    <x v="85"/>
    <n v="501"/>
  </r>
  <r>
    <x v="405"/>
    <n v="7"/>
  </r>
  <r>
    <x v="87"/>
    <n v="51"/>
  </r>
  <r>
    <x v="88"/>
    <n v="399"/>
  </r>
  <r>
    <x v="190"/>
    <n v="71"/>
  </r>
  <r>
    <x v="90"/>
    <n v="71"/>
  </r>
  <r>
    <x v="91"/>
    <n v="398"/>
  </r>
  <r>
    <x v="191"/>
    <n v="79"/>
  </r>
  <r>
    <x v="93"/>
    <n v="49"/>
  </r>
  <r>
    <x v="94"/>
    <n v="348"/>
  </r>
  <r>
    <x v="192"/>
    <n v="153"/>
  </r>
  <r>
    <x v="96"/>
    <n v="33"/>
  </r>
  <r>
    <x v="97"/>
    <n v="313"/>
  </r>
  <r>
    <x v="98"/>
    <n v="164"/>
  </r>
  <r>
    <x v="99"/>
    <n v="21"/>
  </r>
  <r>
    <x v="100"/>
    <n v="327"/>
  </r>
  <r>
    <x v="193"/>
    <n v="161"/>
  </r>
  <r>
    <x v="102"/>
    <n v="73"/>
  </r>
  <r>
    <x v="103"/>
    <n v="262"/>
  </r>
  <r>
    <x v="194"/>
    <n v="228"/>
  </r>
  <r>
    <x v="105"/>
    <n v="71"/>
  </r>
  <r>
    <x v="106"/>
    <n v="185"/>
  </r>
  <r>
    <x v="107"/>
    <n v="316"/>
  </r>
  <r>
    <x v="108"/>
    <n v="42"/>
  </r>
  <r>
    <x v="109"/>
    <n v="130"/>
  </r>
  <r>
    <x v="110"/>
    <n v="329"/>
  </r>
  <r>
    <x v="111"/>
    <n v="91"/>
  </r>
  <r>
    <x v="112"/>
    <n v="81"/>
  </r>
  <r>
    <x v="113"/>
    <n v="371"/>
  </r>
  <r>
    <x v="114"/>
    <n v="27"/>
  </r>
  <r>
    <x v="115"/>
    <n v="84"/>
  </r>
  <r>
    <x v="116"/>
    <n v="388"/>
  </r>
  <r>
    <x v="196"/>
    <n v="83"/>
  </r>
  <r>
    <x v="118"/>
    <n v="53"/>
  </r>
  <r>
    <x v="119"/>
    <n v="100"/>
  </r>
  <r>
    <x v="197"/>
    <n v="3"/>
  </r>
  <r>
    <x v="198"/>
    <n v="43"/>
  </r>
  <r>
    <x v="199"/>
    <n v="296"/>
  </r>
  <r>
    <x v="200"/>
    <n v="69"/>
  </r>
  <r>
    <x v="201"/>
    <n v="33"/>
  </r>
  <r>
    <x v="364"/>
    <n v="343"/>
  </r>
  <r>
    <x v="365"/>
    <n v="44"/>
  </r>
  <r>
    <x v="525"/>
    <n v="21"/>
  </r>
  <r>
    <x v="678"/>
    <n v="40"/>
  </r>
  <r>
    <x v="526"/>
    <n v="17"/>
  </r>
  <r>
    <x v="527"/>
    <n v="39"/>
  </r>
  <r>
    <x v="679"/>
    <n v="38"/>
  </r>
  <r>
    <x v="596"/>
    <n v="278"/>
  </r>
  <r>
    <x v="598"/>
    <n v="40"/>
  </r>
  <r>
    <x v="801"/>
    <n v="55"/>
  </r>
  <r>
    <x v="938"/>
    <n v="326"/>
  </r>
  <r>
    <x v="939"/>
    <n v="37"/>
  </r>
  <r>
    <x v="940"/>
    <n v="6"/>
  </r>
  <r>
    <x v="449"/>
    <n v="81"/>
  </r>
  <r>
    <x v="215"/>
    <n v="37"/>
  </r>
  <r>
    <x v="270"/>
    <n v="28"/>
  </r>
  <r>
    <x v="412"/>
    <n v="142"/>
  </r>
  <r>
    <x v="145"/>
    <n v="104"/>
  </r>
  <r>
    <x v="146"/>
    <n v="158"/>
  </r>
  <r>
    <x v="373"/>
    <n v="76"/>
  </r>
  <r>
    <x v="451"/>
    <n v="97"/>
  </r>
  <r>
    <x v="452"/>
    <n v="56"/>
  </r>
  <r>
    <x v="251"/>
    <n v="327"/>
  </r>
  <r>
    <x v="276"/>
    <n v="64"/>
  </r>
  <r>
    <x v="1059"/>
    <n v="25"/>
  </r>
  <r>
    <x v="942"/>
    <n v="5"/>
  </r>
  <r>
    <x v="943"/>
    <n v="203"/>
  </r>
  <r>
    <x v="966"/>
    <n v="49"/>
  </r>
  <r>
    <x v="703"/>
    <n v="81"/>
  </r>
  <r>
    <x v="1060"/>
    <n v="148"/>
  </r>
  <r>
    <x v="613"/>
    <n v="121"/>
  </r>
  <r>
    <x v="706"/>
    <n v="276"/>
  </r>
  <r>
    <x v="615"/>
    <n v="118"/>
  </r>
  <r>
    <x v="616"/>
    <n v="159"/>
  </r>
  <r>
    <x v="617"/>
    <n v="103"/>
  </r>
  <r>
    <x v="806"/>
    <n v="57"/>
  </r>
  <r>
    <x v="684"/>
    <n v="137"/>
  </r>
  <r>
    <x v="709"/>
    <n v="79"/>
  </r>
  <r>
    <x v="1061"/>
    <n v="288"/>
  </r>
  <r>
    <x v="710"/>
    <n v="159"/>
  </r>
  <r>
    <x v="537"/>
    <n v="184"/>
  </r>
  <r>
    <x v="963"/>
    <n v="125"/>
  </r>
  <r>
    <x v="460"/>
    <n v="6"/>
  </r>
  <r>
    <x v="713"/>
    <n v="4"/>
  </r>
  <r>
    <x v="407"/>
    <n v="143"/>
  </r>
  <r>
    <x v="539"/>
    <n v="87"/>
  </r>
  <r>
    <x v="715"/>
    <n v="217"/>
  </r>
  <r>
    <x v="244"/>
    <n v="5"/>
  </r>
  <r>
    <x v="716"/>
    <n v="149"/>
  </r>
  <r>
    <x v="968"/>
    <n v="110"/>
  </r>
  <r>
    <x v="969"/>
    <n v="90"/>
  </r>
  <r>
    <x v="660"/>
    <n v="154"/>
  </r>
  <r>
    <x v="1062"/>
    <n v="66"/>
  </r>
  <r>
    <x v="1063"/>
    <n v="156"/>
  </r>
  <r>
    <x v="249"/>
    <n v="32"/>
  </r>
  <r>
    <x v="663"/>
    <n v="153"/>
  </r>
  <r>
    <x v="414"/>
    <n v="114"/>
  </r>
  <r>
    <x v="152"/>
    <n v="55"/>
  </r>
  <r>
    <x v="665"/>
    <n v="54"/>
  </r>
  <r>
    <x v="440"/>
    <n v="94"/>
  </r>
  <r>
    <x v="254"/>
    <n v="139"/>
  </r>
  <r>
    <x v="182"/>
    <n v="153"/>
  </r>
  <r>
    <x v="257"/>
    <n v="148"/>
  </r>
  <r>
    <x v="0"/>
    <n v="478"/>
  </r>
  <r>
    <x v="1"/>
    <n v="24"/>
  </r>
  <r>
    <x v="2"/>
    <n v="488"/>
  </r>
  <r>
    <x v="3"/>
    <n v="2"/>
  </r>
  <r>
    <x v="4"/>
    <n v="468"/>
  </r>
  <r>
    <x v="186"/>
    <n v="11"/>
  </r>
  <r>
    <x v="6"/>
    <n v="498"/>
  </r>
  <r>
    <x v="307"/>
    <n v="3"/>
  </r>
  <r>
    <x v="8"/>
    <n v="469"/>
  </r>
  <r>
    <x v="187"/>
    <n v="25"/>
  </r>
  <r>
    <x v="10"/>
    <n v="471"/>
  </r>
  <r>
    <x v="11"/>
    <n v="1"/>
  </r>
  <r>
    <x v="12"/>
    <n v="491"/>
  </r>
  <r>
    <x v="309"/>
    <n v="11"/>
  </r>
  <r>
    <x v="14"/>
    <n v="497"/>
  </r>
  <r>
    <x v="188"/>
    <n v="1"/>
  </r>
  <r>
    <x v="16"/>
    <n v="492"/>
  </r>
  <r>
    <x v="310"/>
    <n v="26"/>
  </r>
  <r>
    <x v="18"/>
    <n v="469"/>
  </r>
  <r>
    <x v="311"/>
    <n v="39"/>
  </r>
  <r>
    <x v="20"/>
    <n v="425"/>
  </r>
  <r>
    <x v="312"/>
    <n v="76"/>
  </r>
  <r>
    <x v="22"/>
    <n v="418"/>
  </r>
  <r>
    <x v="313"/>
    <n v="84"/>
  </r>
  <r>
    <x v="24"/>
    <n v="399"/>
  </r>
  <r>
    <x v="314"/>
    <n v="90"/>
  </r>
  <r>
    <x v="26"/>
    <n v="436"/>
  </r>
  <r>
    <x v="315"/>
    <n v="66"/>
  </r>
  <r>
    <x v="28"/>
    <n v="442"/>
  </r>
  <r>
    <x v="316"/>
    <n v="30"/>
  </r>
  <r>
    <x v="30"/>
    <n v="469"/>
  </r>
  <r>
    <x v="31"/>
    <n v="31"/>
  </r>
  <r>
    <x v="32"/>
    <n v="475"/>
  </r>
  <r>
    <x v="33"/>
    <n v="83"/>
  </r>
  <r>
    <x v="34"/>
    <n v="404"/>
  </r>
  <r>
    <x v="35"/>
    <n v="106"/>
  </r>
  <r>
    <x v="36"/>
    <n v="358"/>
  </r>
  <r>
    <x v="37"/>
    <n v="179"/>
  </r>
  <r>
    <x v="38"/>
    <n v="307"/>
  </r>
  <r>
    <x v="39"/>
    <n v="205"/>
  </r>
  <r>
    <x v="40"/>
    <n v="300"/>
  </r>
  <r>
    <x v="41"/>
    <n v="189"/>
  </r>
  <r>
    <x v="42"/>
    <n v="336"/>
  </r>
  <r>
    <x v="43"/>
    <n v="190"/>
  </r>
  <r>
    <x v="44"/>
    <n v="317"/>
  </r>
  <r>
    <x v="45"/>
    <n v="161"/>
  </r>
  <r>
    <x v="46"/>
    <n v="347"/>
  </r>
  <r>
    <x v="47"/>
    <n v="157"/>
  </r>
  <r>
    <x v="48"/>
    <n v="324"/>
  </r>
  <r>
    <x v="49"/>
    <n v="157"/>
  </r>
  <r>
    <x v="50"/>
    <n v="343"/>
  </r>
  <r>
    <x v="51"/>
    <n v="181"/>
  </r>
  <r>
    <x v="52"/>
    <n v="306"/>
  </r>
  <r>
    <x v="53"/>
    <n v="173"/>
  </r>
  <r>
    <x v="54"/>
    <n v="362"/>
  </r>
  <r>
    <x v="55"/>
    <n v="118"/>
  </r>
  <r>
    <x v="56"/>
    <n v="338"/>
  </r>
  <r>
    <x v="57"/>
    <n v="181"/>
  </r>
  <r>
    <x v="58"/>
    <n v="321"/>
  </r>
  <r>
    <x v="59"/>
    <n v="146"/>
  </r>
  <r>
    <x v="60"/>
    <n v="342"/>
  </r>
  <r>
    <x v="61"/>
    <n v="143"/>
  </r>
  <r>
    <x v="62"/>
    <n v="346"/>
  </r>
  <r>
    <x v="63"/>
    <n v="134"/>
  </r>
  <r>
    <x v="64"/>
    <n v="322"/>
  </r>
  <r>
    <x v="65"/>
    <n v="243"/>
  </r>
  <r>
    <x v="66"/>
    <n v="242"/>
  </r>
  <r>
    <x v="67"/>
    <n v="132"/>
  </r>
  <r>
    <x v="399"/>
    <n v="12"/>
  </r>
  <r>
    <x v="780"/>
    <n v="31"/>
  </r>
  <r>
    <x v="782"/>
    <n v="37"/>
  </r>
  <r>
    <x v="472"/>
    <n v="14"/>
  </r>
  <r>
    <x v="70"/>
    <n v="297"/>
  </r>
  <r>
    <x v="261"/>
    <n v="104"/>
  </r>
  <r>
    <x v="72"/>
    <n v="63"/>
  </r>
  <r>
    <x v="73"/>
    <n v="326"/>
  </r>
  <r>
    <x v="401"/>
    <n v="147"/>
  </r>
  <r>
    <x v="75"/>
    <n v="39"/>
  </r>
  <r>
    <x v="76"/>
    <n v="357"/>
  </r>
  <r>
    <x v="402"/>
    <n v="98"/>
  </r>
  <r>
    <x v="78"/>
    <n v="68"/>
  </r>
  <r>
    <x v="79"/>
    <n v="329"/>
  </r>
  <r>
    <x v="403"/>
    <n v="112"/>
  </r>
  <r>
    <x v="81"/>
    <n v="30"/>
  </r>
  <r>
    <x v="82"/>
    <n v="338"/>
  </r>
  <r>
    <x v="404"/>
    <n v="97"/>
  </r>
  <r>
    <x v="84"/>
    <n v="94"/>
  </r>
  <r>
    <x v="85"/>
    <n v="303"/>
  </r>
  <r>
    <x v="405"/>
    <n v="136"/>
  </r>
  <r>
    <x v="87"/>
    <n v="41"/>
  </r>
  <r>
    <x v="88"/>
    <n v="334"/>
  </r>
  <r>
    <x v="190"/>
    <n v="73"/>
  </r>
  <r>
    <x v="90"/>
    <n v="56"/>
  </r>
  <r>
    <x v="91"/>
    <n v="360"/>
  </r>
  <r>
    <x v="191"/>
    <n v="66"/>
  </r>
  <r>
    <x v="406"/>
    <n v="112"/>
  </r>
  <r>
    <x v="94"/>
    <n v="410"/>
  </r>
  <r>
    <x v="192"/>
    <n v="65"/>
  </r>
  <r>
    <x v="712"/>
    <n v="391"/>
  </r>
  <r>
    <x v="97"/>
    <n v="404"/>
  </r>
  <r>
    <x v="98"/>
    <n v="98"/>
  </r>
  <r>
    <x v="99"/>
    <n v="3"/>
  </r>
  <r>
    <x v="100"/>
    <n v="373"/>
  </r>
  <r>
    <x v="193"/>
    <n v="61"/>
  </r>
  <r>
    <x v="102"/>
    <n v="38"/>
  </r>
  <r>
    <x v="103"/>
    <n v="381"/>
  </r>
  <r>
    <x v="194"/>
    <n v="120"/>
  </r>
  <r>
    <x v="105"/>
    <n v="68"/>
  </r>
  <r>
    <x v="106"/>
    <n v="311"/>
  </r>
  <r>
    <x v="107"/>
    <n v="96"/>
  </r>
  <r>
    <x v="108"/>
    <n v="8"/>
  </r>
  <r>
    <x v="109"/>
    <n v="376"/>
  </r>
  <r>
    <x v="110"/>
    <n v="165"/>
  </r>
  <r>
    <x v="1064"/>
    <n v="47"/>
  </r>
  <r>
    <x v="112"/>
    <n v="340"/>
  </r>
  <r>
    <x v="113"/>
    <n v="159"/>
  </r>
  <r>
    <x v="1065"/>
    <n v="93"/>
  </r>
  <r>
    <x v="115"/>
    <n v="348"/>
  </r>
  <r>
    <x v="116"/>
    <n v="131"/>
  </r>
  <r>
    <x v="196"/>
    <n v="40"/>
  </r>
  <r>
    <x v="118"/>
    <n v="366"/>
  </r>
  <r>
    <x v="199"/>
    <n v="105"/>
  </r>
  <r>
    <x v="123"/>
    <n v="163"/>
  </r>
  <r>
    <x v="200"/>
    <n v="169"/>
  </r>
  <r>
    <x v="201"/>
    <n v="153"/>
  </r>
  <r>
    <x v="202"/>
    <n v="316"/>
  </r>
  <r>
    <x v="203"/>
    <n v="27"/>
  </r>
  <r>
    <x v="204"/>
    <n v="150"/>
  </r>
  <r>
    <x v="129"/>
    <n v="171"/>
  </r>
  <r>
    <x v="205"/>
    <n v="161"/>
  </r>
  <r>
    <x v="206"/>
    <n v="95"/>
  </r>
  <r>
    <x v="132"/>
    <n v="301"/>
  </r>
  <r>
    <x v="133"/>
    <n v="1"/>
  </r>
  <r>
    <x v="208"/>
    <n v="137"/>
  </r>
  <r>
    <x v="135"/>
    <n v="158"/>
  </r>
  <r>
    <x v="209"/>
    <n v="149"/>
  </r>
  <r>
    <x v="210"/>
    <n v="19"/>
  </r>
  <r>
    <x v="138"/>
    <n v="311"/>
  </r>
  <r>
    <x v="139"/>
    <n v="114"/>
  </r>
  <r>
    <x v="140"/>
    <n v="40"/>
  </r>
  <r>
    <x v="141"/>
    <n v="161"/>
  </r>
  <r>
    <x v="411"/>
    <n v="167"/>
  </r>
  <r>
    <x v="270"/>
    <n v="112"/>
  </r>
  <r>
    <x v="995"/>
    <n v="155"/>
  </r>
  <r>
    <x v="145"/>
    <n v="141"/>
  </r>
  <r>
    <x v="219"/>
    <n v="60"/>
  </r>
  <r>
    <x v="147"/>
    <n v="157"/>
  </r>
  <r>
    <x v="413"/>
    <n v="131"/>
  </r>
  <r>
    <x v="149"/>
    <n v="94"/>
  </r>
  <r>
    <x v="477"/>
    <n v="157"/>
  </r>
  <r>
    <x v="151"/>
    <n v="96"/>
  </r>
  <r>
    <x v="1066"/>
    <n v="1"/>
  </r>
  <r>
    <x v="1067"/>
    <n v="32"/>
  </r>
  <r>
    <x v="825"/>
    <n v="122"/>
  </r>
  <r>
    <x v="816"/>
    <n v="27"/>
  </r>
  <r>
    <x v="912"/>
    <n v="20"/>
  </r>
  <r>
    <x v="774"/>
    <n v="122"/>
  </r>
  <r>
    <x v="817"/>
    <n v="65"/>
  </r>
  <r>
    <x v="1028"/>
    <n v="13"/>
  </r>
  <r>
    <x v="419"/>
    <n v="31"/>
  </r>
  <r>
    <x v="758"/>
    <n v="161"/>
  </r>
  <r>
    <x v="157"/>
    <n v="95"/>
  </r>
  <r>
    <x v="158"/>
    <n v="39"/>
  </r>
  <r>
    <x v="159"/>
    <n v="14"/>
  </r>
  <r>
    <x v="160"/>
    <n v="20"/>
  </r>
  <r>
    <x v="161"/>
    <n v="198"/>
  </r>
  <r>
    <x v="1068"/>
    <n v="101"/>
  </r>
  <r>
    <x v="426"/>
    <n v="49"/>
  </r>
  <r>
    <x v="164"/>
    <n v="122"/>
  </r>
  <r>
    <x v="1069"/>
    <n v="79"/>
  </r>
  <r>
    <x v="292"/>
    <n v="4"/>
  </r>
  <r>
    <x v="168"/>
    <n v="187"/>
  </r>
  <r>
    <x v="1070"/>
    <n v="1"/>
  </r>
  <r>
    <x v="1071"/>
    <n v="6"/>
  </r>
  <r>
    <x v="170"/>
    <n v="28"/>
  </r>
  <r>
    <x v="776"/>
    <n v="9"/>
  </r>
  <r>
    <x v="433"/>
    <n v="142"/>
  </r>
  <r>
    <x v="435"/>
    <n v="79"/>
  </r>
  <r>
    <x v="248"/>
    <n v="201"/>
  </r>
  <r>
    <x v="249"/>
    <n v="156"/>
  </r>
  <r>
    <x v="250"/>
    <n v="3"/>
  </r>
  <r>
    <x v="185"/>
    <n v="99"/>
  </r>
  <r>
    <x v="468"/>
    <n v="16"/>
  </r>
  <r>
    <x v="731"/>
    <n v="149"/>
  </r>
  <r>
    <x v="719"/>
    <n v="41"/>
  </r>
  <r>
    <x v="827"/>
    <n v="86"/>
  </r>
  <r>
    <x v="1072"/>
    <n v="2"/>
  </r>
  <r>
    <x v="0"/>
    <n v="466"/>
  </r>
  <r>
    <x v="1"/>
    <n v="78"/>
  </r>
  <r>
    <x v="2"/>
    <n v="421"/>
  </r>
  <r>
    <x v="3"/>
    <n v="69"/>
  </r>
  <r>
    <x v="4"/>
    <n v="420"/>
  </r>
  <r>
    <x v="186"/>
    <n v="98"/>
  </r>
  <r>
    <x v="6"/>
    <n v="360"/>
  </r>
  <r>
    <x v="307"/>
    <n v="157"/>
  </r>
  <r>
    <x v="8"/>
    <n v="339"/>
  </r>
  <r>
    <x v="187"/>
    <n v="169"/>
  </r>
  <r>
    <x v="10"/>
    <n v="377"/>
  </r>
  <r>
    <x v="308"/>
    <n v="116"/>
  </r>
  <r>
    <x v="12"/>
    <n v="368"/>
  </r>
  <r>
    <x v="309"/>
    <n v="130"/>
  </r>
  <r>
    <x v="14"/>
    <n v="369"/>
  </r>
  <r>
    <x v="188"/>
    <n v="140"/>
  </r>
  <r>
    <x v="16"/>
    <n v="398"/>
  </r>
  <r>
    <x v="310"/>
    <n v="91"/>
  </r>
  <r>
    <x v="18"/>
    <n v="403"/>
  </r>
  <r>
    <x v="311"/>
    <n v="58"/>
  </r>
  <r>
    <x v="20"/>
    <n v="438"/>
  </r>
  <r>
    <x v="312"/>
    <n v="50"/>
  </r>
  <r>
    <x v="22"/>
    <n v="428"/>
  </r>
  <r>
    <x v="313"/>
    <n v="73"/>
  </r>
  <r>
    <x v="24"/>
    <n v="431"/>
  </r>
  <r>
    <x v="314"/>
    <n v="60"/>
  </r>
  <r>
    <x v="26"/>
    <n v="428"/>
  </r>
  <r>
    <x v="315"/>
    <n v="81"/>
  </r>
  <r>
    <x v="28"/>
    <n v="421"/>
  </r>
  <r>
    <x v="316"/>
    <n v="46"/>
  </r>
  <r>
    <x v="30"/>
    <n v="450"/>
  </r>
  <r>
    <x v="317"/>
    <n v="28"/>
  </r>
  <r>
    <x v="32"/>
    <n v="480"/>
  </r>
  <r>
    <x v="318"/>
    <n v="55"/>
  </r>
  <r>
    <x v="34"/>
    <n v="432"/>
  </r>
  <r>
    <x v="319"/>
    <n v="55"/>
  </r>
  <r>
    <x v="36"/>
    <n v="427"/>
  </r>
  <r>
    <x v="320"/>
    <n v="97"/>
  </r>
  <r>
    <x v="38"/>
    <n v="370"/>
  </r>
  <r>
    <x v="321"/>
    <n v="144"/>
  </r>
  <r>
    <x v="40"/>
    <n v="355"/>
  </r>
  <r>
    <x v="322"/>
    <n v="123"/>
  </r>
  <r>
    <x v="42"/>
    <n v="363"/>
  </r>
  <r>
    <x v="323"/>
    <n v="130"/>
  </r>
  <r>
    <x v="44"/>
    <n v="431"/>
  </r>
  <r>
    <x v="324"/>
    <n v="54"/>
  </r>
  <r>
    <x v="46"/>
    <n v="457"/>
  </r>
  <r>
    <x v="325"/>
    <n v="7"/>
  </r>
  <r>
    <x v="48"/>
    <n v="500"/>
  </r>
  <r>
    <x v="49"/>
    <n v="32"/>
  </r>
  <r>
    <x v="50"/>
    <n v="446"/>
  </r>
  <r>
    <x v="51"/>
    <n v="28"/>
  </r>
  <r>
    <x v="52"/>
    <n v="445"/>
  </r>
  <r>
    <x v="328"/>
    <n v="2"/>
  </r>
  <r>
    <x v="54"/>
    <n v="477"/>
  </r>
  <r>
    <x v="329"/>
    <n v="32"/>
  </r>
  <r>
    <x v="56"/>
    <n v="449"/>
  </r>
  <r>
    <x v="330"/>
    <n v="75"/>
  </r>
  <r>
    <x v="58"/>
    <n v="413"/>
  </r>
  <r>
    <x v="331"/>
    <n v="64"/>
  </r>
  <r>
    <x v="60"/>
    <n v="430"/>
  </r>
  <r>
    <x v="332"/>
    <n v="50"/>
  </r>
  <r>
    <x v="62"/>
    <n v="437"/>
  </r>
  <r>
    <x v="333"/>
    <n v="67"/>
  </r>
  <r>
    <x v="64"/>
    <n v="395"/>
  </r>
  <r>
    <x v="334"/>
    <n v="87"/>
  </r>
  <r>
    <x v="66"/>
    <n v="412"/>
  </r>
  <r>
    <x v="337"/>
    <n v="4"/>
  </r>
  <r>
    <x v="338"/>
    <n v="24"/>
  </r>
  <r>
    <x v="494"/>
    <n v="61"/>
  </r>
  <r>
    <x v="339"/>
    <n v="446"/>
  </r>
  <r>
    <x v="340"/>
    <n v="1"/>
  </r>
  <r>
    <x v="341"/>
    <n v="57"/>
  </r>
  <r>
    <x v="262"/>
    <n v="400"/>
  </r>
  <r>
    <x v="495"/>
    <n v="55"/>
  </r>
  <r>
    <x v="496"/>
    <n v="40"/>
  </r>
  <r>
    <x v="342"/>
    <n v="360"/>
  </r>
  <r>
    <x v="497"/>
    <n v="50"/>
  </r>
  <r>
    <x v="498"/>
    <n v="77"/>
  </r>
  <r>
    <x v="343"/>
    <n v="386"/>
  </r>
  <r>
    <x v="499"/>
    <n v="52"/>
  </r>
  <r>
    <x v="500"/>
    <n v="34"/>
  </r>
  <r>
    <x v="344"/>
    <n v="367"/>
  </r>
  <r>
    <x v="501"/>
    <n v="101"/>
  </r>
  <r>
    <x v="577"/>
    <n v="25"/>
  </r>
  <r>
    <x v="345"/>
    <n v="431"/>
  </r>
  <r>
    <x v="502"/>
    <n v="32"/>
  </r>
  <r>
    <x v="579"/>
    <n v="38"/>
  </r>
  <r>
    <x v="346"/>
    <n v="387"/>
  </r>
  <r>
    <x v="503"/>
    <n v="86"/>
  </r>
  <r>
    <x v="504"/>
    <n v="26"/>
  </r>
  <r>
    <x v="347"/>
    <n v="371"/>
  </r>
  <r>
    <x v="505"/>
    <n v="99"/>
  </r>
  <r>
    <x v="95"/>
    <n v="38"/>
  </r>
  <r>
    <x v="348"/>
    <n v="335"/>
  </r>
  <r>
    <x v="507"/>
    <n v="102"/>
  </r>
  <r>
    <x v="508"/>
    <n v="1"/>
  </r>
  <r>
    <x v="349"/>
    <n v="355"/>
  </r>
  <r>
    <x v="509"/>
    <n v="145"/>
  </r>
  <r>
    <x v="101"/>
    <n v="4"/>
  </r>
  <r>
    <x v="350"/>
    <n v="383"/>
  </r>
  <r>
    <x v="511"/>
    <n v="85"/>
  </r>
  <r>
    <x v="104"/>
    <n v="15"/>
  </r>
  <r>
    <x v="351"/>
    <n v="372"/>
  </r>
  <r>
    <x v="512"/>
    <n v="94"/>
  </r>
  <r>
    <x v="352"/>
    <n v="55"/>
  </r>
  <r>
    <x v="353"/>
    <n v="306"/>
  </r>
  <r>
    <x v="513"/>
    <n v="102"/>
  </r>
  <r>
    <x v="264"/>
    <n v="53"/>
  </r>
  <r>
    <x v="355"/>
    <n v="389"/>
  </r>
  <r>
    <x v="515"/>
    <n v="66"/>
  </r>
  <r>
    <x v="265"/>
    <n v="24"/>
  </r>
  <r>
    <x v="356"/>
    <n v="460"/>
  </r>
  <r>
    <x v="517"/>
    <n v="32"/>
  </r>
  <r>
    <x v="408"/>
    <n v="2"/>
  </r>
  <r>
    <x v="358"/>
    <n v="441"/>
  </r>
  <r>
    <x v="519"/>
    <n v="100"/>
  </r>
  <r>
    <x v="520"/>
    <n v="328"/>
  </r>
  <r>
    <x v="521"/>
    <n v="77"/>
  </r>
  <r>
    <x v="522"/>
    <n v="1"/>
  </r>
  <r>
    <x v="523"/>
    <n v="64"/>
  </r>
  <r>
    <x v="360"/>
    <n v="61"/>
  </r>
  <r>
    <x v="361"/>
    <n v="23"/>
  </r>
  <r>
    <x v="362"/>
    <n v="111"/>
  </r>
  <r>
    <x v="363"/>
    <n v="136"/>
  </r>
  <r>
    <x v="524"/>
    <n v="138"/>
  </r>
  <r>
    <x v="589"/>
    <n v="42"/>
  </r>
  <r>
    <x v="799"/>
    <n v="87"/>
  </r>
  <r>
    <x v="365"/>
    <n v="316"/>
  </r>
  <r>
    <x v="525"/>
    <n v="59"/>
  </r>
  <r>
    <x v="678"/>
    <n v="169"/>
  </r>
  <r>
    <x v="527"/>
    <n v="428"/>
  </r>
  <r>
    <x v="679"/>
    <n v="12"/>
  </r>
  <r>
    <x v="596"/>
    <n v="23"/>
  </r>
  <r>
    <x v="681"/>
    <n v="13"/>
  </r>
  <r>
    <x v="446"/>
    <n v="385"/>
  </r>
  <r>
    <x v="599"/>
    <n v="62"/>
  </r>
  <r>
    <x v="600"/>
    <n v="15"/>
  </r>
  <r>
    <x v="601"/>
    <n v="63"/>
  </r>
  <r>
    <x v="602"/>
    <n v="342"/>
  </r>
  <r>
    <x v="449"/>
    <n v="63"/>
  </r>
  <r>
    <x v="604"/>
    <n v="39"/>
  </r>
  <r>
    <x v="450"/>
    <n v="46"/>
  </r>
  <r>
    <x v="217"/>
    <n v="388"/>
  </r>
  <r>
    <x v="272"/>
    <n v="25"/>
  </r>
  <r>
    <x v="735"/>
    <n v="441"/>
  </r>
  <r>
    <x v="553"/>
    <n v="28"/>
  </r>
  <r>
    <x v="374"/>
    <n v="78"/>
  </r>
  <r>
    <x v="375"/>
    <n v="12"/>
  </r>
  <r>
    <x v="376"/>
    <n v="158"/>
  </r>
  <r>
    <x v="453"/>
    <n v="112"/>
  </r>
  <r>
    <x v="1073"/>
    <n v="32"/>
  </r>
  <r>
    <x v="980"/>
    <n v="48"/>
  </r>
  <r>
    <x v="737"/>
    <n v="27"/>
  </r>
  <r>
    <x v="281"/>
    <n v="337"/>
  </r>
  <r>
    <x v="613"/>
    <n v="314"/>
  </r>
  <r>
    <x v="1028"/>
    <n v="38"/>
  </r>
  <r>
    <x v="1074"/>
    <n v="33"/>
  </r>
  <r>
    <x v="1075"/>
    <n v="2"/>
  </r>
  <r>
    <x v="806"/>
    <n v="209"/>
  </r>
  <r>
    <x v="534"/>
    <n v="103"/>
  </r>
  <r>
    <x v="383"/>
    <n v="29"/>
  </r>
  <r>
    <x v="1076"/>
    <n v="10"/>
  </r>
  <r>
    <x v="685"/>
    <n v="106"/>
  </r>
  <r>
    <x v="537"/>
    <n v="141"/>
  </r>
  <r>
    <x v="686"/>
    <n v="298"/>
  </r>
  <r>
    <x v="291"/>
    <n v="4"/>
  </r>
  <r>
    <x v="241"/>
    <n v="62"/>
  </r>
  <r>
    <x v="538"/>
    <n v="76"/>
  </r>
  <r>
    <x v="539"/>
    <n v="262"/>
  </r>
  <r>
    <x v="243"/>
    <n v="110"/>
  </r>
  <r>
    <x v="244"/>
    <n v="10"/>
  </r>
  <r>
    <x v="983"/>
    <n v="78"/>
  </r>
  <r>
    <x v="246"/>
    <n v="48"/>
  </r>
  <r>
    <x v="462"/>
    <n v="15"/>
  </r>
  <r>
    <x v="433"/>
    <n v="33"/>
  </r>
  <r>
    <x v="662"/>
    <n v="183"/>
  </r>
  <r>
    <x v="465"/>
    <n v="6"/>
  </r>
  <r>
    <x v="544"/>
    <n v="45"/>
  </r>
  <r>
    <x v="698"/>
    <n v="44"/>
  </r>
  <r>
    <x v="467"/>
    <n v="25"/>
  </r>
  <r>
    <x v="730"/>
    <n v="112"/>
  </r>
  <r>
    <x v="1077"/>
    <n v="161"/>
  </r>
  <r>
    <x v="731"/>
    <n v="9"/>
  </r>
  <r>
    <x v="665"/>
    <n v="19"/>
  </r>
  <r>
    <x v="545"/>
    <n v="245"/>
  </r>
  <r>
    <x v="254"/>
    <n v="137"/>
  </r>
  <r>
    <x v="629"/>
    <n v="15"/>
  </r>
  <r>
    <x v="840"/>
    <n v="184"/>
  </r>
  <r>
    <x v="0"/>
    <n v="503"/>
  </r>
  <r>
    <x v="1"/>
    <n v="13"/>
  </r>
  <r>
    <x v="2"/>
    <n v="481"/>
  </r>
  <r>
    <x v="3"/>
    <n v="26"/>
  </r>
  <r>
    <x v="4"/>
    <n v="482"/>
  </r>
  <r>
    <x v="186"/>
    <n v="16"/>
  </r>
  <r>
    <x v="6"/>
    <n v="454"/>
  </r>
  <r>
    <x v="307"/>
    <n v="13"/>
  </r>
  <r>
    <x v="8"/>
    <n v="464"/>
  </r>
  <r>
    <x v="9"/>
    <n v="25"/>
  </r>
  <r>
    <x v="10"/>
    <n v="478"/>
  </r>
  <r>
    <x v="308"/>
    <n v="6"/>
  </r>
  <r>
    <x v="12"/>
    <n v="461"/>
  </r>
  <r>
    <x v="13"/>
    <n v="36"/>
  </r>
  <r>
    <x v="14"/>
    <n v="463"/>
  </r>
  <r>
    <x v="188"/>
    <n v="15"/>
  </r>
  <r>
    <x v="16"/>
    <n v="499"/>
  </r>
  <r>
    <x v="17"/>
    <n v="19"/>
  </r>
  <r>
    <x v="18"/>
    <n v="486"/>
  </r>
  <r>
    <x v="311"/>
    <n v="34"/>
  </r>
  <r>
    <x v="20"/>
    <n v="443"/>
  </r>
  <r>
    <x v="312"/>
    <n v="63"/>
  </r>
  <r>
    <x v="22"/>
    <n v="475"/>
  </r>
  <r>
    <x v="313"/>
    <n v="44"/>
  </r>
  <r>
    <x v="24"/>
    <n v="471"/>
  </r>
  <r>
    <x v="314"/>
    <n v="21"/>
  </r>
  <r>
    <x v="26"/>
    <n v="471"/>
  </r>
  <r>
    <x v="27"/>
    <n v="31"/>
  </r>
  <r>
    <x v="28"/>
    <n v="439"/>
  </r>
  <r>
    <x v="29"/>
    <n v="75"/>
  </r>
  <r>
    <x v="30"/>
    <n v="431"/>
  </r>
  <r>
    <x v="31"/>
    <n v="59"/>
  </r>
  <r>
    <x v="32"/>
    <n v="432"/>
  </r>
  <r>
    <x v="33"/>
    <n v="51"/>
  </r>
  <r>
    <x v="34"/>
    <n v="470"/>
  </r>
  <r>
    <x v="35"/>
    <n v="63"/>
  </r>
  <r>
    <x v="36"/>
    <n v="410"/>
  </r>
  <r>
    <x v="37"/>
    <n v="108"/>
  </r>
  <r>
    <x v="38"/>
    <n v="376"/>
  </r>
  <r>
    <x v="39"/>
    <n v="117"/>
  </r>
  <r>
    <x v="40"/>
    <n v="388"/>
  </r>
  <r>
    <x v="41"/>
    <n v="145"/>
  </r>
  <r>
    <x v="42"/>
    <n v="320"/>
  </r>
  <r>
    <x v="43"/>
    <n v="174"/>
  </r>
  <r>
    <x v="44"/>
    <n v="305"/>
  </r>
  <r>
    <x v="45"/>
    <n v="173"/>
  </r>
  <r>
    <x v="46"/>
    <n v="301"/>
  </r>
  <r>
    <x v="47"/>
    <n v="171"/>
  </r>
  <r>
    <x v="48"/>
    <n v="326"/>
  </r>
  <r>
    <x v="49"/>
    <n v="187"/>
  </r>
  <r>
    <x v="50"/>
    <n v="348"/>
  </r>
  <r>
    <x v="51"/>
    <n v="122"/>
  </r>
  <r>
    <x v="52"/>
    <n v="405"/>
  </r>
  <r>
    <x v="53"/>
    <n v="78"/>
  </r>
  <r>
    <x v="54"/>
    <n v="423"/>
  </r>
  <r>
    <x v="55"/>
    <n v="71"/>
  </r>
  <r>
    <x v="56"/>
    <n v="403"/>
  </r>
  <r>
    <x v="57"/>
    <n v="68"/>
  </r>
  <r>
    <x v="58"/>
    <n v="444"/>
  </r>
  <r>
    <x v="59"/>
    <n v="81"/>
  </r>
  <r>
    <x v="60"/>
    <n v="407"/>
  </r>
  <r>
    <x v="61"/>
    <n v="95"/>
  </r>
  <r>
    <x v="62"/>
    <n v="405"/>
  </r>
  <r>
    <x v="63"/>
    <n v="112"/>
  </r>
  <r>
    <x v="64"/>
    <n v="386"/>
  </r>
  <r>
    <x v="65"/>
    <n v="126"/>
  </r>
  <r>
    <x v="66"/>
    <n v="433"/>
  </r>
  <r>
    <x v="67"/>
    <n v="44"/>
  </r>
  <r>
    <x v="399"/>
    <n v="12"/>
  </r>
  <r>
    <x v="400"/>
    <n v="30"/>
  </r>
  <r>
    <x v="472"/>
    <n v="49"/>
  </r>
  <r>
    <x v="69"/>
    <n v="12"/>
  </r>
  <r>
    <x v="70"/>
    <n v="362"/>
  </r>
  <r>
    <x v="261"/>
    <n v="67"/>
  </r>
  <r>
    <x v="72"/>
    <n v="52"/>
  </r>
  <r>
    <x v="73"/>
    <n v="356"/>
  </r>
  <r>
    <x v="401"/>
    <n v="50"/>
  </r>
  <r>
    <x v="75"/>
    <n v="63"/>
  </r>
  <r>
    <x v="76"/>
    <n v="394"/>
  </r>
  <r>
    <x v="402"/>
    <n v="22"/>
  </r>
  <r>
    <x v="78"/>
    <n v="79"/>
  </r>
  <r>
    <x v="79"/>
    <n v="385"/>
  </r>
  <r>
    <x v="403"/>
    <n v="67"/>
  </r>
  <r>
    <x v="81"/>
    <n v="49"/>
  </r>
  <r>
    <x v="82"/>
    <n v="401"/>
  </r>
  <r>
    <x v="404"/>
    <n v="37"/>
  </r>
  <r>
    <x v="84"/>
    <n v="19"/>
  </r>
  <r>
    <x v="85"/>
    <n v="448"/>
  </r>
  <r>
    <x v="405"/>
    <n v="17"/>
  </r>
  <r>
    <x v="87"/>
    <n v="23"/>
  </r>
  <r>
    <x v="88"/>
    <n v="432"/>
  </r>
  <r>
    <x v="89"/>
    <n v="16"/>
  </r>
  <r>
    <x v="90"/>
    <n v="55"/>
  </r>
  <r>
    <x v="91"/>
    <n v="431"/>
  </r>
  <r>
    <x v="191"/>
    <n v="58"/>
  </r>
  <r>
    <x v="406"/>
    <n v="6"/>
  </r>
  <r>
    <x v="94"/>
    <n v="415"/>
  </r>
  <r>
    <x v="192"/>
    <n v="93"/>
  </r>
  <r>
    <x v="96"/>
    <n v="13"/>
  </r>
  <r>
    <x v="97"/>
    <n v="386"/>
  </r>
  <r>
    <x v="98"/>
    <n v="118"/>
  </r>
  <r>
    <x v="407"/>
    <n v="431"/>
  </r>
  <r>
    <x v="100"/>
    <n v="386"/>
  </r>
  <r>
    <x v="193"/>
    <n v="95"/>
  </r>
  <r>
    <x v="102"/>
    <n v="23"/>
  </r>
  <r>
    <x v="103"/>
    <n v="376"/>
  </r>
  <r>
    <x v="194"/>
    <n v="63"/>
  </r>
  <r>
    <x v="105"/>
    <n v="5"/>
  </r>
  <r>
    <x v="106"/>
    <n v="395"/>
  </r>
  <r>
    <x v="107"/>
    <n v="77"/>
  </r>
  <r>
    <x v="108"/>
    <n v="23"/>
  </r>
  <r>
    <x v="109"/>
    <n v="398"/>
  </r>
  <r>
    <x v="110"/>
    <n v="66"/>
  </r>
  <r>
    <x v="111"/>
    <n v="54"/>
  </r>
  <r>
    <x v="112"/>
    <n v="370"/>
  </r>
  <r>
    <x v="113"/>
    <n v="126"/>
  </r>
  <r>
    <x v="1078"/>
    <n v="38"/>
  </r>
  <r>
    <x v="115"/>
    <n v="351"/>
  </r>
  <r>
    <x v="116"/>
    <n v="117"/>
  </r>
  <r>
    <x v="196"/>
    <n v="10"/>
  </r>
  <r>
    <x v="118"/>
    <n v="389"/>
  </r>
  <r>
    <x v="198"/>
    <n v="77"/>
  </r>
  <r>
    <x v="199"/>
    <n v="24"/>
  </r>
  <r>
    <x v="123"/>
    <n v="134"/>
  </r>
  <r>
    <x v="200"/>
    <n v="92"/>
  </r>
  <r>
    <x v="201"/>
    <n v="85"/>
  </r>
  <r>
    <x v="364"/>
    <n v="149"/>
  </r>
  <r>
    <x v="203"/>
    <n v="192"/>
  </r>
  <r>
    <x v="365"/>
    <n v="135"/>
  </r>
  <r>
    <x v="525"/>
    <n v="72"/>
  </r>
  <r>
    <x v="367"/>
    <n v="144"/>
  </r>
  <r>
    <x v="206"/>
    <n v="203"/>
  </r>
  <r>
    <x v="445"/>
    <n v="256"/>
  </r>
  <r>
    <x v="207"/>
    <n v="165"/>
  </r>
  <r>
    <x v="368"/>
    <n v="121"/>
  </r>
  <r>
    <x v="369"/>
    <n v="47"/>
  </r>
  <r>
    <x v="370"/>
    <n v="152"/>
  </r>
  <r>
    <x v="210"/>
    <n v="103"/>
  </r>
  <r>
    <x v="211"/>
    <n v="317"/>
  </r>
  <r>
    <x v="212"/>
    <n v="6"/>
  </r>
  <r>
    <x v="213"/>
    <n v="164"/>
  </r>
  <r>
    <x v="214"/>
    <n v="78"/>
  </r>
  <r>
    <x v="215"/>
    <n v="193"/>
  </r>
  <r>
    <x v="216"/>
    <n v="37"/>
  </r>
  <r>
    <x v="217"/>
    <n v="101"/>
  </r>
  <r>
    <x v="218"/>
    <n v="16"/>
  </r>
  <r>
    <x v="219"/>
    <n v="108"/>
  </r>
  <r>
    <x v="147"/>
    <n v="87"/>
  </r>
  <r>
    <x v="274"/>
    <n v="132"/>
  </r>
  <r>
    <x v="220"/>
    <n v="78"/>
  </r>
  <r>
    <x v="221"/>
    <n v="168"/>
  </r>
  <r>
    <x v="222"/>
    <n v="71"/>
  </r>
  <r>
    <x v="1079"/>
    <n v="1"/>
  </r>
  <r>
    <x v="223"/>
    <n v="58"/>
  </r>
  <r>
    <x v="224"/>
    <n v="98"/>
  </r>
  <r>
    <x v="225"/>
    <n v="60"/>
  </r>
  <r>
    <x v="755"/>
    <n v="2"/>
  </r>
  <r>
    <x v="611"/>
    <n v="89"/>
  </r>
  <r>
    <x v="455"/>
    <n v="168"/>
  </r>
  <r>
    <x v="456"/>
    <n v="34"/>
  </r>
  <r>
    <x v="228"/>
    <n v="6"/>
  </r>
  <r>
    <x v="1080"/>
    <n v="36"/>
  </r>
  <r>
    <x v="229"/>
    <n v="203"/>
  </r>
  <r>
    <x v="640"/>
    <n v="118"/>
  </r>
  <r>
    <x v="380"/>
    <n v="32"/>
  </r>
  <r>
    <x v="1081"/>
    <n v="33"/>
  </r>
  <r>
    <x v="233"/>
    <n v="136"/>
  </r>
  <r>
    <x v="256"/>
    <n v="66"/>
  </r>
  <r>
    <x v="235"/>
    <n v="219"/>
  </r>
  <r>
    <x v="818"/>
    <n v="57"/>
  </r>
  <r>
    <x v="619"/>
    <n v="82"/>
  </r>
  <r>
    <x v="687"/>
    <n v="25"/>
  </r>
  <r>
    <x v="291"/>
    <n v="116"/>
  </r>
  <r>
    <x v="292"/>
    <n v="159"/>
  </r>
  <r>
    <x v="242"/>
    <n v="60"/>
  </r>
  <r>
    <x v="294"/>
    <n v="65"/>
  </r>
  <r>
    <x v="811"/>
    <n v="187"/>
  </r>
  <r>
    <x v="917"/>
    <n v="47"/>
  </r>
  <r>
    <x v="642"/>
    <n v="260"/>
  </r>
  <r>
    <x v="1082"/>
    <n v="1"/>
  </r>
  <r>
    <x v="249"/>
    <n v="287"/>
  </r>
  <r>
    <x v="176"/>
    <n v="15"/>
  </r>
  <r>
    <x v="258"/>
    <n v="257"/>
  </r>
  <r>
    <x v="179"/>
    <n v="117"/>
  </r>
  <r>
    <x v="1044"/>
    <n v="73"/>
  </r>
  <r>
    <x v="1083"/>
    <n v="80"/>
  </r>
  <r>
    <x v="254"/>
    <n v="15"/>
  </r>
  <r>
    <x v="547"/>
    <n v="35"/>
  </r>
  <r>
    <x v="1084"/>
    <n v="1"/>
  </r>
  <r>
    <x v="0"/>
    <n v="503"/>
  </r>
  <r>
    <x v="1"/>
    <n v="3"/>
  </r>
  <r>
    <x v="2"/>
    <n v="494"/>
  </r>
  <r>
    <x v="3"/>
    <n v="24"/>
  </r>
  <r>
    <x v="4"/>
    <n v="432"/>
  </r>
  <r>
    <x v="186"/>
    <n v="72"/>
  </r>
  <r>
    <x v="6"/>
    <n v="462"/>
  </r>
  <r>
    <x v="307"/>
    <n v="30"/>
  </r>
  <r>
    <x v="8"/>
    <n v="487"/>
  </r>
  <r>
    <x v="187"/>
    <n v="48"/>
  </r>
  <r>
    <x v="10"/>
    <n v="409"/>
  </r>
  <r>
    <x v="308"/>
    <n v="109"/>
  </r>
  <r>
    <x v="12"/>
    <n v="411"/>
  </r>
  <r>
    <x v="309"/>
    <n v="133"/>
  </r>
  <r>
    <x v="14"/>
    <n v="340"/>
  </r>
  <r>
    <x v="188"/>
    <n v="138"/>
  </r>
  <r>
    <x v="16"/>
    <n v="316"/>
  </r>
  <r>
    <x v="310"/>
    <n v="190"/>
  </r>
  <r>
    <x v="18"/>
    <n v="278"/>
  </r>
  <r>
    <x v="311"/>
    <n v="215"/>
  </r>
  <r>
    <x v="20"/>
    <n v="255"/>
  </r>
  <r>
    <x v="312"/>
    <n v="265"/>
  </r>
  <r>
    <x v="22"/>
    <n v="196"/>
  </r>
  <r>
    <x v="313"/>
    <n v="334"/>
  </r>
  <r>
    <x v="24"/>
    <n v="123"/>
  </r>
  <r>
    <x v="314"/>
    <n v="326"/>
  </r>
  <r>
    <x v="26"/>
    <n v="172"/>
  </r>
  <r>
    <x v="315"/>
    <n v="329"/>
  </r>
  <r>
    <x v="28"/>
    <n v="187"/>
  </r>
  <r>
    <x v="316"/>
    <n v="323"/>
  </r>
  <r>
    <x v="30"/>
    <n v="190"/>
  </r>
  <r>
    <x v="317"/>
    <n v="273"/>
  </r>
  <r>
    <x v="32"/>
    <n v="221"/>
  </r>
  <r>
    <x v="318"/>
    <n v="227"/>
  </r>
  <r>
    <x v="34"/>
    <n v="240"/>
  </r>
  <r>
    <x v="319"/>
    <n v="278"/>
  </r>
  <r>
    <x v="36"/>
    <n v="237"/>
  </r>
  <r>
    <x v="320"/>
    <n v="245"/>
  </r>
  <r>
    <x v="38"/>
    <n v="257"/>
  </r>
  <r>
    <x v="321"/>
    <n v="215"/>
  </r>
  <r>
    <x v="40"/>
    <n v="316"/>
  </r>
  <r>
    <x v="322"/>
    <n v="115"/>
  </r>
  <r>
    <x v="42"/>
    <n v="399"/>
  </r>
  <r>
    <x v="323"/>
    <n v="104"/>
  </r>
  <r>
    <x v="44"/>
    <n v="367"/>
  </r>
  <r>
    <x v="324"/>
    <n v="135"/>
  </r>
  <r>
    <x v="46"/>
    <n v="326"/>
  </r>
  <r>
    <x v="325"/>
    <n v="174"/>
  </r>
  <r>
    <x v="48"/>
    <n v="307"/>
  </r>
  <r>
    <x v="326"/>
    <n v="201"/>
  </r>
  <r>
    <x v="50"/>
    <n v="299"/>
  </r>
  <r>
    <x v="327"/>
    <n v="180"/>
  </r>
  <r>
    <x v="52"/>
    <n v="321"/>
  </r>
  <r>
    <x v="328"/>
    <n v="144"/>
  </r>
  <r>
    <x v="54"/>
    <n v="406"/>
  </r>
  <r>
    <x v="329"/>
    <n v="127"/>
  </r>
  <r>
    <x v="56"/>
    <n v="364"/>
  </r>
  <r>
    <x v="330"/>
    <n v="140"/>
  </r>
  <r>
    <x v="58"/>
    <n v="353"/>
  </r>
  <r>
    <x v="331"/>
    <n v="92"/>
  </r>
  <r>
    <x v="60"/>
    <n v="425"/>
  </r>
  <r>
    <x v="332"/>
    <n v="81"/>
  </r>
  <r>
    <x v="62"/>
    <n v="409"/>
  </r>
  <r>
    <x v="333"/>
    <n v="59"/>
  </r>
  <r>
    <x v="64"/>
    <n v="458"/>
  </r>
  <r>
    <x v="334"/>
    <n v="7"/>
  </r>
  <r>
    <x v="66"/>
    <n v="475"/>
  </r>
  <r>
    <x v="67"/>
    <n v="12"/>
  </r>
  <r>
    <x v="189"/>
    <n v="3"/>
  </r>
  <r>
    <x v="68"/>
    <n v="1"/>
  </r>
  <r>
    <x v="69"/>
    <n v="9"/>
  </r>
  <r>
    <x v="70"/>
    <n v="267"/>
  </r>
  <r>
    <x v="71"/>
    <n v="217"/>
  </r>
  <r>
    <x v="72"/>
    <n v="51"/>
  </r>
  <r>
    <x v="73"/>
    <n v="233"/>
  </r>
  <r>
    <x v="74"/>
    <n v="213"/>
  </r>
  <r>
    <x v="75"/>
    <n v="106"/>
  </r>
  <r>
    <x v="76"/>
    <n v="202"/>
  </r>
  <r>
    <x v="77"/>
    <n v="179"/>
  </r>
  <r>
    <x v="78"/>
    <n v="134"/>
  </r>
  <r>
    <x v="79"/>
    <n v="152"/>
  </r>
  <r>
    <x v="80"/>
    <n v="192"/>
  </r>
  <r>
    <x v="81"/>
    <n v="174"/>
  </r>
  <r>
    <x v="82"/>
    <n v="162"/>
  </r>
  <r>
    <x v="83"/>
    <n v="126"/>
  </r>
  <r>
    <x v="84"/>
    <n v="225"/>
  </r>
  <r>
    <x v="85"/>
    <n v="201"/>
  </r>
  <r>
    <x v="86"/>
    <n v="89"/>
  </r>
  <r>
    <x v="87"/>
    <n v="236"/>
  </r>
  <r>
    <x v="88"/>
    <n v="224"/>
  </r>
  <r>
    <x v="190"/>
    <n v="40"/>
  </r>
  <r>
    <x v="90"/>
    <n v="234"/>
  </r>
  <r>
    <x v="91"/>
    <n v="198"/>
  </r>
  <r>
    <x v="191"/>
    <n v="130"/>
  </r>
  <r>
    <x v="93"/>
    <n v="196"/>
  </r>
  <r>
    <x v="94"/>
    <n v="210"/>
  </r>
  <r>
    <x v="192"/>
    <n v="108"/>
  </r>
  <r>
    <x v="96"/>
    <n v="189"/>
  </r>
  <r>
    <x v="97"/>
    <n v="202"/>
  </r>
  <r>
    <x v="98"/>
    <n v="117"/>
  </r>
  <r>
    <x v="99"/>
    <n v="189"/>
  </r>
  <r>
    <x v="100"/>
    <n v="155"/>
  </r>
  <r>
    <x v="193"/>
    <n v="200"/>
  </r>
  <r>
    <x v="102"/>
    <n v="53"/>
  </r>
  <r>
    <x v="103"/>
    <n v="231"/>
  </r>
  <r>
    <x v="194"/>
    <n v="173"/>
  </r>
  <r>
    <x v="105"/>
    <n v="74"/>
  </r>
  <r>
    <x v="106"/>
    <n v="237"/>
  </r>
  <r>
    <x v="107"/>
    <n v="221"/>
  </r>
  <r>
    <x v="195"/>
    <n v="233"/>
  </r>
  <r>
    <x v="109"/>
    <n v="244"/>
  </r>
  <r>
    <x v="110"/>
    <n v="192"/>
  </r>
  <r>
    <x v="111"/>
    <n v="21"/>
  </r>
  <r>
    <x v="112"/>
    <n v="321"/>
  </r>
  <r>
    <x v="113"/>
    <n v="92"/>
  </r>
  <r>
    <x v="114"/>
    <n v="71"/>
  </r>
  <r>
    <x v="115"/>
    <n v="335"/>
  </r>
  <r>
    <x v="116"/>
    <n v="142"/>
  </r>
  <r>
    <x v="911"/>
    <n v="230"/>
  </r>
  <r>
    <x v="118"/>
    <n v="289"/>
  </r>
  <r>
    <x v="198"/>
    <n v="211"/>
  </r>
  <r>
    <x v="122"/>
    <n v="69"/>
  </r>
  <r>
    <x v="123"/>
    <n v="181"/>
  </r>
  <r>
    <x v="124"/>
    <n v="165"/>
  </r>
  <r>
    <x v="125"/>
    <n v="192"/>
  </r>
  <r>
    <x v="202"/>
    <n v="40"/>
  </r>
  <r>
    <x v="127"/>
    <n v="113"/>
  </r>
  <r>
    <x v="204"/>
    <n v="79"/>
  </r>
  <r>
    <x v="129"/>
    <n v="126"/>
  </r>
  <r>
    <x v="205"/>
    <n v="304"/>
  </r>
  <r>
    <x v="131"/>
    <n v="1"/>
  </r>
  <r>
    <x v="132"/>
    <n v="363"/>
  </r>
  <r>
    <x v="207"/>
    <n v="41"/>
  </r>
  <r>
    <x v="208"/>
    <n v="158"/>
  </r>
  <r>
    <x v="135"/>
    <n v="153"/>
  </r>
  <r>
    <x v="209"/>
    <n v="284"/>
  </r>
  <r>
    <x v="137"/>
    <n v="6"/>
  </r>
  <r>
    <x v="138"/>
    <n v="328"/>
  </r>
  <r>
    <x v="139"/>
    <n v="31"/>
  </r>
  <r>
    <x v="815"/>
    <n v="247"/>
  </r>
  <r>
    <x v="141"/>
    <n v="58"/>
  </r>
  <r>
    <x v="411"/>
    <n v="178"/>
  </r>
  <r>
    <x v="143"/>
    <n v="87"/>
  </r>
  <r>
    <x v="412"/>
    <n v="141"/>
  </r>
  <r>
    <x v="145"/>
    <n v="96"/>
  </r>
  <r>
    <x v="219"/>
    <n v="160"/>
  </r>
  <r>
    <x v="147"/>
    <n v="100"/>
  </r>
  <r>
    <x v="413"/>
    <n v="224"/>
  </r>
  <r>
    <x v="220"/>
    <n v="19"/>
  </r>
  <r>
    <x v="221"/>
    <n v="192"/>
  </r>
  <r>
    <x v="415"/>
    <n v="2"/>
  </r>
  <r>
    <x v="1085"/>
    <n v="1"/>
  </r>
  <r>
    <x v="773"/>
    <n v="12"/>
  </r>
  <r>
    <x v="280"/>
    <n v="83"/>
  </r>
  <r>
    <x v="913"/>
    <n v="66"/>
  </r>
  <r>
    <x v="1028"/>
    <n v="166"/>
  </r>
  <r>
    <x v="482"/>
    <n v="142"/>
  </r>
  <r>
    <x v="836"/>
    <n v="34"/>
  </r>
  <r>
    <x v="826"/>
    <n v="83"/>
  </r>
  <r>
    <x v="421"/>
    <n v="110"/>
  </r>
  <r>
    <x v="422"/>
    <n v="60"/>
  </r>
  <r>
    <x v="256"/>
    <n v="19"/>
  </r>
  <r>
    <x v="724"/>
    <n v="58"/>
  </r>
  <r>
    <x v="425"/>
    <n v="261"/>
  </r>
  <r>
    <x v="1086"/>
    <n v="70"/>
  </r>
  <r>
    <x v="289"/>
    <n v="159"/>
  </r>
  <r>
    <x v="427"/>
    <n v="94"/>
  </r>
  <r>
    <x v="428"/>
    <n v="101"/>
  </r>
  <r>
    <x v="292"/>
    <n v="40"/>
  </r>
  <r>
    <x v="430"/>
    <n v="22"/>
  </r>
  <r>
    <x v="431"/>
    <n v="60"/>
  </r>
  <r>
    <x v="433"/>
    <n v="83"/>
  </r>
  <r>
    <x v="1087"/>
    <n v="82"/>
  </r>
  <r>
    <x v="696"/>
    <n v="94"/>
  </r>
  <r>
    <x v="173"/>
    <n v="58"/>
  </r>
  <r>
    <x v="298"/>
    <n v="126"/>
  </r>
  <r>
    <x v="669"/>
    <n v="39"/>
  </r>
  <r>
    <x v="1088"/>
    <n v="9"/>
  </r>
  <r>
    <x v="1089"/>
    <n v="17"/>
  </r>
  <r>
    <x v="253"/>
    <n v="131"/>
  </r>
  <r>
    <x v="628"/>
    <n v="56"/>
  </r>
  <r>
    <x v="778"/>
    <n v="121"/>
  </r>
  <r>
    <x v="304"/>
    <n v="24"/>
  </r>
  <r>
    <x v="394"/>
    <n v="143"/>
  </r>
  <r>
    <x v="0"/>
    <n v="498"/>
  </r>
  <r>
    <x v="1"/>
    <n v="29"/>
  </r>
  <r>
    <x v="2"/>
    <n v="464"/>
  </r>
  <r>
    <x v="3"/>
    <n v="37"/>
  </r>
  <r>
    <x v="4"/>
    <n v="459"/>
  </r>
  <r>
    <x v="186"/>
    <n v="35"/>
  </r>
  <r>
    <x v="6"/>
    <n v="450"/>
  </r>
  <r>
    <x v="307"/>
    <n v="18"/>
  </r>
  <r>
    <x v="8"/>
    <n v="468"/>
  </r>
  <r>
    <x v="187"/>
    <n v="14"/>
  </r>
  <r>
    <x v="10"/>
    <n v="495"/>
  </r>
  <r>
    <x v="308"/>
    <n v="19"/>
  </r>
  <r>
    <x v="12"/>
    <n v="486"/>
  </r>
  <r>
    <x v="13"/>
    <n v="27"/>
  </r>
  <r>
    <x v="14"/>
    <n v="471"/>
  </r>
  <r>
    <x v="188"/>
    <n v="29"/>
  </r>
  <r>
    <x v="16"/>
    <n v="451"/>
  </r>
  <r>
    <x v="310"/>
    <n v="65"/>
  </r>
  <r>
    <x v="18"/>
    <n v="436"/>
  </r>
  <r>
    <x v="311"/>
    <n v="95"/>
  </r>
  <r>
    <x v="20"/>
    <n v="422"/>
  </r>
  <r>
    <x v="312"/>
    <n v="82"/>
  </r>
  <r>
    <x v="22"/>
    <n v="473"/>
  </r>
  <r>
    <x v="313"/>
    <n v="14"/>
  </r>
  <r>
    <x v="24"/>
    <n v="465"/>
  </r>
  <r>
    <x v="314"/>
    <n v="50"/>
  </r>
  <r>
    <x v="26"/>
    <n v="462"/>
  </r>
  <r>
    <x v="315"/>
    <n v="17"/>
  </r>
  <r>
    <x v="28"/>
    <n v="437"/>
  </r>
  <r>
    <x v="316"/>
    <n v="61"/>
  </r>
  <r>
    <x v="30"/>
    <n v="425"/>
  </r>
  <r>
    <x v="317"/>
    <n v="48"/>
  </r>
  <r>
    <x v="32"/>
    <n v="463"/>
  </r>
  <r>
    <x v="33"/>
    <n v="28"/>
  </r>
  <r>
    <x v="34"/>
    <n v="465"/>
  </r>
  <r>
    <x v="319"/>
    <n v="13"/>
  </r>
  <r>
    <x v="36"/>
    <n v="479"/>
  </r>
  <r>
    <x v="37"/>
    <n v="17"/>
  </r>
  <r>
    <x v="38"/>
    <n v="461"/>
  </r>
  <r>
    <x v="39"/>
    <n v="26"/>
  </r>
  <r>
    <x v="40"/>
    <n v="470"/>
  </r>
  <r>
    <x v="41"/>
    <n v="36"/>
  </r>
  <r>
    <x v="42"/>
    <n v="464"/>
  </r>
  <r>
    <x v="43"/>
    <n v="34"/>
  </r>
  <r>
    <x v="44"/>
    <n v="456"/>
  </r>
  <r>
    <x v="45"/>
    <n v="39"/>
  </r>
  <r>
    <x v="46"/>
    <n v="439"/>
  </r>
  <r>
    <x v="47"/>
    <n v="62"/>
  </r>
  <r>
    <x v="48"/>
    <n v="445"/>
  </r>
  <r>
    <x v="49"/>
    <n v="63"/>
  </r>
  <r>
    <x v="50"/>
    <n v="442"/>
  </r>
  <r>
    <x v="51"/>
    <n v="87"/>
  </r>
  <r>
    <x v="52"/>
    <n v="440"/>
  </r>
  <r>
    <x v="53"/>
    <n v="57"/>
  </r>
  <r>
    <x v="54"/>
    <n v="428"/>
  </r>
  <r>
    <x v="55"/>
    <n v="64"/>
  </r>
  <r>
    <x v="56"/>
    <n v="425"/>
  </r>
  <r>
    <x v="57"/>
    <n v="72"/>
  </r>
  <r>
    <x v="58"/>
    <n v="438"/>
  </r>
  <r>
    <x v="59"/>
    <n v="27"/>
  </r>
  <r>
    <x v="60"/>
    <n v="434"/>
  </r>
  <r>
    <x v="61"/>
    <n v="59"/>
  </r>
  <r>
    <x v="62"/>
    <n v="439"/>
  </r>
  <r>
    <x v="63"/>
    <n v="57"/>
  </r>
  <r>
    <x v="64"/>
    <n v="450"/>
  </r>
  <r>
    <x v="65"/>
    <n v="36"/>
  </r>
  <r>
    <x v="66"/>
    <n v="453"/>
  </r>
  <r>
    <x v="67"/>
    <n v="26"/>
  </r>
  <r>
    <x v="781"/>
    <n v="5"/>
  </r>
  <r>
    <x v="69"/>
    <n v="1"/>
  </r>
  <r>
    <x v="70"/>
    <n v="443"/>
  </r>
  <r>
    <x v="261"/>
    <n v="25"/>
  </r>
  <r>
    <x v="72"/>
    <n v="46"/>
  </r>
  <r>
    <x v="73"/>
    <n v="455"/>
  </r>
  <r>
    <x v="1090"/>
    <n v="454"/>
  </r>
  <r>
    <x v="75"/>
    <n v="43"/>
  </r>
  <r>
    <x v="76"/>
    <n v="432"/>
  </r>
  <r>
    <x v="77"/>
    <n v="5"/>
  </r>
  <r>
    <x v="78"/>
    <n v="86"/>
  </r>
  <r>
    <x v="79"/>
    <n v="382"/>
  </r>
  <r>
    <x v="403"/>
    <n v="67"/>
  </r>
  <r>
    <x v="81"/>
    <n v="11"/>
  </r>
  <r>
    <x v="82"/>
    <n v="438"/>
  </r>
  <r>
    <x v="404"/>
    <n v="27"/>
  </r>
  <r>
    <x v="84"/>
    <n v="77"/>
  </r>
  <r>
    <x v="85"/>
    <n v="381"/>
  </r>
  <r>
    <x v="405"/>
    <n v="26"/>
  </r>
  <r>
    <x v="1091"/>
    <n v="58"/>
  </r>
  <r>
    <x v="892"/>
    <n v="21"/>
  </r>
  <r>
    <x v="190"/>
    <n v="391"/>
  </r>
  <r>
    <x v="893"/>
    <n v="39"/>
  </r>
  <r>
    <x v="1092"/>
    <n v="79"/>
  </r>
  <r>
    <x v="191"/>
    <n v="386"/>
  </r>
  <r>
    <x v="894"/>
    <n v="40"/>
  </r>
  <r>
    <x v="895"/>
    <n v="79"/>
  </r>
  <r>
    <x v="192"/>
    <n v="408"/>
  </r>
  <r>
    <x v="896"/>
    <n v="42"/>
  </r>
  <r>
    <x v="897"/>
    <n v="52"/>
  </r>
  <r>
    <x v="98"/>
    <n v="424"/>
  </r>
  <r>
    <x v="786"/>
    <n v="11"/>
  </r>
  <r>
    <x v="898"/>
    <n v="32"/>
  </r>
  <r>
    <x v="193"/>
    <n v="467"/>
  </r>
  <r>
    <x v="787"/>
    <n v="28"/>
  </r>
  <r>
    <x v="788"/>
    <n v="6"/>
  </r>
  <r>
    <x v="194"/>
    <n v="470"/>
  </r>
  <r>
    <x v="1093"/>
    <n v="12"/>
  </r>
  <r>
    <x v="106"/>
    <n v="1"/>
  </r>
  <r>
    <x v="107"/>
    <n v="453"/>
  </r>
  <r>
    <x v="108"/>
    <n v="8"/>
  </r>
  <r>
    <x v="109"/>
    <n v="10"/>
  </r>
  <r>
    <x v="110"/>
    <n v="479"/>
  </r>
  <r>
    <x v="793"/>
    <n v="14"/>
  </r>
  <r>
    <x v="1094"/>
    <n v="56"/>
  </r>
  <r>
    <x v="113"/>
    <n v="409"/>
  </r>
  <r>
    <x v="795"/>
    <n v="48"/>
  </r>
  <r>
    <x v="1095"/>
    <n v="89"/>
  </r>
  <r>
    <x v="116"/>
    <n v="383"/>
  </r>
  <r>
    <x v="797"/>
    <n v="66"/>
  </r>
  <r>
    <x v="798"/>
    <n v="214"/>
  </r>
  <r>
    <x v="198"/>
    <n v="1"/>
  </r>
  <r>
    <x v="122"/>
    <n v="425"/>
  </r>
  <r>
    <x v="268"/>
    <n v="38"/>
  </r>
  <r>
    <x v="124"/>
    <n v="72"/>
  </r>
  <r>
    <x v="752"/>
    <n v="16"/>
  </r>
  <r>
    <x v="126"/>
    <n v="83"/>
  </r>
  <r>
    <x v="127"/>
    <n v="16"/>
  </r>
  <r>
    <x v="204"/>
    <n v="267"/>
  </r>
  <r>
    <x v="129"/>
    <n v="33"/>
  </r>
  <r>
    <x v="205"/>
    <n v="115"/>
  </r>
  <r>
    <x v="206"/>
    <n v="68"/>
  </r>
  <r>
    <x v="445"/>
    <n v="225"/>
  </r>
  <r>
    <x v="207"/>
    <n v="74"/>
  </r>
  <r>
    <x v="368"/>
    <n v="18"/>
  </r>
  <r>
    <x v="721"/>
    <n v="21"/>
  </r>
  <r>
    <x v="370"/>
    <n v="416"/>
  </r>
  <r>
    <x v="210"/>
    <n v="22"/>
  </r>
  <r>
    <x v="1096"/>
    <n v="212"/>
  </r>
  <r>
    <x v="372"/>
    <n v="33"/>
  </r>
  <r>
    <x v="448"/>
    <n v="401"/>
  </r>
  <r>
    <x v="214"/>
    <n v="28"/>
  </r>
  <r>
    <x v="269"/>
    <n v="48"/>
  </r>
  <r>
    <x v="216"/>
    <n v="33"/>
  </r>
  <r>
    <x v="217"/>
    <n v="26"/>
  </r>
  <r>
    <x v="1097"/>
    <n v="30"/>
  </r>
  <r>
    <x v="219"/>
    <n v="423"/>
  </r>
  <r>
    <x v="176"/>
    <n v="59"/>
  </r>
  <r>
    <x v="663"/>
    <n v="292"/>
  </r>
  <r>
    <x v="744"/>
    <n v="56"/>
  </r>
  <r>
    <x v="609"/>
    <n v="90"/>
  </r>
  <r>
    <x v="682"/>
    <n v="49"/>
  </r>
  <r>
    <x v="1098"/>
    <n v="1"/>
  </r>
  <r>
    <x v="455"/>
    <n v="251"/>
  </r>
  <r>
    <x v="558"/>
    <n v="83"/>
  </r>
  <r>
    <x v="1028"/>
    <n v="27"/>
  </r>
  <r>
    <x v="615"/>
    <n v="194"/>
  </r>
  <r>
    <x v="758"/>
    <n v="60"/>
  </r>
  <r>
    <x v="617"/>
    <n v="171"/>
  </r>
  <r>
    <x v="158"/>
    <n v="104"/>
  </r>
  <r>
    <x v="534"/>
    <n v="25"/>
  </r>
  <r>
    <x v="423"/>
    <n v="301"/>
  </r>
  <r>
    <x v="235"/>
    <n v="119"/>
  </r>
  <r>
    <x v="858"/>
    <n v="39"/>
  </r>
  <r>
    <x v="537"/>
    <n v="355"/>
  </r>
  <r>
    <x v="951"/>
    <n v="100"/>
  </r>
  <r>
    <x v="460"/>
    <n v="39"/>
  </r>
  <r>
    <x v="846"/>
    <n v="20"/>
  </r>
  <r>
    <x v="925"/>
    <n v="8"/>
  </r>
  <r>
    <x v="294"/>
    <n v="33"/>
  </r>
  <r>
    <x v="1099"/>
    <n v="17"/>
  </r>
  <r>
    <x v="1100"/>
    <n v="60"/>
  </r>
  <r>
    <x v="1101"/>
    <n v="15"/>
  </r>
  <r>
    <x v="1102"/>
    <n v="76"/>
  </r>
  <r>
    <x v="741"/>
    <n v="21"/>
  </r>
  <r>
    <x v="1103"/>
    <n v="8"/>
  </r>
  <r>
    <x v="541"/>
    <n v="9"/>
  </r>
  <r>
    <x v="1104"/>
    <n v="59"/>
  </r>
  <r>
    <x v="777"/>
    <n v="40"/>
  </r>
  <r>
    <x v="627"/>
    <n v="68"/>
  </r>
  <r>
    <x v="917"/>
    <n v="123"/>
  </r>
  <r>
    <x v="642"/>
    <n v="185"/>
  </r>
  <r>
    <x v="1105"/>
    <n v="10"/>
  </r>
  <r>
    <x v="669"/>
    <n v="12"/>
  </r>
  <r>
    <x v="1106"/>
    <n v="25"/>
  </r>
  <r>
    <x v="439"/>
    <n v="145"/>
  </r>
  <r>
    <x v="468"/>
    <n v="217"/>
  </r>
  <r>
    <x v="1107"/>
    <n v="44"/>
  </r>
  <r>
    <x v="545"/>
    <n v="87"/>
  </r>
  <r>
    <x v="629"/>
    <n v="79"/>
  </r>
  <r>
    <x v="305"/>
    <n v="68"/>
  </r>
  <r>
    <x v="0"/>
    <n v="465"/>
  </r>
  <r>
    <x v="259"/>
    <n v="16"/>
  </r>
  <r>
    <x v="2"/>
    <n v="477"/>
  </r>
  <r>
    <x v="3"/>
    <n v="5"/>
  </r>
  <r>
    <x v="4"/>
    <n v="493"/>
  </r>
  <r>
    <x v="186"/>
    <n v="31"/>
  </r>
  <r>
    <x v="6"/>
    <n v="466"/>
  </r>
  <r>
    <x v="7"/>
    <n v="22"/>
  </r>
  <r>
    <x v="8"/>
    <n v="455"/>
  </r>
  <r>
    <x v="9"/>
    <n v="39"/>
  </r>
  <r>
    <x v="10"/>
    <n v="466"/>
  </r>
  <r>
    <x v="11"/>
    <n v="26"/>
  </r>
  <r>
    <x v="12"/>
    <n v="441"/>
  </r>
  <r>
    <x v="13"/>
    <n v="42"/>
  </r>
  <r>
    <x v="14"/>
    <n v="464"/>
  </r>
  <r>
    <x v="15"/>
    <n v="23"/>
  </r>
  <r>
    <x v="16"/>
    <n v="455"/>
  </r>
  <r>
    <x v="310"/>
    <n v="51"/>
  </r>
  <r>
    <x v="18"/>
    <n v="442"/>
  </r>
  <r>
    <x v="311"/>
    <n v="57"/>
  </r>
  <r>
    <x v="20"/>
    <n v="411"/>
  </r>
  <r>
    <x v="312"/>
    <n v="105"/>
  </r>
  <r>
    <x v="22"/>
    <n v="423"/>
  </r>
  <r>
    <x v="313"/>
    <n v="67"/>
  </r>
  <r>
    <x v="24"/>
    <n v="427"/>
  </r>
  <r>
    <x v="314"/>
    <n v="97"/>
  </r>
  <r>
    <x v="26"/>
    <n v="374"/>
  </r>
  <r>
    <x v="315"/>
    <n v="105"/>
  </r>
  <r>
    <x v="28"/>
    <n v="410"/>
  </r>
  <r>
    <x v="316"/>
    <n v="84"/>
  </r>
  <r>
    <x v="30"/>
    <n v="402"/>
  </r>
  <r>
    <x v="317"/>
    <n v="135"/>
  </r>
  <r>
    <x v="32"/>
    <n v="343"/>
  </r>
  <r>
    <x v="318"/>
    <n v="172"/>
  </r>
  <r>
    <x v="34"/>
    <n v="322"/>
  </r>
  <r>
    <x v="319"/>
    <n v="208"/>
  </r>
  <r>
    <x v="36"/>
    <n v="273"/>
  </r>
  <r>
    <x v="320"/>
    <n v="197"/>
  </r>
  <r>
    <x v="38"/>
    <n v="340"/>
  </r>
  <r>
    <x v="321"/>
    <n v="175"/>
  </r>
  <r>
    <x v="40"/>
    <n v="309"/>
  </r>
  <r>
    <x v="322"/>
    <n v="182"/>
  </r>
  <r>
    <x v="42"/>
    <n v="354"/>
  </r>
  <r>
    <x v="323"/>
    <n v="150"/>
  </r>
  <r>
    <x v="44"/>
    <n v="330"/>
  </r>
  <r>
    <x v="324"/>
    <n v="162"/>
  </r>
  <r>
    <x v="46"/>
    <n v="321"/>
  </r>
  <r>
    <x v="325"/>
    <n v="185"/>
  </r>
  <r>
    <x v="48"/>
    <n v="308"/>
  </r>
  <r>
    <x v="326"/>
    <n v="215"/>
  </r>
  <r>
    <x v="50"/>
    <n v="262"/>
  </r>
  <r>
    <x v="327"/>
    <n v="213"/>
  </r>
  <r>
    <x v="52"/>
    <n v="267"/>
  </r>
  <r>
    <x v="328"/>
    <n v="259"/>
  </r>
  <r>
    <x v="54"/>
    <n v="245"/>
  </r>
  <r>
    <x v="329"/>
    <n v="219"/>
  </r>
  <r>
    <x v="56"/>
    <n v="315"/>
  </r>
  <r>
    <x v="330"/>
    <n v="212"/>
  </r>
  <r>
    <x v="58"/>
    <n v="311"/>
  </r>
  <r>
    <x v="331"/>
    <n v="164"/>
  </r>
  <r>
    <x v="60"/>
    <n v="365"/>
  </r>
  <r>
    <x v="332"/>
    <n v="136"/>
  </r>
  <r>
    <x v="62"/>
    <n v="383"/>
  </r>
  <r>
    <x v="333"/>
    <n v="69"/>
  </r>
  <r>
    <x v="64"/>
    <n v="430"/>
  </r>
  <r>
    <x v="334"/>
    <n v="73"/>
  </r>
  <r>
    <x v="66"/>
    <n v="428"/>
  </r>
  <r>
    <x v="671"/>
    <n v="44"/>
  </r>
  <r>
    <x v="472"/>
    <n v="7"/>
  </r>
  <r>
    <x v="68"/>
    <n v="7"/>
  </r>
  <r>
    <x v="70"/>
    <n v="292"/>
  </r>
  <r>
    <x v="71"/>
    <n v="143"/>
  </r>
  <r>
    <x v="339"/>
    <n v="31"/>
  </r>
  <r>
    <x v="73"/>
    <n v="321"/>
  </r>
  <r>
    <x v="74"/>
    <n v="52"/>
  </r>
  <r>
    <x v="262"/>
    <n v="118"/>
  </r>
  <r>
    <x v="76"/>
    <n v="302"/>
  </r>
  <r>
    <x v="77"/>
    <n v="116"/>
  </r>
  <r>
    <x v="342"/>
    <n v="110"/>
  </r>
  <r>
    <x v="79"/>
    <n v="286"/>
  </r>
  <r>
    <x v="80"/>
    <n v="103"/>
  </r>
  <r>
    <x v="343"/>
    <n v="100"/>
  </r>
  <r>
    <x v="82"/>
    <n v="290"/>
  </r>
  <r>
    <x v="83"/>
    <n v="103"/>
  </r>
  <r>
    <x v="344"/>
    <n v="108"/>
  </r>
  <r>
    <x v="85"/>
    <n v="334"/>
  </r>
  <r>
    <x v="86"/>
    <n v="80"/>
  </r>
  <r>
    <x v="345"/>
    <n v="98"/>
  </r>
  <r>
    <x v="88"/>
    <n v="297"/>
  </r>
  <r>
    <x v="89"/>
    <n v="66"/>
  </r>
  <r>
    <x v="346"/>
    <n v="110"/>
  </r>
  <r>
    <x v="91"/>
    <n v="293"/>
  </r>
  <r>
    <x v="92"/>
    <n v="36"/>
  </r>
  <r>
    <x v="347"/>
    <n v="182"/>
  </r>
  <r>
    <x v="94"/>
    <n v="265"/>
  </r>
  <r>
    <x v="748"/>
    <n v="188"/>
  </r>
  <r>
    <x v="348"/>
    <n v="272"/>
  </r>
  <r>
    <x v="97"/>
    <n v="178"/>
  </r>
  <r>
    <x v="263"/>
    <n v="18"/>
  </r>
  <r>
    <x v="349"/>
    <n v="329"/>
  </r>
  <r>
    <x v="100"/>
    <n v="167"/>
  </r>
  <r>
    <x v="101"/>
    <n v="19"/>
  </r>
  <r>
    <x v="350"/>
    <n v="290"/>
  </r>
  <r>
    <x v="103"/>
    <n v="215"/>
  </r>
  <r>
    <x v="104"/>
    <n v="68"/>
  </r>
  <r>
    <x v="351"/>
    <n v="222"/>
  </r>
  <r>
    <x v="106"/>
    <n v="226"/>
  </r>
  <r>
    <x v="352"/>
    <n v="48"/>
  </r>
  <r>
    <x v="353"/>
    <n v="225"/>
  </r>
  <r>
    <x v="109"/>
    <n v="247"/>
  </r>
  <r>
    <x v="264"/>
    <n v="1"/>
  </r>
  <r>
    <x v="355"/>
    <n v="225"/>
  </r>
  <r>
    <x v="112"/>
    <n v="242"/>
  </r>
  <r>
    <x v="750"/>
    <n v="280"/>
  </r>
  <r>
    <x v="356"/>
    <n v="221"/>
  </r>
  <r>
    <x v="115"/>
    <n v="310"/>
  </r>
  <r>
    <x v="751"/>
    <n v="237"/>
  </r>
  <r>
    <x v="358"/>
    <n v="167"/>
  </r>
  <r>
    <x v="118"/>
    <n v="296"/>
  </r>
  <r>
    <x v="266"/>
    <n v="104"/>
  </r>
  <r>
    <x v="199"/>
    <n v="243"/>
  </r>
  <r>
    <x v="123"/>
    <n v="149"/>
  </r>
  <r>
    <x v="200"/>
    <n v="139"/>
  </r>
  <r>
    <x v="125"/>
    <n v="93"/>
  </r>
  <r>
    <x v="202"/>
    <n v="150"/>
  </r>
  <r>
    <x v="127"/>
    <n v="196"/>
  </r>
  <r>
    <x v="128"/>
    <n v="61"/>
  </r>
  <r>
    <x v="129"/>
    <n v="147"/>
  </r>
  <r>
    <x v="205"/>
    <n v="59"/>
  </r>
  <r>
    <x v="131"/>
    <n v="147"/>
  </r>
  <r>
    <x v="132"/>
    <n v="37"/>
  </r>
  <r>
    <x v="133"/>
    <n v="204"/>
  </r>
  <r>
    <x v="208"/>
    <n v="106"/>
  </r>
  <r>
    <x v="135"/>
    <n v="217"/>
  </r>
  <r>
    <x v="209"/>
    <n v="43"/>
  </r>
  <r>
    <x v="137"/>
    <n v="137"/>
  </r>
  <r>
    <x v="138"/>
    <n v="215"/>
  </r>
  <r>
    <x v="212"/>
    <n v="175"/>
  </r>
  <r>
    <x v="815"/>
    <n v="44"/>
  </r>
  <r>
    <x v="141"/>
    <n v="170"/>
  </r>
  <r>
    <x v="411"/>
    <n v="95"/>
  </r>
  <r>
    <x v="143"/>
    <n v="90"/>
  </r>
  <r>
    <x v="412"/>
    <n v="331"/>
  </r>
  <r>
    <x v="145"/>
    <n v="134"/>
  </r>
  <r>
    <x v="219"/>
    <n v="158"/>
  </r>
  <r>
    <x v="147"/>
    <n v="53"/>
  </r>
  <r>
    <x v="413"/>
    <n v="224"/>
  </r>
  <r>
    <x v="149"/>
    <n v="7"/>
  </r>
  <r>
    <x v="477"/>
    <n v="187"/>
  </r>
  <r>
    <x v="222"/>
    <n v="65"/>
  </r>
  <r>
    <x v="1108"/>
    <n v="16"/>
  </r>
  <r>
    <x v="478"/>
    <n v="61"/>
  </r>
  <r>
    <x v="825"/>
    <n v="30"/>
  </r>
  <r>
    <x v="152"/>
    <n v="138"/>
  </r>
  <r>
    <x v="816"/>
    <n v="76"/>
  </r>
  <r>
    <x v="817"/>
    <n v="170"/>
  </r>
  <r>
    <x v="1028"/>
    <n v="143"/>
  </r>
  <r>
    <x v="998"/>
    <n v="54"/>
  </r>
  <r>
    <x v="483"/>
    <n v="120"/>
  </r>
  <r>
    <x v="420"/>
    <n v="25"/>
  </r>
  <r>
    <x v="158"/>
    <n v="24"/>
  </r>
  <r>
    <x v="159"/>
    <n v="108"/>
  </r>
  <r>
    <x v="160"/>
    <n v="37"/>
  </r>
  <r>
    <x v="161"/>
    <n v="233"/>
  </r>
  <r>
    <x v="858"/>
    <n v="16"/>
  </r>
  <r>
    <x v="908"/>
    <n v="19"/>
  </r>
  <r>
    <x v="884"/>
    <n v="256"/>
  </r>
  <r>
    <x v="165"/>
    <n v="4"/>
  </r>
  <r>
    <x v="428"/>
    <n v="65"/>
  </r>
  <r>
    <x v="167"/>
    <n v="59"/>
  </r>
  <r>
    <x v="168"/>
    <n v="50"/>
  </r>
  <r>
    <x v="1109"/>
    <n v="56"/>
  </r>
  <r>
    <x v="839"/>
    <n v="170"/>
  </r>
  <r>
    <x v="297"/>
    <n v="14"/>
  </r>
  <r>
    <x v="490"/>
    <n v="101"/>
  </r>
  <r>
    <x v="729"/>
    <n v="31"/>
  </r>
  <r>
    <x v="643"/>
    <n v="78"/>
  </r>
  <r>
    <x v="644"/>
    <n v="76"/>
  </r>
  <r>
    <x v="744"/>
    <n v="10"/>
  </r>
  <r>
    <x v="251"/>
    <n v="122"/>
  </r>
  <r>
    <x v="1110"/>
    <n v="31"/>
  </r>
  <r>
    <x v="1111"/>
    <n v="74"/>
  </r>
  <r>
    <x v="440"/>
    <n v="80"/>
  </r>
  <r>
    <x v="441"/>
    <n v="57"/>
  </r>
  <r>
    <x v="439"/>
    <n v="9"/>
  </r>
  <r>
    <x v="185"/>
    <n v="44"/>
  </r>
  <r>
    <x v="0"/>
    <n v="474"/>
  </r>
  <r>
    <x v="1"/>
    <n v="56"/>
  </r>
  <r>
    <x v="2"/>
    <n v="460"/>
  </r>
  <r>
    <x v="3"/>
    <n v="38"/>
  </r>
  <r>
    <x v="4"/>
    <n v="457"/>
  </r>
  <r>
    <x v="186"/>
    <n v="37"/>
  </r>
  <r>
    <x v="6"/>
    <n v="470"/>
  </r>
  <r>
    <x v="307"/>
    <n v="44"/>
  </r>
  <r>
    <x v="8"/>
    <n v="482"/>
  </r>
  <r>
    <x v="187"/>
    <n v="5"/>
  </r>
  <r>
    <x v="10"/>
    <n v="479"/>
  </r>
  <r>
    <x v="308"/>
    <n v="23"/>
  </r>
  <r>
    <x v="12"/>
    <n v="471"/>
  </r>
  <r>
    <x v="309"/>
    <n v="19"/>
  </r>
  <r>
    <x v="14"/>
    <n v="471"/>
  </r>
  <r>
    <x v="188"/>
    <n v="28"/>
  </r>
  <r>
    <x v="16"/>
    <n v="454"/>
  </r>
  <r>
    <x v="17"/>
    <n v="35"/>
  </r>
  <r>
    <x v="18"/>
    <n v="454"/>
  </r>
  <r>
    <x v="19"/>
    <n v="74"/>
  </r>
  <r>
    <x v="20"/>
    <n v="414"/>
  </r>
  <r>
    <x v="21"/>
    <n v="47"/>
  </r>
  <r>
    <x v="22"/>
    <n v="434"/>
  </r>
  <r>
    <x v="23"/>
    <n v="35"/>
  </r>
  <r>
    <x v="24"/>
    <n v="422"/>
  </r>
  <r>
    <x v="25"/>
    <n v="74"/>
  </r>
  <r>
    <x v="26"/>
    <n v="451"/>
  </r>
  <r>
    <x v="27"/>
    <n v="59"/>
  </r>
  <r>
    <x v="28"/>
    <n v="482"/>
  </r>
  <r>
    <x v="29"/>
    <n v="7"/>
  </r>
  <r>
    <x v="30"/>
    <n v="502"/>
  </r>
  <r>
    <x v="317"/>
    <n v="19"/>
  </r>
  <r>
    <x v="32"/>
    <n v="467"/>
  </r>
  <r>
    <x v="33"/>
    <n v="38"/>
  </r>
  <r>
    <x v="34"/>
    <n v="486"/>
  </r>
  <r>
    <x v="35"/>
    <n v="13"/>
  </r>
  <r>
    <x v="36"/>
    <n v="453"/>
  </r>
  <r>
    <x v="37"/>
    <n v="52"/>
  </r>
  <r>
    <x v="38"/>
    <n v="442"/>
  </r>
  <r>
    <x v="39"/>
    <n v="65"/>
  </r>
  <r>
    <x v="40"/>
    <n v="394"/>
  </r>
  <r>
    <x v="41"/>
    <n v="97"/>
  </r>
  <r>
    <x v="42"/>
    <n v="382"/>
  </r>
  <r>
    <x v="43"/>
    <n v="80"/>
  </r>
  <r>
    <x v="44"/>
    <n v="431"/>
  </r>
  <r>
    <x v="45"/>
    <n v="84"/>
  </r>
  <r>
    <x v="46"/>
    <n v="400"/>
  </r>
  <r>
    <x v="47"/>
    <n v="65"/>
  </r>
  <r>
    <x v="48"/>
    <n v="433"/>
  </r>
  <r>
    <x v="49"/>
    <n v="45"/>
  </r>
  <r>
    <x v="50"/>
    <n v="463"/>
  </r>
  <r>
    <x v="51"/>
    <n v="53"/>
  </r>
  <r>
    <x v="52"/>
    <n v="418"/>
  </r>
  <r>
    <x v="53"/>
    <n v="72"/>
  </r>
  <r>
    <x v="54"/>
    <n v="395"/>
  </r>
  <r>
    <x v="55"/>
    <n v="101"/>
  </r>
  <r>
    <x v="56"/>
    <n v="412"/>
  </r>
  <r>
    <x v="57"/>
    <n v="72"/>
  </r>
  <r>
    <x v="58"/>
    <n v="441"/>
  </r>
  <r>
    <x v="1112"/>
    <n v="3"/>
  </r>
  <r>
    <x v="60"/>
    <n v="476"/>
  </r>
  <r>
    <x v="332"/>
    <n v="63"/>
  </r>
  <r>
    <x v="62"/>
    <n v="443"/>
  </r>
  <r>
    <x v="333"/>
    <n v="27"/>
  </r>
  <r>
    <x v="64"/>
    <n v="456"/>
  </r>
  <r>
    <x v="334"/>
    <n v="41"/>
  </r>
  <r>
    <x v="66"/>
    <n v="445"/>
  </r>
  <r>
    <x v="931"/>
    <n v="28"/>
  </r>
  <r>
    <x v="1113"/>
    <n v="2"/>
  </r>
  <r>
    <x v="69"/>
    <n v="9"/>
  </r>
  <r>
    <x v="70"/>
    <n v="442"/>
  </r>
  <r>
    <x v="1114"/>
    <n v="457"/>
  </r>
  <r>
    <x v="339"/>
    <n v="47"/>
  </r>
  <r>
    <x v="73"/>
    <n v="420"/>
  </r>
  <r>
    <x v="74"/>
    <n v="39"/>
  </r>
  <r>
    <x v="262"/>
    <n v="37"/>
  </r>
  <r>
    <x v="76"/>
    <n v="454"/>
  </r>
  <r>
    <x v="77"/>
    <n v="9"/>
  </r>
  <r>
    <x v="342"/>
    <n v="33"/>
  </r>
  <r>
    <x v="79"/>
    <n v="12"/>
  </r>
  <r>
    <x v="403"/>
    <n v="445"/>
  </r>
  <r>
    <x v="81"/>
    <n v="61"/>
  </r>
  <r>
    <x v="1115"/>
    <n v="14"/>
  </r>
  <r>
    <x v="404"/>
    <n v="424"/>
  </r>
  <r>
    <x v="84"/>
    <n v="37"/>
  </r>
  <r>
    <x v="891"/>
    <n v="71"/>
  </r>
  <r>
    <x v="405"/>
    <n v="416"/>
  </r>
  <r>
    <x v="1091"/>
    <n v="50"/>
  </r>
  <r>
    <x v="892"/>
    <n v="59"/>
  </r>
  <r>
    <x v="190"/>
    <n v="423"/>
  </r>
  <r>
    <x v="893"/>
    <n v="34"/>
  </r>
  <r>
    <x v="1092"/>
    <n v="84"/>
  </r>
  <r>
    <x v="191"/>
    <n v="405"/>
  </r>
  <r>
    <x v="894"/>
    <n v="47"/>
  </r>
  <r>
    <x v="895"/>
    <n v="62"/>
  </r>
  <r>
    <x v="192"/>
    <n v="405"/>
  </r>
  <r>
    <x v="896"/>
    <n v="44"/>
  </r>
  <r>
    <x v="897"/>
    <n v="94"/>
  </r>
  <r>
    <x v="98"/>
    <n v="373"/>
  </r>
  <r>
    <x v="786"/>
    <n v="46"/>
  </r>
  <r>
    <x v="898"/>
    <n v="11"/>
  </r>
  <r>
    <x v="193"/>
    <n v="463"/>
  </r>
  <r>
    <x v="1116"/>
    <n v="41"/>
  </r>
  <r>
    <x v="788"/>
    <n v="29"/>
  </r>
  <r>
    <x v="194"/>
    <n v="474"/>
  </r>
  <r>
    <x v="936"/>
    <n v="460"/>
  </r>
  <r>
    <x v="106"/>
    <n v="11"/>
  </r>
  <r>
    <x v="107"/>
    <n v="467"/>
  </r>
  <r>
    <x v="108"/>
    <n v="11"/>
  </r>
  <r>
    <x v="109"/>
    <n v="5"/>
  </r>
  <r>
    <x v="110"/>
    <n v="483"/>
  </r>
  <r>
    <x v="111"/>
    <n v="52"/>
  </r>
  <r>
    <x v="1094"/>
    <n v="13"/>
  </r>
  <r>
    <x v="113"/>
    <n v="464"/>
  </r>
  <r>
    <x v="114"/>
    <n v="61"/>
  </r>
  <r>
    <x v="1117"/>
    <n v="42"/>
  </r>
  <r>
    <x v="116"/>
    <n v="485"/>
  </r>
  <r>
    <x v="797"/>
    <n v="4"/>
  </r>
  <r>
    <x v="798"/>
    <n v="226"/>
  </r>
  <r>
    <x v="363"/>
    <n v="1"/>
  </r>
  <r>
    <x v="201"/>
    <n v="119"/>
  </r>
  <r>
    <x v="364"/>
    <n v="25"/>
  </r>
  <r>
    <x v="799"/>
    <n v="62"/>
  </r>
  <r>
    <x v="800"/>
    <n v="256"/>
  </r>
  <r>
    <x v="525"/>
    <n v="31"/>
  </r>
  <r>
    <x v="367"/>
    <n v="154"/>
  </r>
  <r>
    <x v="526"/>
    <n v="80"/>
  </r>
  <r>
    <x v="527"/>
    <n v="58"/>
  </r>
  <r>
    <x v="679"/>
    <n v="70"/>
  </r>
  <r>
    <x v="596"/>
    <n v="101"/>
  </r>
  <r>
    <x v="681"/>
    <n v="48"/>
  </r>
  <r>
    <x v="598"/>
    <n v="121"/>
  </r>
  <r>
    <x v="801"/>
    <n v="51"/>
  </r>
  <r>
    <x v="938"/>
    <n v="23"/>
  </r>
  <r>
    <x v="1118"/>
    <n v="44"/>
  </r>
  <r>
    <x v="1119"/>
    <n v="29"/>
  </r>
  <r>
    <x v="214"/>
    <n v="29"/>
  </r>
  <r>
    <x v="269"/>
    <n v="356"/>
  </r>
  <r>
    <x v="879"/>
    <n v="80"/>
  </r>
  <r>
    <x v="995"/>
    <n v="58"/>
  </r>
  <r>
    <x v="651"/>
    <n v="179"/>
  </r>
  <r>
    <x v="902"/>
    <n v="27"/>
  </r>
  <r>
    <x v="374"/>
    <n v="380"/>
  </r>
  <r>
    <x v="376"/>
    <n v="1"/>
  </r>
  <r>
    <x v="453"/>
    <n v="70"/>
  </r>
  <r>
    <x v="1120"/>
    <n v="10"/>
  </r>
  <r>
    <x v="1121"/>
    <n v="74"/>
  </r>
  <r>
    <x v="1122"/>
    <n v="301"/>
  </r>
  <r>
    <x v="944"/>
    <n v="16"/>
  </r>
  <r>
    <x v="1123"/>
    <n v="7"/>
  </r>
  <r>
    <x v="981"/>
    <n v="111"/>
  </r>
  <r>
    <x v="706"/>
    <n v="46"/>
  </r>
  <r>
    <x v="1124"/>
    <n v="73"/>
  </r>
  <r>
    <x v="947"/>
    <n v="91"/>
  </r>
  <r>
    <x v="616"/>
    <n v="271"/>
  </r>
  <r>
    <x v="1125"/>
    <n v="286"/>
  </r>
  <r>
    <x v="806"/>
    <n v="95"/>
  </r>
  <r>
    <x v="684"/>
    <n v="126"/>
  </r>
  <r>
    <x v="383"/>
    <n v="121"/>
  </r>
  <r>
    <x v="1076"/>
    <n v="96"/>
  </r>
  <r>
    <x v="818"/>
    <n v="340"/>
  </r>
  <r>
    <x v="950"/>
    <n v="17"/>
  </r>
  <r>
    <x v="1049"/>
    <n v="122"/>
  </r>
  <r>
    <x v="1126"/>
    <n v="130"/>
  </r>
  <r>
    <x v="689"/>
    <n v="115"/>
  </r>
  <r>
    <x v="624"/>
    <n v="25"/>
  </r>
  <r>
    <x v="692"/>
    <n v="59"/>
  </r>
  <r>
    <x v="1127"/>
    <n v="209"/>
  </r>
  <r>
    <x v="1128"/>
    <n v="4"/>
  </r>
  <r>
    <x v="956"/>
    <n v="8"/>
  </r>
  <r>
    <x v="660"/>
    <n v="295"/>
  </r>
  <r>
    <x v="1129"/>
    <n v="66"/>
  </r>
  <r>
    <x v="1002"/>
    <n v="53"/>
  </r>
  <r>
    <x v="1063"/>
    <n v="66"/>
  </r>
  <r>
    <x v="249"/>
    <n v="143"/>
  </r>
  <r>
    <x v="803"/>
    <n v="39"/>
  </r>
  <r>
    <x v="177"/>
    <n v="71"/>
  </r>
  <r>
    <x v="1031"/>
    <n v="15"/>
  </r>
  <r>
    <x v="1130"/>
    <n v="193"/>
  </r>
  <r>
    <x v="1131"/>
    <n v="74"/>
  </r>
  <r>
    <x v="1132"/>
    <n v="33"/>
  </r>
  <r>
    <x v="813"/>
    <n v="115"/>
  </r>
  <r>
    <x v="1133"/>
    <n v="31"/>
  </r>
  <r>
    <x v="0"/>
    <n v="465"/>
  </r>
  <r>
    <x v="1"/>
    <n v="25"/>
  </r>
  <r>
    <x v="2"/>
    <n v="454"/>
  </r>
  <r>
    <x v="3"/>
    <n v="19"/>
  </r>
  <r>
    <x v="4"/>
    <n v="463"/>
  </r>
  <r>
    <x v="186"/>
    <n v="53"/>
  </r>
  <r>
    <x v="6"/>
    <n v="457"/>
  </r>
  <r>
    <x v="307"/>
    <n v="41"/>
  </r>
  <r>
    <x v="8"/>
    <n v="461"/>
  </r>
  <r>
    <x v="187"/>
    <n v="63"/>
  </r>
  <r>
    <x v="10"/>
    <n v="453"/>
  </r>
  <r>
    <x v="308"/>
    <n v="81"/>
  </r>
  <r>
    <x v="12"/>
    <n v="438"/>
  </r>
  <r>
    <x v="309"/>
    <n v="39"/>
  </r>
  <r>
    <x v="14"/>
    <n v="474"/>
  </r>
  <r>
    <x v="188"/>
    <n v="6"/>
  </r>
  <r>
    <x v="16"/>
    <n v="492"/>
  </r>
  <r>
    <x v="310"/>
    <n v="18"/>
  </r>
  <r>
    <x v="18"/>
    <n v="476"/>
  </r>
  <r>
    <x v="19"/>
    <n v="17"/>
  </r>
  <r>
    <x v="20"/>
    <n v="466"/>
  </r>
  <r>
    <x v="21"/>
    <n v="23"/>
  </r>
  <r>
    <x v="22"/>
    <n v="489"/>
  </r>
  <r>
    <x v="23"/>
    <n v="17"/>
  </r>
  <r>
    <x v="24"/>
    <n v="483"/>
  </r>
  <r>
    <x v="314"/>
    <n v="1"/>
  </r>
  <r>
    <x v="26"/>
    <n v="443"/>
  </r>
  <r>
    <x v="315"/>
    <n v="101"/>
  </r>
  <r>
    <x v="28"/>
    <n v="379"/>
  </r>
  <r>
    <x v="316"/>
    <n v="134"/>
  </r>
  <r>
    <x v="30"/>
    <n v="358"/>
  </r>
  <r>
    <x v="317"/>
    <n v="185"/>
  </r>
  <r>
    <x v="32"/>
    <n v="276"/>
  </r>
  <r>
    <x v="318"/>
    <n v="218"/>
  </r>
  <r>
    <x v="34"/>
    <n v="284"/>
  </r>
  <r>
    <x v="319"/>
    <n v="247"/>
  </r>
  <r>
    <x v="36"/>
    <n v="248"/>
  </r>
  <r>
    <x v="320"/>
    <n v="251"/>
  </r>
  <r>
    <x v="38"/>
    <n v="260"/>
  </r>
  <r>
    <x v="321"/>
    <n v="247"/>
  </r>
  <r>
    <x v="40"/>
    <n v="260"/>
  </r>
  <r>
    <x v="322"/>
    <n v="212"/>
  </r>
  <r>
    <x v="42"/>
    <n v="275"/>
  </r>
  <r>
    <x v="323"/>
    <n v="230"/>
  </r>
  <r>
    <x v="44"/>
    <n v="293"/>
  </r>
  <r>
    <x v="324"/>
    <n v="237"/>
  </r>
  <r>
    <x v="46"/>
    <n v="243"/>
  </r>
  <r>
    <x v="325"/>
    <n v="250"/>
  </r>
  <r>
    <x v="48"/>
    <n v="295"/>
  </r>
  <r>
    <x v="326"/>
    <n v="202"/>
  </r>
  <r>
    <x v="50"/>
    <n v="310"/>
  </r>
  <r>
    <x v="327"/>
    <n v="151"/>
  </r>
  <r>
    <x v="52"/>
    <n v="346"/>
  </r>
  <r>
    <x v="328"/>
    <n v="148"/>
  </r>
  <r>
    <x v="54"/>
    <n v="366"/>
  </r>
  <r>
    <x v="329"/>
    <n v="90"/>
  </r>
  <r>
    <x v="56"/>
    <n v="362"/>
  </r>
  <r>
    <x v="330"/>
    <n v="180"/>
  </r>
  <r>
    <x v="58"/>
    <n v="315"/>
  </r>
  <r>
    <x v="331"/>
    <n v="162"/>
  </r>
  <r>
    <x v="60"/>
    <n v="362"/>
  </r>
  <r>
    <x v="332"/>
    <n v="142"/>
  </r>
  <r>
    <x v="62"/>
    <n v="318"/>
  </r>
  <r>
    <x v="333"/>
    <n v="136"/>
  </r>
  <r>
    <x v="64"/>
    <n v="400"/>
  </r>
  <r>
    <x v="334"/>
    <n v="98"/>
  </r>
  <r>
    <x v="66"/>
    <n v="414"/>
  </r>
  <r>
    <x v="671"/>
    <n v="32"/>
  </r>
  <r>
    <x v="338"/>
    <n v="65"/>
  </r>
  <r>
    <x v="71"/>
    <n v="155"/>
  </r>
  <r>
    <x v="339"/>
    <n v="280"/>
  </r>
  <r>
    <x v="340"/>
    <n v="111"/>
  </r>
  <r>
    <x v="74"/>
    <n v="20"/>
  </r>
  <r>
    <x v="262"/>
    <n v="371"/>
  </r>
  <r>
    <x v="495"/>
    <n v="77"/>
  </r>
  <r>
    <x v="77"/>
    <n v="28"/>
  </r>
  <r>
    <x v="342"/>
    <n v="399"/>
  </r>
  <r>
    <x v="497"/>
    <n v="30"/>
  </r>
  <r>
    <x v="498"/>
    <n v="7"/>
  </r>
  <r>
    <x v="343"/>
    <n v="457"/>
  </r>
  <r>
    <x v="499"/>
    <n v="7"/>
  </r>
  <r>
    <x v="500"/>
    <n v="27"/>
  </r>
  <r>
    <x v="344"/>
    <n v="497"/>
  </r>
  <r>
    <x v="85"/>
    <n v="1"/>
  </r>
  <r>
    <x v="86"/>
    <n v="5"/>
  </r>
  <r>
    <x v="345"/>
    <n v="468"/>
  </r>
  <r>
    <x v="502"/>
    <n v="44"/>
  </r>
  <r>
    <x v="89"/>
    <n v="28"/>
  </r>
  <r>
    <x v="346"/>
    <n v="485"/>
  </r>
  <r>
    <x v="91"/>
    <n v="2"/>
  </r>
  <r>
    <x v="92"/>
    <n v="34"/>
  </r>
  <r>
    <x v="347"/>
    <n v="444"/>
  </r>
  <r>
    <x v="672"/>
    <n v="263"/>
  </r>
  <r>
    <x v="506"/>
    <n v="2"/>
  </r>
  <r>
    <x v="348"/>
    <n v="472"/>
  </r>
  <r>
    <x v="507"/>
    <n v="2"/>
  </r>
  <r>
    <x v="263"/>
    <n v="27"/>
  </r>
  <r>
    <x v="349"/>
    <n v="462"/>
  </r>
  <r>
    <x v="100"/>
    <n v="1"/>
  </r>
  <r>
    <x v="101"/>
    <n v="20"/>
  </r>
  <r>
    <x v="350"/>
    <n v="440"/>
  </r>
  <r>
    <x v="103"/>
    <n v="11"/>
  </r>
  <r>
    <x v="104"/>
    <n v="53"/>
  </r>
  <r>
    <x v="351"/>
    <n v="393"/>
  </r>
  <r>
    <x v="106"/>
    <n v="44"/>
  </r>
  <r>
    <x v="352"/>
    <n v="51"/>
  </r>
  <r>
    <x v="353"/>
    <n v="407"/>
  </r>
  <r>
    <x v="109"/>
    <n v="51"/>
  </r>
  <r>
    <x v="264"/>
    <n v="31"/>
  </r>
  <r>
    <x v="355"/>
    <n v="244"/>
  </r>
  <r>
    <x v="515"/>
    <n v="21"/>
  </r>
  <r>
    <x v="516"/>
    <n v="181"/>
  </r>
  <r>
    <x v="356"/>
    <n v="300"/>
  </r>
  <r>
    <x v="517"/>
    <n v="32"/>
  </r>
  <r>
    <x v="518"/>
    <n v="175"/>
  </r>
  <r>
    <x v="358"/>
    <n v="281"/>
  </r>
  <r>
    <x v="549"/>
    <n v="44"/>
  </r>
  <r>
    <x v="1134"/>
    <n v="172"/>
  </r>
  <r>
    <x v="521"/>
    <n v="31"/>
  </r>
  <r>
    <x v="522"/>
    <n v="163"/>
  </r>
  <r>
    <x v="1135"/>
    <n v="173"/>
  </r>
  <r>
    <x v="360"/>
    <n v="123"/>
  </r>
  <r>
    <x v="199"/>
    <n v="202"/>
  </r>
  <r>
    <x v="362"/>
    <n v="210"/>
  </r>
  <r>
    <x v="200"/>
    <n v="231"/>
  </r>
  <r>
    <x v="125"/>
    <n v="22"/>
  </r>
  <r>
    <x v="202"/>
    <n v="66"/>
  </r>
  <r>
    <x v="203"/>
    <n v="227"/>
  </r>
  <r>
    <x v="204"/>
    <n v="255"/>
  </r>
  <r>
    <x v="366"/>
    <n v="225"/>
  </r>
  <r>
    <x v="367"/>
    <n v="9"/>
  </r>
  <r>
    <x v="206"/>
    <n v="43"/>
  </r>
  <r>
    <x v="132"/>
    <n v="76"/>
  </r>
  <r>
    <x v="207"/>
    <n v="223"/>
  </r>
  <r>
    <x v="368"/>
    <n v="23"/>
  </r>
  <r>
    <x v="721"/>
    <n v="174"/>
  </r>
  <r>
    <x v="370"/>
    <n v="127"/>
  </r>
  <r>
    <x v="371"/>
    <n v="157"/>
  </r>
  <r>
    <x v="447"/>
    <n v="7"/>
  </r>
  <r>
    <x v="212"/>
    <n v="95"/>
  </r>
  <r>
    <x v="213"/>
    <n v="360"/>
  </r>
  <r>
    <x v="214"/>
    <n v="12"/>
  </r>
  <r>
    <x v="269"/>
    <n v="221"/>
  </r>
  <r>
    <x v="216"/>
    <n v="218"/>
  </r>
  <r>
    <x v="217"/>
    <n v="35"/>
  </r>
  <r>
    <x v="218"/>
    <n v="83"/>
  </r>
  <r>
    <x v="273"/>
    <n v="325"/>
  </r>
  <r>
    <x v="147"/>
    <n v="96"/>
  </r>
  <r>
    <x v="148"/>
    <n v="31"/>
  </r>
  <r>
    <x v="554"/>
    <n v="116"/>
  </r>
  <r>
    <x v="275"/>
    <n v="30"/>
  </r>
  <r>
    <x v="222"/>
    <n v="65"/>
  </r>
  <r>
    <x v="223"/>
    <n v="23"/>
  </r>
  <r>
    <x v="555"/>
    <n v="21"/>
  </r>
  <r>
    <x v="825"/>
    <n v="78"/>
  </r>
  <r>
    <x v="529"/>
    <n v="220"/>
  </r>
  <r>
    <x v="379"/>
    <n v="126"/>
  </r>
  <r>
    <x v="559"/>
    <n v="103"/>
  </r>
  <r>
    <x v="616"/>
    <n v="19"/>
  </r>
  <r>
    <x v="532"/>
    <n v="160"/>
  </r>
  <r>
    <x v="381"/>
    <n v="37"/>
  </r>
  <r>
    <x v="382"/>
    <n v="7"/>
  </r>
  <r>
    <x v="383"/>
    <n v="76"/>
  </r>
  <r>
    <x v="161"/>
    <n v="192"/>
  </r>
  <r>
    <x v="236"/>
    <n v="43"/>
  </r>
  <r>
    <x v="237"/>
    <n v="200"/>
  </r>
  <r>
    <x v="238"/>
    <n v="4"/>
  </r>
  <r>
    <x v="384"/>
    <n v="10"/>
  </r>
  <r>
    <x v="240"/>
    <n v="39"/>
  </r>
  <r>
    <x v="655"/>
    <n v="34"/>
  </r>
  <r>
    <x v="539"/>
    <n v="92"/>
  </r>
  <r>
    <x v="295"/>
    <n v="138"/>
  </r>
  <r>
    <x v="1136"/>
    <n v="10"/>
  </r>
  <r>
    <x v="1099"/>
    <n v="49"/>
  </r>
  <r>
    <x v="1137"/>
    <n v="36"/>
  </r>
  <r>
    <x v="740"/>
    <n v="223"/>
  </r>
  <r>
    <x v="566"/>
    <n v="1"/>
  </r>
  <r>
    <x v="541"/>
    <n v="118"/>
  </r>
  <r>
    <x v="390"/>
    <n v="68"/>
  </r>
  <r>
    <x v="1138"/>
    <n v="318"/>
  </r>
  <r>
    <x v="491"/>
    <n v="63"/>
  </r>
  <r>
    <x v="568"/>
    <n v="41"/>
  </r>
  <r>
    <x v="608"/>
    <n v="72"/>
  </r>
  <r>
    <x v="250"/>
    <n v="87"/>
  </r>
  <r>
    <x v="569"/>
    <n v="161"/>
  </r>
  <r>
    <x v="646"/>
    <n v="132"/>
  </r>
  <r>
    <x v="232"/>
    <n v="43"/>
  </r>
  <r>
    <x v="255"/>
    <n v="38"/>
  </r>
  <r>
    <x v="630"/>
    <n v="44"/>
  </r>
  <r>
    <x v="572"/>
    <n v="164"/>
  </r>
  <r>
    <x v="428"/>
    <n v="6"/>
  </r>
  <r>
    <x v="0"/>
    <n v="491"/>
  </r>
  <r>
    <x v="259"/>
    <n v="19"/>
  </r>
  <r>
    <x v="2"/>
    <n v="475"/>
  </r>
  <r>
    <x v="260"/>
    <n v="70"/>
  </r>
  <r>
    <x v="4"/>
    <n v="463"/>
  </r>
  <r>
    <x v="5"/>
    <n v="58"/>
  </r>
  <r>
    <x v="6"/>
    <n v="434"/>
  </r>
  <r>
    <x v="7"/>
    <n v="122"/>
  </r>
  <r>
    <x v="8"/>
    <n v="372"/>
  </r>
  <r>
    <x v="9"/>
    <n v="135"/>
  </r>
  <r>
    <x v="10"/>
    <n v="333"/>
  </r>
  <r>
    <x v="11"/>
    <n v="162"/>
  </r>
  <r>
    <x v="12"/>
    <n v="339"/>
  </r>
  <r>
    <x v="13"/>
    <n v="148"/>
  </r>
  <r>
    <x v="14"/>
    <n v="343"/>
  </r>
  <r>
    <x v="15"/>
    <n v="133"/>
  </r>
  <r>
    <x v="16"/>
    <n v="410"/>
  </r>
  <r>
    <x v="17"/>
    <n v="100"/>
  </r>
  <r>
    <x v="18"/>
    <n v="384"/>
  </r>
  <r>
    <x v="19"/>
    <n v="97"/>
  </r>
  <r>
    <x v="20"/>
    <n v="426"/>
  </r>
  <r>
    <x v="21"/>
    <n v="75"/>
  </r>
  <r>
    <x v="22"/>
    <n v="382"/>
  </r>
  <r>
    <x v="23"/>
    <n v="123"/>
  </r>
  <r>
    <x v="24"/>
    <n v="378"/>
  </r>
  <r>
    <x v="25"/>
    <n v="87"/>
  </r>
  <r>
    <x v="26"/>
    <n v="470"/>
  </r>
  <r>
    <x v="27"/>
    <n v="43"/>
  </r>
  <r>
    <x v="28"/>
    <n v="482"/>
  </r>
  <r>
    <x v="316"/>
    <n v="3"/>
  </r>
  <r>
    <x v="30"/>
    <n v="491"/>
  </r>
  <r>
    <x v="317"/>
    <n v="4"/>
  </r>
  <r>
    <x v="32"/>
    <n v="499"/>
  </r>
  <r>
    <x v="33"/>
    <n v="12"/>
  </r>
  <r>
    <x v="34"/>
    <n v="491"/>
  </r>
  <r>
    <x v="319"/>
    <n v="10"/>
  </r>
  <r>
    <x v="36"/>
    <n v="468"/>
  </r>
  <r>
    <x v="320"/>
    <n v="1"/>
  </r>
  <r>
    <x v="38"/>
    <n v="470"/>
  </r>
  <r>
    <x v="39"/>
    <n v="24"/>
  </r>
  <r>
    <x v="40"/>
    <n v="477"/>
  </r>
  <r>
    <x v="41"/>
    <n v="38"/>
  </r>
  <r>
    <x v="42"/>
    <n v="486"/>
  </r>
  <r>
    <x v="43"/>
    <n v="28"/>
  </r>
  <r>
    <x v="44"/>
    <n v="490"/>
  </r>
  <r>
    <x v="324"/>
    <n v="15"/>
  </r>
  <r>
    <x v="46"/>
    <n v="497"/>
  </r>
  <r>
    <x v="325"/>
    <n v="2"/>
  </r>
  <r>
    <x v="48"/>
    <n v="456"/>
  </r>
  <r>
    <x v="326"/>
    <n v="69"/>
  </r>
  <r>
    <x v="50"/>
    <n v="428"/>
  </r>
  <r>
    <x v="327"/>
    <n v="87"/>
  </r>
  <r>
    <x v="52"/>
    <n v="412"/>
  </r>
  <r>
    <x v="328"/>
    <n v="91"/>
  </r>
  <r>
    <x v="54"/>
    <n v="405"/>
  </r>
  <r>
    <x v="329"/>
    <n v="92"/>
  </r>
  <r>
    <x v="56"/>
    <n v="376"/>
  </r>
  <r>
    <x v="330"/>
    <n v="97"/>
  </r>
  <r>
    <x v="58"/>
    <n v="393"/>
  </r>
  <r>
    <x v="331"/>
    <n v="135"/>
  </r>
  <r>
    <x v="60"/>
    <n v="358"/>
  </r>
  <r>
    <x v="332"/>
    <n v="164"/>
  </r>
  <r>
    <x v="62"/>
    <n v="319"/>
  </r>
  <r>
    <x v="333"/>
    <n v="149"/>
  </r>
  <r>
    <x v="64"/>
    <n v="350"/>
  </r>
  <r>
    <x v="334"/>
    <n v="105"/>
  </r>
  <r>
    <x v="66"/>
    <n v="396"/>
  </r>
  <r>
    <x v="972"/>
    <n v="53"/>
  </r>
  <r>
    <x v="1139"/>
    <n v="10"/>
  </r>
  <r>
    <x v="632"/>
    <n v="14"/>
  </r>
  <r>
    <x v="338"/>
    <n v="30"/>
  </r>
  <r>
    <x v="71"/>
    <n v="2"/>
  </r>
  <r>
    <x v="339"/>
    <n v="480"/>
  </r>
  <r>
    <x v="1140"/>
    <n v="461"/>
  </r>
  <r>
    <x v="341"/>
    <n v="3"/>
  </r>
  <r>
    <x v="262"/>
    <n v="471"/>
  </r>
  <r>
    <x v="76"/>
    <n v="59"/>
  </r>
  <r>
    <x v="496"/>
    <n v="26"/>
  </r>
  <r>
    <x v="342"/>
    <n v="444"/>
  </r>
  <r>
    <x v="79"/>
    <n v="22"/>
  </r>
  <r>
    <x v="80"/>
    <n v="10"/>
  </r>
  <r>
    <x v="81"/>
    <n v="19"/>
  </r>
  <r>
    <x v="82"/>
    <n v="395"/>
  </r>
  <r>
    <x v="83"/>
    <n v="95"/>
  </r>
  <r>
    <x v="84"/>
    <n v="10"/>
  </r>
  <r>
    <x v="85"/>
    <n v="387"/>
  </r>
  <r>
    <x v="86"/>
    <n v="105"/>
  </r>
  <r>
    <x v="87"/>
    <n v="20"/>
  </r>
  <r>
    <x v="88"/>
    <n v="418"/>
  </r>
  <r>
    <x v="89"/>
    <n v="54"/>
  </r>
  <r>
    <x v="346"/>
    <n v="20"/>
  </r>
  <r>
    <x v="91"/>
    <n v="344"/>
  </r>
  <r>
    <x v="92"/>
    <n v="109"/>
  </r>
  <r>
    <x v="347"/>
    <n v="65"/>
  </r>
  <r>
    <x v="94"/>
    <n v="349"/>
  </r>
  <r>
    <x v="95"/>
    <n v="93"/>
  </r>
  <r>
    <x v="348"/>
    <n v="75"/>
  </r>
  <r>
    <x v="97"/>
    <n v="293"/>
  </r>
  <r>
    <x v="263"/>
    <n v="161"/>
  </r>
  <r>
    <x v="349"/>
    <n v="43"/>
  </r>
  <r>
    <x v="100"/>
    <n v="303"/>
  </r>
  <r>
    <x v="101"/>
    <n v="143"/>
  </r>
  <r>
    <x v="350"/>
    <n v="74"/>
  </r>
  <r>
    <x v="103"/>
    <n v="271"/>
  </r>
  <r>
    <x v="104"/>
    <n v="210"/>
  </r>
  <r>
    <x v="351"/>
    <n v="13"/>
  </r>
  <r>
    <x v="106"/>
    <n v="401"/>
  </r>
  <r>
    <x v="352"/>
    <n v="70"/>
  </r>
  <r>
    <x v="108"/>
    <n v="100"/>
  </r>
  <r>
    <x v="109"/>
    <n v="372"/>
  </r>
  <r>
    <x v="264"/>
    <n v="42"/>
  </r>
  <r>
    <x v="111"/>
    <n v="25"/>
  </r>
  <r>
    <x v="112"/>
    <n v="445"/>
  </r>
  <r>
    <x v="265"/>
    <n v="13"/>
  </r>
  <r>
    <x v="114"/>
    <n v="23"/>
  </r>
  <r>
    <x v="115"/>
    <n v="413"/>
  </r>
  <r>
    <x v="408"/>
    <n v="34"/>
  </r>
  <r>
    <x v="358"/>
    <n v="15"/>
  </r>
  <r>
    <x v="118"/>
    <n v="467"/>
  </r>
  <r>
    <x v="266"/>
    <n v="11"/>
  </r>
  <r>
    <x v="1141"/>
    <n v="1"/>
  </r>
  <r>
    <x v="119"/>
    <n v="11"/>
  </r>
  <r>
    <x v="197"/>
    <n v="36"/>
  </r>
  <r>
    <x v="267"/>
    <n v="39"/>
  </r>
  <r>
    <x v="122"/>
    <n v="446"/>
  </r>
  <r>
    <x v="268"/>
    <n v="10"/>
  </r>
  <r>
    <x v="124"/>
    <n v="362"/>
  </r>
  <r>
    <x v="125"/>
    <n v="2"/>
  </r>
  <r>
    <x v="202"/>
    <n v="66"/>
  </r>
  <r>
    <x v="127"/>
    <n v="32"/>
  </r>
  <r>
    <x v="204"/>
    <n v="81"/>
  </r>
  <r>
    <x v="129"/>
    <n v="3"/>
  </r>
  <r>
    <x v="205"/>
    <n v="437"/>
  </r>
  <r>
    <x v="206"/>
    <n v="10"/>
  </r>
  <r>
    <x v="445"/>
    <n v="5"/>
  </r>
  <r>
    <x v="368"/>
    <n v="430"/>
  </r>
  <r>
    <x v="721"/>
    <n v="18"/>
  </r>
  <r>
    <x v="446"/>
    <n v="33"/>
  </r>
  <r>
    <x v="371"/>
    <n v="9"/>
  </r>
  <r>
    <x v="211"/>
    <n v="415"/>
  </r>
  <r>
    <x v="212"/>
    <n v="61"/>
  </r>
  <r>
    <x v="448"/>
    <n v="17"/>
  </r>
  <r>
    <x v="214"/>
    <n v="10"/>
  </r>
  <r>
    <x v="215"/>
    <n v="340"/>
  </r>
  <r>
    <x v="216"/>
    <n v="114"/>
  </r>
  <r>
    <x v="271"/>
    <n v="78"/>
  </r>
  <r>
    <x v="218"/>
    <n v="159"/>
  </r>
  <r>
    <x v="273"/>
    <n v="311"/>
  </r>
  <r>
    <x v="832"/>
    <n v="20"/>
  </r>
  <r>
    <x v="250"/>
    <n v="357"/>
  </r>
  <r>
    <x v="753"/>
    <n v="109"/>
  </r>
  <r>
    <x v="414"/>
    <n v="14"/>
  </r>
  <r>
    <x v="610"/>
    <n v="120"/>
  </r>
  <r>
    <x v="611"/>
    <n v="35"/>
  </r>
  <r>
    <x v="756"/>
    <n v="39"/>
  </r>
  <r>
    <x v="417"/>
    <n v="90"/>
  </r>
  <r>
    <x v="228"/>
    <n v="64"/>
  </r>
  <r>
    <x v="457"/>
    <n v="40"/>
  </r>
  <r>
    <x v="229"/>
    <n v="41"/>
  </r>
  <r>
    <x v="458"/>
    <n v="67"/>
  </r>
  <r>
    <x v="380"/>
    <n v="9"/>
  </r>
  <r>
    <x v="158"/>
    <n v="405"/>
  </r>
  <r>
    <x v="233"/>
    <n v="261"/>
  </r>
  <r>
    <x v="256"/>
    <n v="152"/>
  </r>
  <r>
    <x v="235"/>
    <n v="108"/>
  </r>
  <r>
    <x v="236"/>
    <n v="260"/>
  </r>
  <r>
    <x v="459"/>
    <n v="102"/>
  </r>
  <r>
    <x v="238"/>
    <n v="40"/>
  </r>
  <r>
    <x v="460"/>
    <n v="58"/>
  </r>
  <r>
    <x v="1142"/>
    <n v="26"/>
  </r>
  <r>
    <x v="242"/>
    <n v="29"/>
  </r>
  <r>
    <x v="539"/>
    <n v="179"/>
  </r>
  <r>
    <x v="1143"/>
    <n v="1"/>
  </r>
  <r>
    <x v="432"/>
    <n v="18"/>
  </r>
  <r>
    <x v="171"/>
    <n v="51"/>
  </r>
  <r>
    <x v="839"/>
    <n v="49"/>
  </r>
  <r>
    <x v="296"/>
    <n v="97"/>
  </r>
  <r>
    <x v="662"/>
    <n v="15"/>
  </r>
  <r>
    <x v="173"/>
    <n v="7"/>
  </r>
  <r>
    <x v="298"/>
    <n v="222"/>
  </r>
  <r>
    <x v="1088"/>
    <n v="165"/>
  </r>
  <r>
    <x v="1089"/>
    <n v="16"/>
  </r>
  <r>
    <x v="970"/>
    <n v="21"/>
  </r>
  <r>
    <x v="928"/>
    <n v="15"/>
  </r>
  <r>
    <x v="252"/>
    <n v="35"/>
  </r>
  <r>
    <x v="440"/>
    <n v="223"/>
  </r>
  <r>
    <x v="628"/>
    <n v="50"/>
  </r>
  <r>
    <x v="184"/>
    <n v="21"/>
  </r>
  <r>
    <x v="468"/>
    <n v="83"/>
  </r>
  <r>
    <x v="0"/>
    <n v="479"/>
  </r>
  <r>
    <x v="1"/>
    <n v="35"/>
  </r>
  <r>
    <x v="2"/>
    <n v="453"/>
  </r>
  <r>
    <x v="3"/>
    <n v="44"/>
  </r>
  <r>
    <x v="4"/>
    <n v="479"/>
  </r>
  <r>
    <x v="186"/>
    <n v="43"/>
  </r>
  <r>
    <x v="6"/>
    <n v="443"/>
  </r>
  <r>
    <x v="307"/>
    <n v="49"/>
  </r>
  <r>
    <x v="8"/>
    <n v="452"/>
  </r>
  <r>
    <x v="187"/>
    <n v="39"/>
  </r>
  <r>
    <x v="10"/>
    <n v="488"/>
  </r>
  <r>
    <x v="308"/>
    <n v="28"/>
  </r>
  <r>
    <x v="12"/>
    <n v="435"/>
  </r>
  <r>
    <x v="309"/>
    <n v="97"/>
  </r>
  <r>
    <x v="14"/>
    <n v="371"/>
  </r>
  <r>
    <x v="188"/>
    <n v="108"/>
  </r>
  <r>
    <x v="16"/>
    <n v="398"/>
  </r>
  <r>
    <x v="310"/>
    <n v="92"/>
  </r>
  <r>
    <x v="18"/>
    <n v="411"/>
  </r>
  <r>
    <x v="311"/>
    <n v="74"/>
  </r>
  <r>
    <x v="20"/>
    <n v="421"/>
  </r>
  <r>
    <x v="312"/>
    <n v="50"/>
  </r>
  <r>
    <x v="22"/>
    <n v="459"/>
  </r>
  <r>
    <x v="313"/>
    <n v="68"/>
  </r>
  <r>
    <x v="24"/>
    <n v="393"/>
  </r>
  <r>
    <x v="314"/>
    <n v="82"/>
  </r>
  <r>
    <x v="26"/>
    <n v="423"/>
  </r>
  <r>
    <x v="315"/>
    <n v="105"/>
  </r>
  <r>
    <x v="28"/>
    <n v="403"/>
  </r>
  <r>
    <x v="316"/>
    <n v="77"/>
  </r>
  <r>
    <x v="30"/>
    <n v="401"/>
  </r>
  <r>
    <x v="317"/>
    <n v="89"/>
  </r>
  <r>
    <x v="32"/>
    <n v="387"/>
  </r>
  <r>
    <x v="318"/>
    <n v="88"/>
  </r>
  <r>
    <x v="34"/>
    <n v="381"/>
  </r>
  <r>
    <x v="319"/>
    <n v="132"/>
  </r>
  <r>
    <x v="36"/>
    <n v="347"/>
  </r>
  <r>
    <x v="320"/>
    <n v="187"/>
  </r>
  <r>
    <x v="38"/>
    <n v="304"/>
  </r>
  <r>
    <x v="321"/>
    <n v="215"/>
  </r>
  <r>
    <x v="40"/>
    <n v="283"/>
  </r>
  <r>
    <x v="322"/>
    <n v="212"/>
  </r>
  <r>
    <x v="42"/>
    <n v="287"/>
  </r>
  <r>
    <x v="323"/>
    <n v="232"/>
  </r>
  <r>
    <x v="44"/>
    <n v="252"/>
  </r>
  <r>
    <x v="324"/>
    <n v="224"/>
  </r>
  <r>
    <x v="46"/>
    <n v="241"/>
  </r>
  <r>
    <x v="325"/>
    <n v="266"/>
  </r>
  <r>
    <x v="48"/>
    <n v="246"/>
  </r>
  <r>
    <x v="326"/>
    <n v="235"/>
  </r>
  <r>
    <x v="50"/>
    <n v="235"/>
  </r>
  <r>
    <x v="327"/>
    <n v="254"/>
  </r>
  <r>
    <x v="52"/>
    <n v="258"/>
  </r>
  <r>
    <x v="328"/>
    <n v="245"/>
  </r>
  <r>
    <x v="54"/>
    <n v="232"/>
  </r>
  <r>
    <x v="329"/>
    <n v="247"/>
  </r>
  <r>
    <x v="56"/>
    <n v="230"/>
  </r>
  <r>
    <x v="330"/>
    <n v="273"/>
  </r>
  <r>
    <x v="58"/>
    <n v="257"/>
  </r>
  <r>
    <x v="331"/>
    <n v="211"/>
  </r>
  <r>
    <x v="60"/>
    <n v="291"/>
  </r>
  <r>
    <x v="332"/>
    <n v="220"/>
  </r>
  <r>
    <x v="62"/>
    <n v="259"/>
  </r>
  <r>
    <x v="333"/>
    <n v="253"/>
  </r>
  <r>
    <x v="64"/>
    <n v="245"/>
  </r>
  <r>
    <x v="334"/>
    <n v="240"/>
  </r>
  <r>
    <x v="66"/>
    <n v="248"/>
  </r>
  <r>
    <x v="576"/>
    <n v="13"/>
  </r>
  <r>
    <x v="337"/>
    <n v="35"/>
  </r>
  <r>
    <x v="338"/>
    <n v="135"/>
  </r>
  <r>
    <x v="494"/>
    <n v="53"/>
  </r>
  <r>
    <x v="339"/>
    <n v="348"/>
  </r>
  <r>
    <x v="340"/>
    <n v="72"/>
  </r>
  <r>
    <x v="341"/>
    <n v="64"/>
  </r>
  <r>
    <x v="262"/>
    <n v="337"/>
  </r>
  <r>
    <x v="495"/>
    <n v="59"/>
  </r>
  <r>
    <x v="496"/>
    <n v="83"/>
  </r>
  <r>
    <x v="342"/>
    <n v="318"/>
  </r>
  <r>
    <x v="497"/>
    <n v="68"/>
  </r>
  <r>
    <x v="498"/>
    <n v="169"/>
  </r>
  <r>
    <x v="343"/>
    <n v="247"/>
  </r>
  <r>
    <x v="499"/>
    <n v="106"/>
  </r>
  <r>
    <x v="500"/>
    <n v="163"/>
  </r>
  <r>
    <x v="344"/>
    <n v="299"/>
  </r>
  <r>
    <x v="501"/>
    <n v="22"/>
  </r>
  <r>
    <x v="577"/>
    <n v="140"/>
  </r>
  <r>
    <x v="345"/>
    <n v="313"/>
  </r>
  <r>
    <x v="502"/>
    <n v="88"/>
  </r>
  <r>
    <x v="579"/>
    <n v="100"/>
  </r>
  <r>
    <x v="346"/>
    <n v="321"/>
  </r>
  <r>
    <x v="503"/>
    <n v="104"/>
  </r>
  <r>
    <x v="504"/>
    <n v="89"/>
  </r>
  <r>
    <x v="347"/>
    <n v="298"/>
  </r>
  <r>
    <x v="505"/>
    <n v="73"/>
  </r>
  <r>
    <x v="506"/>
    <n v="147"/>
  </r>
  <r>
    <x v="348"/>
    <n v="255"/>
  </r>
  <r>
    <x v="507"/>
    <n v="148"/>
  </r>
  <r>
    <x v="508"/>
    <n v="78"/>
  </r>
  <r>
    <x v="349"/>
    <n v="312"/>
  </r>
  <r>
    <x v="509"/>
    <n v="73"/>
  </r>
  <r>
    <x v="510"/>
    <n v="161"/>
  </r>
  <r>
    <x v="350"/>
    <n v="288"/>
  </r>
  <r>
    <x v="1144"/>
    <n v="202"/>
  </r>
  <r>
    <x v="582"/>
    <n v="204"/>
  </r>
  <r>
    <x v="351"/>
    <n v="285"/>
  </r>
  <r>
    <x v="512"/>
    <n v="21"/>
  </r>
  <r>
    <x v="583"/>
    <n v="204"/>
  </r>
  <r>
    <x v="353"/>
    <n v="274"/>
  </r>
  <r>
    <x v="513"/>
    <n v="90"/>
  </r>
  <r>
    <x v="514"/>
    <n v="146"/>
  </r>
  <r>
    <x v="355"/>
    <n v="291"/>
  </r>
  <r>
    <x v="515"/>
    <n v="70"/>
  </r>
  <r>
    <x v="516"/>
    <n v="139"/>
  </r>
  <r>
    <x v="356"/>
    <n v="313"/>
  </r>
  <r>
    <x v="517"/>
    <n v="6"/>
  </r>
  <r>
    <x v="518"/>
    <n v="184"/>
  </r>
  <r>
    <x v="358"/>
    <n v="271"/>
  </r>
  <r>
    <x v="519"/>
    <n v="151"/>
  </r>
  <r>
    <x v="649"/>
    <n v="118"/>
  </r>
  <r>
    <x v="673"/>
    <n v="208"/>
  </r>
  <r>
    <x v="523"/>
    <n v="160"/>
  </r>
  <r>
    <x v="360"/>
    <n v="115"/>
  </r>
  <r>
    <x v="361"/>
    <n v="88"/>
  </r>
  <r>
    <x v="362"/>
    <n v="184"/>
  </r>
  <r>
    <x v="363"/>
    <n v="204"/>
  </r>
  <r>
    <x v="201"/>
    <n v="23"/>
  </r>
  <r>
    <x v="364"/>
    <n v="219"/>
  </r>
  <r>
    <x v="203"/>
    <n v="90"/>
  </r>
  <r>
    <x v="365"/>
    <n v="146"/>
  </r>
  <r>
    <x v="366"/>
    <n v="264"/>
  </r>
  <r>
    <x v="367"/>
    <n v="202"/>
  </r>
  <r>
    <x v="526"/>
    <n v="21"/>
  </r>
  <r>
    <x v="445"/>
    <n v="150"/>
  </r>
  <r>
    <x v="207"/>
    <n v="248"/>
  </r>
  <r>
    <x v="368"/>
    <n v="107"/>
  </r>
  <r>
    <x v="721"/>
    <n v="265"/>
  </r>
  <r>
    <x v="370"/>
    <n v="155"/>
  </r>
  <r>
    <x v="371"/>
    <n v="31"/>
  </r>
  <r>
    <x v="211"/>
    <n v="187"/>
  </r>
  <r>
    <x v="212"/>
    <n v="205"/>
  </r>
  <r>
    <x v="213"/>
    <n v="171"/>
  </r>
  <r>
    <x v="552"/>
    <n v="256"/>
  </r>
  <r>
    <x v="269"/>
    <n v="160"/>
  </r>
  <r>
    <x v="270"/>
    <n v="24"/>
  </r>
  <r>
    <x v="271"/>
    <n v="210"/>
  </r>
  <r>
    <x v="272"/>
    <n v="237"/>
  </r>
  <r>
    <x v="273"/>
    <n v="47"/>
  </r>
  <r>
    <x v="832"/>
    <n v="208"/>
  </r>
  <r>
    <x v="413"/>
    <n v="141"/>
  </r>
  <r>
    <x v="769"/>
    <n v="9"/>
  </r>
  <r>
    <x v="636"/>
    <n v="14"/>
  </r>
  <r>
    <x v="1145"/>
    <n v="71"/>
  </r>
  <r>
    <x v="529"/>
    <n v="55"/>
  </r>
  <r>
    <x v="417"/>
    <n v="73"/>
  </r>
  <r>
    <x v="865"/>
    <n v="27"/>
  </r>
  <r>
    <x v="531"/>
    <n v="100"/>
  </r>
  <r>
    <x v="559"/>
    <n v="61"/>
  </r>
  <r>
    <x v="230"/>
    <n v="5"/>
  </r>
  <r>
    <x v="231"/>
    <n v="8"/>
  </r>
  <r>
    <x v="284"/>
    <n v="52"/>
  </r>
  <r>
    <x v="866"/>
    <n v="176"/>
  </r>
  <r>
    <x v="561"/>
    <n v="100"/>
  </r>
  <r>
    <x v="287"/>
    <n v="142"/>
  </r>
  <r>
    <x v="236"/>
    <n v="8"/>
  </r>
  <r>
    <x v="725"/>
    <n v="53"/>
  </r>
  <r>
    <x v="726"/>
    <n v="173"/>
  </r>
  <r>
    <x v="460"/>
    <n v="64"/>
  </r>
  <r>
    <x v="688"/>
    <n v="167"/>
  </r>
  <r>
    <x v="292"/>
    <n v="44"/>
  </r>
  <r>
    <x v="1146"/>
    <n v="1"/>
  </r>
  <r>
    <x v="294"/>
    <n v="241"/>
  </r>
  <r>
    <x v="295"/>
    <n v="13"/>
  </r>
  <r>
    <x v="1147"/>
    <n v="1"/>
  </r>
  <r>
    <x v="388"/>
    <n v="18"/>
  </r>
  <r>
    <x v="433"/>
    <n v="74"/>
  </r>
  <r>
    <x v="434"/>
    <n v="58"/>
  </r>
  <r>
    <x v="1148"/>
    <n v="3"/>
  </r>
  <r>
    <x v="1149"/>
    <n v="3"/>
  </r>
  <r>
    <x v="437"/>
    <n v="128"/>
  </r>
  <r>
    <x v="258"/>
    <n v="104"/>
  </r>
  <r>
    <x v="1150"/>
    <n v="166"/>
  </r>
  <r>
    <x v="484"/>
    <n v="217"/>
  </r>
  <r>
    <x v="181"/>
    <n v="31"/>
  </r>
  <r>
    <x v="1033"/>
    <n v="29"/>
  </r>
  <r>
    <x v="397"/>
    <n v="40"/>
  </r>
  <r>
    <x v="1151"/>
    <n v="43"/>
  </r>
  <r>
    <x v="1152"/>
    <n v="163"/>
  </r>
  <r>
    <x v="0"/>
    <n v="494"/>
  </r>
  <r>
    <x v="1"/>
    <n v="30"/>
  </r>
  <r>
    <x v="2"/>
    <n v="457"/>
  </r>
  <r>
    <x v="3"/>
    <n v="38"/>
  </r>
  <r>
    <x v="4"/>
    <n v="464"/>
  </r>
  <r>
    <x v="186"/>
    <n v="53"/>
  </r>
  <r>
    <x v="6"/>
    <n v="455"/>
  </r>
  <r>
    <x v="307"/>
    <n v="32"/>
  </r>
  <r>
    <x v="8"/>
    <n v="481"/>
  </r>
  <r>
    <x v="187"/>
    <n v="13"/>
  </r>
  <r>
    <x v="10"/>
    <n v="490"/>
  </r>
  <r>
    <x v="308"/>
    <n v="36"/>
  </r>
  <r>
    <x v="12"/>
    <n v="473"/>
  </r>
  <r>
    <x v="309"/>
    <n v="28"/>
  </r>
  <r>
    <x v="14"/>
    <n v="462"/>
  </r>
  <r>
    <x v="188"/>
    <n v="29"/>
  </r>
  <r>
    <x v="16"/>
    <n v="456"/>
  </r>
  <r>
    <x v="310"/>
    <n v="27"/>
  </r>
  <r>
    <x v="18"/>
    <n v="484"/>
  </r>
  <r>
    <x v="1153"/>
    <n v="11"/>
  </r>
  <r>
    <x v="20"/>
    <n v="476"/>
  </r>
  <r>
    <x v="21"/>
    <n v="25"/>
  </r>
  <r>
    <x v="22"/>
    <n v="450"/>
  </r>
  <r>
    <x v="23"/>
    <n v="15"/>
  </r>
  <r>
    <x v="24"/>
    <n v="461"/>
  </r>
  <r>
    <x v="25"/>
    <n v="31"/>
  </r>
  <r>
    <x v="26"/>
    <n v="441"/>
  </r>
  <r>
    <x v="27"/>
    <n v="43"/>
  </r>
  <r>
    <x v="28"/>
    <n v="438"/>
  </r>
  <r>
    <x v="316"/>
    <n v="35"/>
  </r>
  <r>
    <x v="30"/>
    <n v="454"/>
  </r>
  <r>
    <x v="317"/>
    <n v="61"/>
  </r>
  <r>
    <x v="32"/>
    <n v="466"/>
  </r>
  <r>
    <x v="318"/>
    <n v="65"/>
  </r>
  <r>
    <x v="34"/>
    <n v="432"/>
  </r>
  <r>
    <x v="319"/>
    <n v="45"/>
  </r>
  <r>
    <x v="36"/>
    <n v="446"/>
  </r>
  <r>
    <x v="320"/>
    <n v="57"/>
  </r>
  <r>
    <x v="38"/>
    <n v="409"/>
  </r>
  <r>
    <x v="321"/>
    <n v="93"/>
  </r>
  <r>
    <x v="40"/>
    <n v="357"/>
  </r>
  <r>
    <x v="322"/>
    <n v="160"/>
  </r>
  <r>
    <x v="42"/>
    <n v="373"/>
  </r>
  <r>
    <x v="323"/>
    <n v="150"/>
  </r>
  <r>
    <x v="44"/>
    <n v="366"/>
  </r>
  <r>
    <x v="324"/>
    <n v="154"/>
  </r>
  <r>
    <x v="46"/>
    <n v="314"/>
  </r>
  <r>
    <x v="325"/>
    <n v="166"/>
  </r>
  <r>
    <x v="48"/>
    <n v="353"/>
  </r>
  <r>
    <x v="326"/>
    <n v="145"/>
  </r>
  <r>
    <x v="50"/>
    <n v="392"/>
  </r>
  <r>
    <x v="327"/>
    <n v="64"/>
  </r>
  <r>
    <x v="52"/>
    <n v="425"/>
  </r>
  <r>
    <x v="328"/>
    <n v="56"/>
  </r>
  <r>
    <x v="54"/>
    <n v="453"/>
  </r>
  <r>
    <x v="329"/>
    <n v="26"/>
  </r>
  <r>
    <x v="56"/>
    <n v="473"/>
  </r>
  <r>
    <x v="330"/>
    <n v="14"/>
  </r>
  <r>
    <x v="58"/>
    <n v="474"/>
  </r>
  <r>
    <x v="331"/>
    <n v="24"/>
  </r>
  <r>
    <x v="60"/>
    <n v="466"/>
  </r>
  <r>
    <x v="332"/>
    <n v="42"/>
  </r>
  <r>
    <x v="62"/>
    <n v="499"/>
  </r>
  <r>
    <x v="333"/>
    <n v="18"/>
  </r>
  <r>
    <x v="64"/>
    <n v="459"/>
  </r>
  <r>
    <x v="334"/>
    <n v="47"/>
  </r>
  <r>
    <x v="66"/>
    <n v="430"/>
  </r>
  <r>
    <x v="931"/>
    <n v="38"/>
  </r>
  <r>
    <x v="699"/>
    <n v="10"/>
  </r>
  <r>
    <x v="632"/>
    <n v="41"/>
  </r>
  <r>
    <x v="1154"/>
    <n v="37"/>
  </r>
  <r>
    <x v="781"/>
    <n v="5"/>
  </r>
  <r>
    <x v="69"/>
    <n v="1"/>
  </r>
  <r>
    <x v="70"/>
    <n v="442"/>
  </r>
  <r>
    <x v="701"/>
    <n v="54"/>
  </r>
  <r>
    <x v="72"/>
    <n v="40"/>
  </r>
  <r>
    <x v="73"/>
    <n v="410"/>
  </r>
  <r>
    <x v="74"/>
    <n v="26"/>
  </r>
  <r>
    <x v="262"/>
    <n v="22"/>
  </r>
  <r>
    <x v="76"/>
    <n v="443"/>
  </r>
  <r>
    <x v="402"/>
    <n v="15"/>
  </r>
  <r>
    <x v="784"/>
    <n v="468"/>
  </r>
  <r>
    <x v="79"/>
    <n v="458"/>
  </r>
  <r>
    <x v="80"/>
    <n v="46"/>
  </r>
  <r>
    <x v="81"/>
    <n v="3"/>
  </r>
  <r>
    <x v="82"/>
    <n v="456"/>
  </r>
  <r>
    <x v="83"/>
    <n v="28"/>
  </r>
  <r>
    <x v="344"/>
    <n v="70"/>
  </r>
  <r>
    <x v="85"/>
    <n v="391"/>
  </r>
  <r>
    <x v="86"/>
    <n v="15"/>
  </r>
  <r>
    <x v="345"/>
    <n v="90"/>
  </r>
  <r>
    <x v="88"/>
    <n v="366"/>
  </r>
  <r>
    <x v="89"/>
    <n v="42"/>
  </r>
  <r>
    <x v="346"/>
    <n v="83"/>
  </r>
  <r>
    <x v="91"/>
    <n v="416"/>
  </r>
  <r>
    <x v="92"/>
    <n v="29"/>
  </r>
  <r>
    <x v="347"/>
    <n v="39"/>
  </r>
  <r>
    <x v="94"/>
    <n v="458"/>
  </r>
  <r>
    <x v="95"/>
    <n v="30"/>
  </r>
  <r>
    <x v="96"/>
    <n v="44"/>
  </r>
  <r>
    <x v="97"/>
    <n v="415"/>
  </r>
  <r>
    <x v="98"/>
    <n v="37"/>
  </r>
  <r>
    <x v="786"/>
    <n v="16"/>
  </r>
  <r>
    <x v="1155"/>
    <n v="13"/>
  </r>
  <r>
    <x v="193"/>
    <n v="459"/>
  </r>
  <r>
    <x v="787"/>
    <n v="25"/>
  </r>
  <r>
    <x v="1156"/>
    <n v="76"/>
  </r>
  <r>
    <x v="194"/>
    <n v="396"/>
  </r>
  <r>
    <x v="936"/>
    <n v="459"/>
  </r>
  <r>
    <x v="106"/>
    <n v="49"/>
  </r>
  <r>
    <x v="107"/>
    <n v="438"/>
  </r>
  <r>
    <x v="108"/>
    <n v="15"/>
  </r>
  <r>
    <x v="109"/>
    <n v="31"/>
  </r>
  <r>
    <x v="110"/>
    <n v="453"/>
  </r>
  <r>
    <x v="111"/>
    <n v="33"/>
  </r>
  <r>
    <x v="112"/>
    <n v="32"/>
  </r>
  <r>
    <x v="113"/>
    <n v="428"/>
  </r>
  <r>
    <x v="114"/>
    <n v="25"/>
  </r>
  <r>
    <x v="115"/>
    <n v="37"/>
  </r>
  <r>
    <x v="116"/>
    <n v="474"/>
  </r>
  <r>
    <x v="196"/>
    <n v="14"/>
  </r>
  <r>
    <x v="798"/>
    <n v="260"/>
  </r>
  <r>
    <x v="122"/>
    <n v="2"/>
  </r>
  <r>
    <x v="123"/>
    <n v="106"/>
  </r>
  <r>
    <x v="124"/>
    <n v="58"/>
  </r>
  <r>
    <x v="201"/>
    <n v="104"/>
  </r>
  <r>
    <x v="364"/>
    <n v="278"/>
  </r>
  <r>
    <x v="127"/>
    <n v="142"/>
  </r>
  <r>
    <x v="204"/>
    <n v="128"/>
  </r>
  <r>
    <x v="366"/>
    <n v="83"/>
  </r>
  <r>
    <x v="367"/>
    <n v="43"/>
  </r>
  <r>
    <x v="526"/>
    <n v="80"/>
  </r>
  <r>
    <x v="445"/>
    <n v="294"/>
  </r>
  <r>
    <x v="528"/>
    <n v="11"/>
  </r>
  <r>
    <x v="680"/>
    <n v="178"/>
  </r>
  <r>
    <x v="369"/>
    <n v="47"/>
  </r>
  <r>
    <x v="370"/>
    <n v="239"/>
  </r>
  <r>
    <x v="371"/>
    <n v="58"/>
  </r>
  <r>
    <x v="447"/>
    <n v="94"/>
  </r>
  <r>
    <x v="601"/>
    <n v="55"/>
  </r>
  <r>
    <x v="602"/>
    <n v="72"/>
  </r>
  <r>
    <x v="449"/>
    <n v="20"/>
  </r>
  <r>
    <x v="604"/>
    <n v="46"/>
  </r>
  <r>
    <x v="216"/>
    <n v="9"/>
  </r>
  <r>
    <x v="271"/>
    <n v="311"/>
  </r>
  <r>
    <x v="145"/>
    <n v="36"/>
  </r>
  <r>
    <x v="146"/>
    <n v="44"/>
  </r>
  <r>
    <x v="274"/>
    <n v="295"/>
  </r>
  <r>
    <x v="275"/>
    <n v="404"/>
  </r>
  <r>
    <x v="453"/>
    <n v="70"/>
  </r>
  <r>
    <x v="1157"/>
    <n v="16"/>
  </r>
  <r>
    <x v="1158"/>
    <n v="64"/>
  </r>
  <r>
    <x v="805"/>
    <n v="147"/>
  </r>
  <r>
    <x v="705"/>
    <n v="49"/>
  </r>
  <r>
    <x v="706"/>
    <n v="190"/>
  </r>
  <r>
    <x v="967"/>
    <n v="16"/>
  </r>
  <r>
    <x v="615"/>
    <n v="56"/>
  </r>
  <r>
    <x v="616"/>
    <n v="273"/>
  </r>
  <r>
    <x v="617"/>
    <n v="62"/>
  </r>
  <r>
    <x v="883"/>
    <n v="36"/>
  </r>
  <r>
    <x v="684"/>
    <n v="310"/>
  </r>
  <r>
    <x v="1159"/>
    <n v="7"/>
  </r>
  <r>
    <x v="1072"/>
    <n v="124"/>
  </r>
  <r>
    <x v="845"/>
    <n v="7"/>
  </r>
  <r>
    <x v="950"/>
    <n v="66"/>
  </r>
  <r>
    <x v="619"/>
    <n v="199"/>
  </r>
  <r>
    <x v="1160"/>
    <n v="64"/>
  </r>
  <r>
    <x v="1126"/>
    <n v="50"/>
  </r>
  <r>
    <x v="624"/>
    <n v="58"/>
  </r>
  <r>
    <x v="244"/>
    <n v="228"/>
  </r>
  <r>
    <x v="968"/>
    <n v="79"/>
  </r>
  <r>
    <x v="660"/>
    <n v="28"/>
  </r>
  <r>
    <x v="567"/>
    <n v="93"/>
  </r>
  <r>
    <x v="392"/>
    <n v="172"/>
  </r>
  <r>
    <x v="249"/>
    <n v="248"/>
  </r>
  <r>
    <x v="258"/>
    <n v="143"/>
  </r>
  <r>
    <x v="813"/>
    <n v="110"/>
  </r>
  <r>
    <x v="1083"/>
    <n v="9"/>
  </r>
  <r>
    <x v="254"/>
    <n v="62"/>
  </r>
  <r>
    <x v="394"/>
    <n v="24"/>
  </r>
  <r>
    <x v="439"/>
    <n v="6"/>
  </r>
  <r>
    <x v="0"/>
    <n v="473"/>
  </r>
  <r>
    <x v="1"/>
    <n v="60"/>
  </r>
  <r>
    <x v="2"/>
    <n v="431"/>
  </r>
  <r>
    <x v="3"/>
    <n v="43"/>
  </r>
  <r>
    <x v="4"/>
    <n v="483"/>
  </r>
  <r>
    <x v="186"/>
    <n v="17"/>
  </r>
  <r>
    <x v="6"/>
    <n v="480"/>
  </r>
  <r>
    <x v="307"/>
    <n v="10"/>
  </r>
  <r>
    <x v="8"/>
    <n v="463"/>
  </r>
  <r>
    <x v="187"/>
    <n v="4"/>
  </r>
  <r>
    <x v="10"/>
    <n v="475"/>
  </r>
  <r>
    <x v="308"/>
    <n v="25"/>
  </r>
  <r>
    <x v="12"/>
    <n v="464"/>
  </r>
  <r>
    <x v="309"/>
    <n v="22"/>
  </r>
  <r>
    <x v="14"/>
    <n v="464"/>
  </r>
  <r>
    <x v="188"/>
    <n v="15"/>
  </r>
  <r>
    <x v="16"/>
    <n v="490"/>
  </r>
  <r>
    <x v="310"/>
    <n v="37"/>
  </r>
  <r>
    <x v="18"/>
    <n v="418"/>
  </r>
  <r>
    <x v="311"/>
    <n v="67"/>
  </r>
  <r>
    <x v="20"/>
    <n v="427"/>
  </r>
  <r>
    <x v="312"/>
    <n v="89"/>
  </r>
  <r>
    <x v="22"/>
    <n v="394"/>
  </r>
  <r>
    <x v="313"/>
    <n v="123"/>
  </r>
  <r>
    <x v="24"/>
    <n v="383"/>
  </r>
  <r>
    <x v="314"/>
    <n v="139"/>
  </r>
  <r>
    <x v="26"/>
    <n v="333"/>
  </r>
  <r>
    <x v="315"/>
    <n v="159"/>
  </r>
  <r>
    <x v="28"/>
    <n v="346"/>
  </r>
  <r>
    <x v="316"/>
    <n v="175"/>
  </r>
  <r>
    <x v="30"/>
    <n v="308"/>
  </r>
  <r>
    <x v="317"/>
    <n v="165"/>
  </r>
  <r>
    <x v="32"/>
    <n v="328"/>
  </r>
  <r>
    <x v="318"/>
    <n v="164"/>
  </r>
  <r>
    <x v="34"/>
    <n v="327"/>
  </r>
  <r>
    <x v="319"/>
    <n v="185"/>
  </r>
  <r>
    <x v="36"/>
    <n v="332"/>
  </r>
  <r>
    <x v="320"/>
    <n v="168"/>
  </r>
  <r>
    <x v="38"/>
    <n v="330"/>
  </r>
  <r>
    <x v="321"/>
    <n v="199"/>
  </r>
  <r>
    <x v="40"/>
    <n v="286"/>
  </r>
  <r>
    <x v="322"/>
    <n v="207"/>
  </r>
  <r>
    <x v="42"/>
    <n v="281"/>
  </r>
  <r>
    <x v="323"/>
    <n v="210"/>
  </r>
  <r>
    <x v="44"/>
    <n v="289"/>
  </r>
  <r>
    <x v="324"/>
    <n v="193"/>
  </r>
  <r>
    <x v="46"/>
    <n v="300"/>
  </r>
  <r>
    <x v="325"/>
    <n v="194"/>
  </r>
  <r>
    <x v="48"/>
    <n v="270"/>
  </r>
  <r>
    <x v="326"/>
    <n v="212"/>
  </r>
  <r>
    <x v="50"/>
    <n v="301"/>
  </r>
  <r>
    <x v="327"/>
    <n v="200"/>
  </r>
  <r>
    <x v="52"/>
    <n v="323"/>
  </r>
  <r>
    <x v="328"/>
    <n v="141"/>
  </r>
  <r>
    <x v="54"/>
    <n v="333"/>
  </r>
  <r>
    <x v="329"/>
    <n v="179"/>
  </r>
  <r>
    <x v="56"/>
    <n v="285"/>
  </r>
  <r>
    <x v="330"/>
    <n v="225"/>
  </r>
  <r>
    <x v="58"/>
    <n v="279"/>
  </r>
  <r>
    <x v="331"/>
    <n v="207"/>
  </r>
  <r>
    <x v="60"/>
    <n v="300"/>
  </r>
  <r>
    <x v="332"/>
    <n v="181"/>
  </r>
  <r>
    <x v="62"/>
    <n v="339"/>
  </r>
  <r>
    <x v="333"/>
    <n v="171"/>
  </r>
  <r>
    <x v="64"/>
    <n v="303"/>
  </r>
  <r>
    <x v="334"/>
    <n v="229"/>
  </r>
  <r>
    <x v="66"/>
    <n v="259"/>
  </r>
  <r>
    <x v="576"/>
    <n v="14"/>
  </r>
  <r>
    <x v="852"/>
    <n v="36"/>
  </r>
  <r>
    <x v="335"/>
    <n v="19"/>
  </r>
  <r>
    <x v="862"/>
    <n v="5"/>
  </r>
  <r>
    <x v="338"/>
    <n v="188"/>
  </r>
  <r>
    <x v="494"/>
    <n v="6"/>
  </r>
  <r>
    <x v="339"/>
    <n v="368"/>
  </r>
  <r>
    <x v="340"/>
    <n v="127"/>
  </r>
  <r>
    <x v="74"/>
    <n v="62"/>
  </r>
  <r>
    <x v="262"/>
    <n v="288"/>
  </r>
  <r>
    <x v="495"/>
    <n v="140"/>
  </r>
  <r>
    <x v="77"/>
    <n v="25"/>
  </r>
  <r>
    <x v="342"/>
    <n v="377"/>
  </r>
  <r>
    <x v="497"/>
    <n v="97"/>
  </r>
  <r>
    <x v="80"/>
    <n v="69"/>
  </r>
  <r>
    <x v="343"/>
    <n v="405"/>
  </r>
  <r>
    <x v="499"/>
    <n v="59"/>
  </r>
  <r>
    <x v="83"/>
    <n v="88"/>
  </r>
  <r>
    <x v="344"/>
    <n v="381"/>
  </r>
  <r>
    <x v="85"/>
    <n v="18"/>
  </r>
  <r>
    <x v="86"/>
    <n v="111"/>
  </r>
  <r>
    <x v="345"/>
    <n v="351"/>
  </r>
  <r>
    <x v="88"/>
    <n v="96"/>
  </r>
  <r>
    <x v="89"/>
    <n v="85"/>
  </r>
  <r>
    <x v="346"/>
    <n v="294"/>
  </r>
  <r>
    <x v="91"/>
    <n v="139"/>
  </r>
  <r>
    <x v="92"/>
    <n v="60"/>
  </r>
  <r>
    <x v="347"/>
    <n v="298"/>
  </r>
  <r>
    <x v="94"/>
    <n v="150"/>
  </r>
  <r>
    <x v="1161"/>
    <n v="338"/>
  </r>
  <r>
    <x v="348"/>
    <n v="354"/>
  </r>
  <r>
    <x v="97"/>
    <n v="141"/>
  </r>
  <r>
    <x v="263"/>
    <n v="46"/>
  </r>
  <r>
    <x v="349"/>
    <n v="296"/>
  </r>
  <r>
    <x v="100"/>
    <n v="175"/>
  </r>
  <r>
    <x v="101"/>
    <n v="50"/>
  </r>
  <r>
    <x v="350"/>
    <n v="288"/>
  </r>
  <r>
    <x v="103"/>
    <n v="145"/>
  </r>
  <r>
    <x v="1046"/>
    <n v="163"/>
  </r>
  <r>
    <x v="351"/>
    <n v="356"/>
  </r>
  <r>
    <x v="106"/>
    <n v="141"/>
  </r>
  <r>
    <x v="1162"/>
    <n v="165"/>
  </r>
  <r>
    <x v="353"/>
    <n v="347"/>
  </r>
  <r>
    <x v="109"/>
    <n v="159"/>
  </r>
  <r>
    <x v="1163"/>
    <n v="142"/>
  </r>
  <r>
    <x v="355"/>
    <n v="346"/>
  </r>
  <r>
    <x v="112"/>
    <n v="111"/>
  </r>
  <r>
    <x v="1164"/>
    <n v="195"/>
  </r>
  <r>
    <x v="356"/>
    <n v="364"/>
  </r>
  <r>
    <x v="115"/>
    <n v="79"/>
  </r>
  <r>
    <x v="408"/>
    <n v="59"/>
  </r>
  <r>
    <x v="358"/>
    <n v="364"/>
  </r>
  <r>
    <x v="118"/>
    <n v="103"/>
  </r>
  <r>
    <x v="266"/>
    <n v="203"/>
  </r>
  <r>
    <x v="199"/>
    <n v="296"/>
  </r>
  <r>
    <x v="362"/>
    <n v="141"/>
  </r>
  <r>
    <x v="363"/>
    <n v="4"/>
  </r>
  <r>
    <x v="201"/>
    <n v="75"/>
  </r>
  <r>
    <x v="364"/>
    <n v="24"/>
  </r>
  <r>
    <x v="203"/>
    <n v="199"/>
  </r>
  <r>
    <x v="365"/>
    <n v="253"/>
  </r>
  <r>
    <x v="366"/>
    <n v="136"/>
  </r>
  <r>
    <x v="367"/>
    <n v="119"/>
  </r>
  <r>
    <x v="526"/>
    <n v="138"/>
  </r>
  <r>
    <x v="445"/>
    <n v="130"/>
  </r>
  <r>
    <x v="207"/>
    <n v="197"/>
  </r>
  <r>
    <x v="368"/>
    <n v="152"/>
  </r>
  <r>
    <x v="721"/>
    <n v="187"/>
  </r>
  <r>
    <x v="370"/>
    <n v="169"/>
  </r>
  <r>
    <x v="371"/>
    <n v="13"/>
  </r>
  <r>
    <x v="211"/>
    <n v="173"/>
  </r>
  <r>
    <x v="212"/>
    <n v="19"/>
  </r>
  <r>
    <x v="815"/>
    <n v="236"/>
  </r>
  <r>
    <x v="552"/>
    <n v="94"/>
  </r>
  <r>
    <x v="411"/>
    <n v="185"/>
  </r>
  <r>
    <x v="143"/>
    <n v="100"/>
  </r>
  <r>
    <x v="412"/>
    <n v="129"/>
  </r>
  <r>
    <x v="272"/>
    <n v="91"/>
  </r>
  <r>
    <x v="219"/>
    <n v="302"/>
  </r>
  <r>
    <x v="832"/>
    <n v="51"/>
  </r>
  <r>
    <x v="413"/>
    <n v="125"/>
  </r>
  <r>
    <x v="149"/>
    <n v="106"/>
  </r>
  <r>
    <x v="477"/>
    <n v="86"/>
  </r>
  <r>
    <x v="453"/>
    <n v="14"/>
  </r>
  <r>
    <x v="1165"/>
    <n v="27"/>
  </r>
  <r>
    <x v="816"/>
    <n v="148"/>
  </r>
  <r>
    <x v="913"/>
    <n v="61"/>
  </r>
  <r>
    <x v="914"/>
    <n v="118"/>
  </r>
  <r>
    <x v="817"/>
    <n v="98"/>
  </r>
  <r>
    <x v="1166"/>
    <n v="7"/>
  </r>
  <r>
    <x v="419"/>
    <n v="125"/>
  </r>
  <r>
    <x v="469"/>
    <n v="150"/>
  </r>
  <r>
    <x v="532"/>
    <n v="7"/>
  </r>
  <r>
    <x v="158"/>
    <n v="139"/>
  </r>
  <r>
    <x v="159"/>
    <n v="63"/>
  </r>
  <r>
    <x v="160"/>
    <n v="51"/>
  </r>
  <r>
    <x v="161"/>
    <n v="200"/>
  </r>
  <r>
    <x v="162"/>
    <n v="51"/>
  </r>
  <r>
    <x v="426"/>
    <n v="26"/>
  </r>
  <r>
    <x v="1167"/>
    <n v="17"/>
  </r>
  <r>
    <x v="486"/>
    <n v="30"/>
  </r>
  <r>
    <x v="487"/>
    <n v="129"/>
  </r>
  <r>
    <x v="430"/>
    <n v="32"/>
  </r>
  <r>
    <x v="829"/>
    <n v="135"/>
  </r>
  <r>
    <x v="1168"/>
    <n v="52"/>
  </r>
  <r>
    <x v="433"/>
    <n v="46"/>
  </r>
  <r>
    <x v="390"/>
    <n v="133"/>
  </r>
  <r>
    <x v="297"/>
    <n v="25"/>
  </r>
  <r>
    <x v="391"/>
    <n v="104"/>
  </r>
  <r>
    <x v="728"/>
    <n v="86"/>
  </r>
  <r>
    <x v="491"/>
    <n v="86"/>
  </r>
  <r>
    <x v="438"/>
    <n v="86"/>
  </r>
  <r>
    <x v="644"/>
    <n v="21"/>
  </r>
  <r>
    <x v="1169"/>
    <n v="87"/>
  </r>
  <r>
    <x v="1077"/>
    <n v="184"/>
  </r>
  <r>
    <x v="731"/>
    <n v="94"/>
  </r>
  <r>
    <x v="665"/>
    <n v="1"/>
  </r>
  <r>
    <x v="628"/>
    <n v="3"/>
  </r>
  <r>
    <x v="546"/>
    <n v="46"/>
  </r>
  <r>
    <x v="629"/>
    <n v="8"/>
  </r>
  <r>
    <x v="571"/>
    <n v="57"/>
  </r>
  <r>
    <x v="0"/>
    <n v="470"/>
  </r>
  <r>
    <x v="259"/>
    <n v="30"/>
  </r>
  <r>
    <x v="2"/>
    <n v="463"/>
  </r>
  <r>
    <x v="260"/>
    <n v="54"/>
  </r>
  <r>
    <x v="4"/>
    <n v="455"/>
  </r>
  <r>
    <x v="5"/>
    <n v="24"/>
  </r>
  <r>
    <x v="6"/>
    <n v="439"/>
  </r>
  <r>
    <x v="7"/>
    <n v="67"/>
  </r>
  <r>
    <x v="8"/>
    <n v="424"/>
  </r>
  <r>
    <x v="9"/>
    <n v="61"/>
  </r>
  <r>
    <x v="10"/>
    <n v="410"/>
  </r>
  <r>
    <x v="11"/>
    <n v="115"/>
  </r>
  <r>
    <x v="12"/>
    <n v="415"/>
  </r>
  <r>
    <x v="13"/>
    <n v="95"/>
  </r>
  <r>
    <x v="14"/>
    <n v="409"/>
  </r>
  <r>
    <x v="15"/>
    <n v="27"/>
  </r>
  <r>
    <x v="16"/>
    <n v="446"/>
  </r>
  <r>
    <x v="17"/>
    <n v="47"/>
  </r>
  <r>
    <x v="18"/>
    <n v="479"/>
  </r>
  <r>
    <x v="311"/>
    <n v="16"/>
  </r>
  <r>
    <x v="20"/>
    <n v="458"/>
  </r>
  <r>
    <x v="312"/>
    <n v="21"/>
  </r>
  <r>
    <x v="22"/>
    <n v="465"/>
  </r>
  <r>
    <x v="313"/>
    <n v="15"/>
  </r>
  <r>
    <x v="24"/>
    <n v="447"/>
  </r>
  <r>
    <x v="314"/>
    <n v="58"/>
  </r>
  <r>
    <x v="26"/>
    <n v="448"/>
  </r>
  <r>
    <x v="315"/>
    <n v="49"/>
  </r>
  <r>
    <x v="28"/>
    <n v="450"/>
  </r>
  <r>
    <x v="316"/>
    <n v="90"/>
  </r>
  <r>
    <x v="30"/>
    <n v="378"/>
  </r>
  <r>
    <x v="317"/>
    <n v="144"/>
  </r>
  <r>
    <x v="32"/>
    <n v="365"/>
  </r>
  <r>
    <x v="318"/>
    <n v="85"/>
  </r>
  <r>
    <x v="34"/>
    <n v="379"/>
  </r>
  <r>
    <x v="319"/>
    <n v="121"/>
  </r>
  <r>
    <x v="36"/>
    <n v="366"/>
  </r>
  <r>
    <x v="320"/>
    <n v="121"/>
  </r>
  <r>
    <x v="38"/>
    <n v="371"/>
  </r>
  <r>
    <x v="321"/>
    <n v="139"/>
  </r>
  <r>
    <x v="40"/>
    <n v="358"/>
  </r>
  <r>
    <x v="322"/>
    <n v="165"/>
  </r>
  <r>
    <x v="42"/>
    <n v="355"/>
  </r>
  <r>
    <x v="323"/>
    <n v="148"/>
  </r>
  <r>
    <x v="44"/>
    <n v="340"/>
  </r>
  <r>
    <x v="324"/>
    <n v="149"/>
  </r>
  <r>
    <x v="46"/>
    <n v="365"/>
  </r>
  <r>
    <x v="325"/>
    <n v="136"/>
  </r>
  <r>
    <x v="48"/>
    <n v="387"/>
  </r>
  <r>
    <x v="326"/>
    <n v="111"/>
  </r>
  <r>
    <x v="50"/>
    <n v="378"/>
  </r>
  <r>
    <x v="327"/>
    <n v="107"/>
  </r>
  <r>
    <x v="52"/>
    <n v="372"/>
  </r>
  <r>
    <x v="328"/>
    <n v="140"/>
  </r>
  <r>
    <x v="54"/>
    <n v="372"/>
  </r>
  <r>
    <x v="329"/>
    <n v="149"/>
  </r>
  <r>
    <x v="56"/>
    <n v="314"/>
  </r>
  <r>
    <x v="330"/>
    <n v="156"/>
  </r>
  <r>
    <x v="58"/>
    <n v="347"/>
  </r>
  <r>
    <x v="331"/>
    <n v="142"/>
  </r>
  <r>
    <x v="60"/>
    <n v="363"/>
  </r>
  <r>
    <x v="332"/>
    <n v="166"/>
  </r>
  <r>
    <x v="62"/>
    <n v="325"/>
  </r>
  <r>
    <x v="333"/>
    <n v="170"/>
  </r>
  <r>
    <x v="64"/>
    <n v="314"/>
  </r>
  <r>
    <x v="334"/>
    <n v="191"/>
  </r>
  <r>
    <x v="66"/>
    <n v="318"/>
  </r>
  <r>
    <x v="632"/>
    <n v="12"/>
  </r>
  <r>
    <x v="338"/>
    <n v="94"/>
  </r>
  <r>
    <x v="494"/>
    <n v="75"/>
  </r>
  <r>
    <x v="339"/>
    <n v="257"/>
  </r>
  <r>
    <x v="340"/>
    <n v="99"/>
  </r>
  <r>
    <x v="341"/>
    <n v="152"/>
  </r>
  <r>
    <x v="262"/>
    <n v="255"/>
  </r>
  <r>
    <x v="633"/>
    <n v="421"/>
  </r>
  <r>
    <x v="496"/>
    <n v="228"/>
  </r>
  <r>
    <x v="342"/>
    <n v="213"/>
  </r>
  <r>
    <x v="497"/>
    <n v="39"/>
  </r>
  <r>
    <x v="498"/>
    <n v="225"/>
  </r>
  <r>
    <x v="343"/>
    <n v="235"/>
  </r>
  <r>
    <x v="499"/>
    <n v="10"/>
  </r>
  <r>
    <x v="500"/>
    <n v="244"/>
  </r>
  <r>
    <x v="344"/>
    <n v="254"/>
  </r>
  <r>
    <x v="501"/>
    <n v="16"/>
  </r>
  <r>
    <x v="577"/>
    <n v="226"/>
  </r>
  <r>
    <x v="345"/>
    <n v="258"/>
  </r>
  <r>
    <x v="502"/>
    <n v="19"/>
  </r>
  <r>
    <x v="579"/>
    <n v="233"/>
  </r>
  <r>
    <x v="346"/>
    <n v="63"/>
  </r>
  <r>
    <x v="91"/>
    <n v="185"/>
  </r>
  <r>
    <x v="92"/>
    <n v="7"/>
  </r>
  <r>
    <x v="347"/>
    <n v="298"/>
  </r>
  <r>
    <x v="94"/>
    <n v="177"/>
  </r>
  <r>
    <x v="95"/>
    <n v="70"/>
  </r>
  <r>
    <x v="348"/>
    <n v="233"/>
  </r>
  <r>
    <x v="97"/>
    <n v="301"/>
  </r>
  <r>
    <x v="263"/>
    <n v="132"/>
  </r>
  <r>
    <x v="349"/>
    <n v="57"/>
  </r>
  <r>
    <x v="100"/>
    <n v="318"/>
  </r>
  <r>
    <x v="101"/>
    <n v="80"/>
  </r>
  <r>
    <x v="350"/>
    <n v="60"/>
  </r>
  <r>
    <x v="103"/>
    <n v="353"/>
  </r>
  <r>
    <x v="104"/>
    <n v="37"/>
  </r>
  <r>
    <x v="351"/>
    <n v="146"/>
  </r>
  <r>
    <x v="106"/>
    <n v="315"/>
  </r>
  <r>
    <x v="352"/>
    <n v="95"/>
  </r>
  <r>
    <x v="353"/>
    <n v="89"/>
  </r>
  <r>
    <x v="109"/>
    <n v="307"/>
  </r>
  <r>
    <x v="264"/>
    <n v="80"/>
  </r>
  <r>
    <x v="355"/>
    <n v="97"/>
  </r>
  <r>
    <x v="112"/>
    <n v="368"/>
  </r>
  <r>
    <x v="265"/>
    <n v="62"/>
  </r>
  <r>
    <x v="356"/>
    <n v="85"/>
  </r>
  <r>
    <x v="115"/>
    <n v="420"/>
  </r>
  <r>
    <x v="408"/>
    <n v="59"/>
  </r>
  <r>
    <x v="196"/>
    <n v="6"/>
  </r>
  <r>
    <x v="118"/>
    <n v="461"/>
  </r>
  <r>
    <x v="266"/>
    <n v="19"/>
  </r>
  <r>
    <x v="119"/>
    <n v="17"/>
  </r>
  <r>
    <x v="120"/>
    <n v="213"/>
  </r>
  <r>
    <x v="267"/>
    <n v="149"/>
  </r>
  <r>
    <x v="122"/>
    <n v="146"/>
  </r>
  <r>
    <x v="268"/>
    <n v="86"/>
  </r>
  <r>
    <x v="124"/>
    <n v="265"/>
  </r>
  <r>
    <x v="125"/>
    <n v="144"/>
  </r>
  <r>
    <x v="126"/>
    <n v="59"/>
  </r>
  <r>
    <x v="767"/>
    <n v="142"/>
  </r>
  <r>
    <x v="128"/>
    <n v="246"/>
  </r>
  <r>
    <x v="768"/>
    <n v="23"/>
  </r>
  <r>
    <x v="130"/>
    <n v="282"/>
  </r>
  <r>
    <x v="131"/>
    <n v="106"/>
  </r>
  <r>
    <x v="475"/>
    <n v="207"/>
  </r>
  <r>
    <x v="875"/>
    <n v="94"/>
  </r>
  <r>
    <x v="134"/>
    <n v="277"/>
  </r>
  <r>
    <x v="135"/>
    <n v="30"/>
  </r>
  <r>
    <x v="136"/>
    <n v="238"/>
  </r>
  <r>
    <x v="137"/>
    <n v="42"/>
  </r>
  <r>
    <x v="138"/>
    <n v="136"/>
  </r>
  <r>
    <x v="139"/>
    <n v="102"/>
  </r>
  <r>
    <x v="815"/>
    <n v="97"/>
  </r>
  <r>
    <x v="141"/>
    <n v="167"/>
  </r>
  <r>
    <x v="411"/>
    <n v="285"/>
  </r>
  <r>
    <x v="143"/>
    <n v="93"/>
  </r>
  <r>
    <x v="412"/>
    <n v="253"/>
  </r>
  <r>
    <x v="272"/>
    <n v="80"/>
  </r>
  <r>
    <x v="219"/>
    <n v="179"/>
  </r>
  <r>
    <x v="147"/>
    <n v="155"/>
  </r>
  <r>
    <x v="413"/>
    <n v="228"/>
  </r>
  <r>
    <x v="149"/>
    <n v="184"/>
  </r>
  <r>
    <x v="275"/>
    <n v="104"/>
  </r>
  <r>
    <x v="276"/>
    <n v="3"/>
  </r>
  <r>
    <x v="913"/>
    <n v="93"/>
  </r>
  <r>
    <x v="1028"/>
    <n v="141"/>
  </r>
  <r>
    <x v="483"/>
    <n v="73"/>
  </r>
  <r>
    <x v="532"/>
    <n v="67"/>
  </r>
  <r>
    <x v="421"/>
    <n v="26"/>
  </r>
  <r>
    <x v="422"/>
    <n v="29"/>
  </r>
  <r>
    <x v="423"/>
    <n v="55"/>
  </r>
  <r>
    <x v="828"/>
    <n v="143"/>
  </r>
  <r>
    <x v="425"/>
    <n v="105"/>
  </r>
  <r>
    <x v="163"/>
    <n v="20"/>
  </r>
  <r>
    <x v="289"/>
    <n v="141"/>
  </r>
  <r>
    <x v="427"/>
    <n v="141"/>
  </r>
  <r>
    <x v="486"/>
    <n v="15"/>
  </r>
  <r>
    <x v="292"/>
    <n v="87"/>
  </r>
  <r>
    <x v="819"/>
    <n v="39"/>
  </r>
  <r>
    <x v="294"/>
    <n v="124"/>
  </r>
  <r>
    <x v="1170"/>
    <n v="82"/>
  </r>
  <r>
    <x v="245"/>
    <n v="142"/>
  </r>
  <r>
    <x v="170"/>
    <n v="153"/>
  </r>
  <r>
    <x v="433"/>
    <n v="145"/>
  </r>
  <r>
    <x v="696"/>
    <n v="48"/>
  </r>
  <r>
    <x v="391"/>
    <n v="17"/>
  </r>
  <r>
    <x v="1138"/>
    <n v="146"/>
  </r>
  <r>
    <x v="393"/>
    <n v="62"/>
  </r>
  <r>
    <x v="394"/>
    <n v="1"/>
  </r>
  <r>
    <x v="1081"/>
    <n v="19"/>
  </r>
  <r>
    <x v="492"/>
    <n v="87"/>
  </r>
  <r>
    <x v="286"/>
    <n v="56"/>
  </r>
  <r>
    <x v="929"/>
    <n v="45"/>
  </r>
  <r>
    <x v="1152"/>
    <n v="15"/>
  </r>
  <r>
    <x v="0"/>
    <n v="479"/>
  </r>
  <r>
    <x v="1"/>
    <n v="8"/>
  </r>
  <r>
    <x v="2"/>
    <n v="488"/>
  </r>
  <r>
    <x v="3"/>
    <n v="12"/>
  </r>
  <r>
    <x v="4"/>
    <n v="457"/>
  </r>
  <r>
    <x v="186"/>
    <n v="67"/>
  </r>
  <r>
    <x v="6"/>
    <n v="445"/>
  </r>
  <r>
    <x v="307"/>
    <n v="85"/>
  </r>
  <r>
    <x v="8"/>
    <n v="421"/>
  </r>
  <r>
    <x v="187"/>
    <n v="94"/>
  </r>
  <r>
    <x v="10"/>
    <n v="374"/>
  </r>
  <r>
    <x v="308"/>
    <n v="64"/>
  </r>
  <r>
    <x v="12"/>
    <n v="433"/>
  </r>
  <r>
    <x v="309"/>
    <n v="14"/>
  </r>
  <r>
    <x v="14"/>
    <n v="486"/>
  </r>
  <r>
    <x v="188"/>
    <n v="24"/>
  </r>
  <r>
    <x v="16"/>
    <n v="457"/>
  </r>
  <r>
    <x v="310"/>
    <n v="15"/>
  </r>
  <r>
    <x v="18"/>
    <n v="476"/>
  </r>
  <r>
    <x v="311"/>
    <n v="32"/>
  </r>
  <r>
    <x v="20"/>
    <n v="463"/>
  </r>
  <r>
    <x v="312"/>
    <n v="81"/>
  </r>
  <r>
    <x v="22"/>
    <n v="435"/>
  </r>
  <r>
    <x v="313"/>
    <n v="83"/>
  </r>
  <r>
    <x v="24"/>
    <n v="412"/>
  </r>
  <r>
    <x v="314"/>
    <n v="58"/>
  </r>
  <r>
    <x v="26"/>
    <n v="446"/>
  </r>
  <r>
    <x v="315"/>
    <n v="64"/>
  </r>
  <r>
    <x v="28"/>
    <n v="457"/>
  </r>
  <r>
    <x v="316"/>
    <n v="87"/>
  </r>
  <r>
    <x v="30"/>
    <n v="426"/>
  </r>
  <r>
    <x v="317"/>
    <n v="54"/>
  </r>
  <r>
    <x v="32"/>
    <n v="451"/>
  </r>
  <r>
    <x v="318"/>
    <n v="20"/>
  </r>
  <r>
    <x v="34"/>
    <n v="474"/>
  </r>
  <r>
    <x v="35"/>
    <n v="13"/>
  </r>
  <r>
    <x v="36"/>
    <n v="476"/>
  </r>
  <r>
    <x v="320"/>
    <n v="3"/>
  </r>
  <r>
    <x v="38"/>
    <n v="447"/>
  </r>
  <r>
    <x v="39"/>
    <n v="32"/>
  </r>
  <r>
    <x v="40"/>
    <n v="472"/>
  </r>
  <r>
    <x v="41"/>
    <n v="44"/>
  </r>
  <r>
    <x v="42"/>
    <n v="462"/>
  </r>
  <r>
    <x v="43"/>
    <n v="67"/>
  </r>
  <r>
    <x v="44"/>
    <n v="421"/>
  </r>
  <r>
    <x v="45"/>
    <n v="79"/>
  </r>
  <r>
    <x v="46"/>
    <n v="410"/>
  </r>
  <r>
    <x v="47"/>
    <n v="97"/>
  </r>
  <r>
    <x v="48"/>
    <n v="375"/>
  </r>
  <r>
    <x v="49"/>
    <n v="129"/>
  </r>
  <r>
    <x v="50"/>
    <n v="361"/>
  </r>
  <r>
    <x v="51"/>
    <n v="170"/>
  </r>
  <r>
    <x v="52"/>
    <n v="297"/>
  </r>
  <r>
    <x v="53"/>
    <n v="214"/>
  </r>
  <r>
    <x v="54"/>
    <n v="253"/>
  </r>
  <r>
    <x v="55"/>
    <n v="234"/>
  </r>
  <r>
    <x v="56"/>
    <n v="264"/>
  </r>
  <r>
    <x v="57"/>
    <n v="248"/>
  </r>
  <r>
    <x v="58"/>
    <n v="224"/>
  </r>
  <r>
    <x v="59"/>
    <n v="268"/>
  </r>
  <r>
    <x v="60"/>
    <n v="216"/>
  </r>
  <r>
    <x v="61"/>
    <n v="286"/>
  </r>
  <r>
    <x v="62"/>
    <n v="229"/>
  </r>
  <r>
    <x v="63"/>
    <n v="276"/>
  </r>
  <r>
    <x v="64"/>
    <n v="252"/>
  </r>
  <r>
    <x v="65"/>
    <n v="246"/>
  </r>
  <r>
    <x v="66"/>
    <n v="266"/>
  </r>
  <r>
    <x v="67"/>
    <n v="110"/>
  </r>
  <r>
    <x v="986"/>
    <n v="45"/>
  </r>
  <r>
    <x v="780"/>
    <n v="19"/>
  </r>
  <r>
    <x v="400"/>
    <n v="2"/>
  </r>
  <r>
    <x v="68"/>
    <n v="31"/>
  </r>
  <r>
    <x v="69"/>
    <n v="33"/>
  </r>
  <r>
    <x v="70"/>
    <n v="253"/>
  </r>
  <r>
    <x v="261"/>
    <n v="243"/>
  </r>
  <r>
    <x v="72"/>
    <n v="33"/>
  </r>
  <r>
    <x v="73"/>
    <n v="210"/>
  </r>
  <r>
    <x v="401"/>
    <n v="242"/>
  </r>
  <r>
    <x v="75"/>
    <n v="87"/>
  </r>
  <r>
    <x v="76"/>
    <n v="143"/>
  </r>
  <r>
    <x v="402"/>
    <n v="288"/>
  </r>
  <r>
    <x v="78"/>
    <n v="29"/>
  </r>
  <r>
    <x v="79"/>
    <n v="189"/>
  </r>
  <r>
    <x v="403"/>
    <n v="250"/>
  </r>
  <r>
    <x v="81"/>
    <n v="34"/>
  </r>
  <r>
    <x v="82"/>
    <n v="201"/>
  </r>
  <r>
    <x v="404"/>
    <n v="213"/>
  </r>
  <r>
    <x v="84"/>
    <n v="78"/>
  </r>
  <r>
    <x v="85"/>
    <n v="167"/>
  </r>
  <r>
    <x v="405"/>
    <n v="257"/>
  </r>
  <r>
    <x v="87"/>
    <n v="40"/>
  </r>
  <r>
    <x v="88"/>
    <n v="167"/>
  </r>
  <r>
    <x v="190"/>
    <n v="257"/>
  </r>
  <r>
    <x v="90"/>
    <n v="37"/>
  </r>
  <r>
    <x v="91"/>
    <n v="248"/>
  </r>
  <r>
    <x v="191"/>
    <n v="213"/>
  </r>
  <r>
    <x v="93"/>
    <n v="29"/>
  </r>
  <r>
    <x v="94"/>
    <n v="255"/>
  </r>
  <r>
    <x v="192"/>
    <n v="240"/>
  </r>
  <r>
    <x v="712"/>
    <n v="464"/>
  </r>
  <r>
    <x v="97"/>
    <n v="263"/>
  </r>
  <r>
    <x v="98"/>
    <n v="189"/>
  </r>
  <r>
    <x v="242"/>
    <n v="505"/>
  </r>
  <r>
    <x v="100"/>
    <n v="322"/>
  </r>
  <r>
    <x v="193"/>
    <n v="168"/>
  </r>
  <r>
    <x v="103"/>
    <n v="327"/>
  </r>
  <r>
    <x v="194"/>
    <n v="126"/>
  </r>
  <r>
    <x v="105"/>
    <n v="108"/>
  </r>
  <r>
    <x v="106"/>
    <n v="251"/>
  </r>
  <r>
    <x v="107"/>
    <n v="62"/>
  </r>
  <r>
    <x v="108"/>
    <n v="58"/>
  </r>
  <r>
    <x v="109"/>
    <n v="347"/>
  </r>
  <r>
    <x v="110"/>
    <n v="50"/>
  </r>
  <r>
    <x v="111"/>
    <n v="61"/>
  </r>
  <r>
    <x v="112"/>
    <n v="371"/>
  </r>
  <r>
    <x v="113"/>
    <n v="31"/>
  </r>
  <r>
    <x v="114"/>
    <n v="21"/>
  </r>
  <r>
    <x v="115"/>
    <n v="441"/>
  </r>
  <r>
    <x v="116"/>
    <n v="30"/>
  </r>
  <r>
    <x v="1171"/>
    <n v="86"/>
  </r>
  <r>
    <x v="118"/>
    <n v="422"/>
  </r>
  <r>
    <x v="1172"/>
    <n v="68"/>
  </r>
  <r>
    <x v="122"/>
    <n v="10"/>
  </r>
  <r>
    <x v="123"/>
    <n v="38"/>
  </r>
  <r>
    <x v="200"/>
    <n v="346"/>
  </r>
  <r>
    <x v="201"/>
    <n v="20"/>
  </r>
  <r>
    <x v="202"/>
    <n v="418"/>
  </r>
  <r>
    <x v="203"/>
    <n v="20"/>
  </r>
  <r>
    <x v="365"/>
    <n v="49"/>
  </r>
  <r>
    <x v="366"/>
    <n v="23"/>
  </r>
  <r>
    <x v="205"/>
    <n v="229"/>
  </r>
  <r>
    <x v="206"/>
    <n v="99"/>
  </r>
  <r>
    <x v="445"/>
    <n v="195"/>
  </r>
  <r>
    <x v="207"/>
    <n v="11"/>
  </r>
  <r>
    <x v="368"/>
    <n v="336"/>
  </r>
  <r>
    <x v="369"/>
    <n v="108"/>
  </r>
  <r>
    <x v="370"/>
    <n v="30"/>
  </r>
  <r>
    <x v="210"/>
    <n v="161"/>
  </r>
  <r>
    <x v="211"/>
    <n v="281"/>
  </r>
  <r>
    <x v="372"/>
    <n v="44"/>
  </r>
  <r>
    <x v="213"/>
    <n v="211"/>
  </r>
  <r>
    <x v="214"/>
    <n v="260"/>
  </r>
  <r>
    <x v="269"/>
    <n v="181"/>
  </r>
  <r>
    <x v="270"/>
    <n v="24"/>
  </r>
  <r>
    <x v="271"/>
    <n v="252"/>
  </r>
  <r>
    <x v="218"/>
    <n v="111"/>
  </r>
  <r>
    <x v="219"/>
    <n v="29"/>
  </r>
  <r>
    <x v="832"/>
    <n v="121"/>
  </r>
  <r>
    <x v="1173"/>
    <n v="14"/>
  </r>
  <r>
    <x v="554"/>
    <n v="32"/>
  </r>
  <r>
    <x v="251"/>
    <n v="149"/>
  </r>
  <r>
    <x v="1145"/>
    <n v="21"/>
  </r>
  <r>
    <x v="1174"/>
    <n v="74"/>
  </r>
  <r>
    <x v="816"/>
    <n v="150"/>
  </r>
  <r>
    <x v="378"/>
    <n v="43"/>
  </r>
  <r>
    <x v="817"/>
    <n v="200"/>
  </r>
  <r>
    <x v="418"/>
    <n v="105"/>
  </r>
  <r>
    <x v="757"/>
    <n v="223"/>
  </r>
  <r>
    <x v="483"/>
    <n v="10"/>
  </r>
  <r>
    <x v="1175"/>
    <n v="5"/>
  </r>
  <r>
    <x v="284"/>
    <n v="205"/>
  </r>
  <r>
    <x v="255"/>
    <n v="92"/>
  </r>
  <r>
    <x v="286"/>
    <n v="24"/>
  </r>
  <r>
    <x v="161"/>
    <n v="5"/>
  </r>
  <r>
    <x v="162"/>
    <n v="73"/>
  </r>
  <r>
    <x v="426"/>
    <n v="238"/>
  </r>
  <r>
    <x v="884"/>
    <n v="116"/>
  </r>
  <r>
    <x v="427"/>
    <n v="4"/>
  </r>
  <r>
    <x v="486"/>
    <n v="14"/>
  </r>
  <r>
    <x v="487"/>
    <n v="15"/>
  </r>
  <r>
    <x v="904"/>
    <n v="34"/>
  </r>
  <r>
    <x v="172"/>
    <n v="22"/>
  </r>
  <r>
    <x v="247"/>
    <n v="96"/>
  </r>
  <r>
    <x v="743"/>
    <n v="17"/>
  </r>
  <r>
    <x v="544"/>
    <n v="95"/>
  </r>
  <r>
    <x v="643"/>
    <n v="58"/>
  </r>
  <r>
    <x v="959"/>
    <n v="143"/>
  </r>
  <r>
    <x v="663"/>
    <n v="38"/>
  </r>
  <r>
    <x v="301"/>
    <n v="24"/>
  </r>
  <r>
    <x v="414"/>
    <n v="67"/>
  </r>
  <r>
    <x v="1176"/>
    <n v="171"/>
  </r>
  <r>
    <x v="1177"/>
    <n v="56"/>
  </r>
  <r>
    <x v="971"/>
    <n v="26"/>
  </r>
  <r>
    <x v="180"/>
    <n v="187"/>
  </r>
  <r>
    <x v="1083"/>
    <n v="8"/>
  </r>
  <r>
    <x v="1014"/>
    <n v="54"/>
  </r>
  <r>
    <x v="304"/>
    <n v="17"/>
  </r>
  <r>
    <x v="763"/>
    <n v="25"/>
  </r>
  <r>
    <x v="185"/>
    <n v="51"/>
  </r>
  <r>
    <x v="1178"/>
    <n v="1"/>
  </r>
  <r>
    <x v="0"/>
    <n v="453"/>
  </r>
  <r>
    <x v="1"/>
    <n v="24"/>
  </r>
  <r>
    <x v="2"/>
    <n v="466"/>
  </r>
  <r>
    <x v="3"/>
    <n v="5"/>
  </r>
  <r>
    <x v="4"/>
    <n v="495"/>
  </r>
  <r>
    <x v="186"/>
    <n v="3"/>
  </r>
  <r>
    <x v="6"/>
    <n v="478"/>
  </r>
  <r>
    <x v="7"/>
    <n v="32"/>
  </r>
  <r>
    <x v="8"/>
    <n v="432"/>
  </r>
  <r>
    <x v="9"/>
    <n v="30"/>
  </r>
  <r>
    <x v="10"/>
    <n v="470"/>
  </r>
  <r>
    <x v="11"/>
    <n v="12"/>
  </r>
  <r>
    <x v="12"/>
    <n v="449"/>
  </r>
  <r>
    <x v="13"/>
    <n v="68"/>
  </r>
  <r>
    <x v="14"/>
    <n v="410"/>
  </r>
  <r>
    <x v="15"/>
    <n v="117"/>
  </r>
  <r>
    <x v="16"/>
    <n v="335"/>
  </r>
  <r>
    <x v="17"/>
    <n v="171"/>
  </r>
  <r>
    <x v="18"/>
    <n v="282"/>
  </r>
  <r>
    <x v="19"/>
    <n v="235"/>
  </r>
  <r>
    <x v="20"/>
    <n v="241"/>
  </r>
  <r>
    <x v="21"/>
    <n v="247"/>
  </r>
  <r>
    <x v="22"/>
    <n v="224"/>
  </r>
  <r>
    <x v="23"/>
    <n v="290"/>
  </r>
  <r>
    <x v="24"/>
    <n v="173"/>
  </r>
  <r>
    <x v="25"/>
    <n v="341"/>
  </r>
  <r>
    <x v="26"/>
    <n v="116"/>
  </r>
  <r>
    <x v="27"/>
    <n v="367"/>
  </r>
  <r>
    <x v="28"/>
    <n v="182"/>
  </r>
  <r>
    <x v="29"/>
    <n v="274"/>
  </r>
  <r>
    <x v="30"/>
    <n v="199"/>
  </r>
  <r>
    <x v="31"/>
    <n v="300"/>
  </r>
  <r>
    <x v="32"/>
    <n v="158"/>
  </r>
  <r>
    <x v="33"/>
    <n v="319"/>
  </r>
  <r>
    <x v="34"/>
    <n v="195"/>
  </r>
  <r>
    <x v="35"/>
    <n v="261"/>
  </r>
  <r>
    <x v="36"/>
    <n v="210"/>
  </r>
  <r>
    <x v="37"/>
    <n v="286"/>
  </r>
  <r>
    <x v="38"/>
    <n v="236"/>
  </r>
  <r>
    <x v="39"/>
    <n v="280"/>
  </r>
  <r>
    <x v="40"/>
    <n v="203"/>
  </r>
  <r>
    <x v="41"/>
    <n v="281"/>
  </r>
  <r>
    <x v="42"/>
    <n v="214"/>
  </r>
  <r>
    <x v="43"/>
    <n v="309"/>
  </r>
  <r>
    <x v="44"/>
    <n v="169"/>
  </r>
  <r>
    <x v="45"/>
    <n v="325"/>
  </r>
  <r>
    <x v="46"/>
    <n v="166"/>
  </r>
  <r>
    <x v="47"/>
    <n v="344"/>
  </r>
  <r>
    <x v="48"/>
    <n v="171"/>
  </r>
  <r>
    <x v="49"/>
    <n v="317"/>
  </r>
  <r>
    <x v="50"/>
    <n v="163"/>
  </r>
  <r>
    <x v="51"/>
    <n v="328"/>
  </r>
  <r>
    <x v="52"/>
    <n v="193"/>
  </r>
  <r>
    <x v="53"/>
    <n v="328"/>
  </r>
  <r>
    <x v="54"/>
    <n v="176"/>
  </r>
  <r>
    <x v="55"/>
    <n v="328"/>
  </r>
  <r>
    <x v="56"/>
    <n v="168"/>
  </r>
  <r>
    <x v="57"/>
    <n v="351"/>
  </r>
  <r>
    <x v="58"/>
    <n v="163"/>
  </r>
  <r>
    <x v="59"/>
    <n v="299"/>
  </r>
  <r>
    <x v="60"/>
    <n v="181"/>
  </r>
  <r>
    <x v="61"/>
    <n v="320"/>
  </r>
  <r>
    <x v="62"/>
    <n v="157"/>
  </r>
  <r>
    <x v="63"/>
    <n v="352"/>
  </r>
  <r>
    <x v="64"/>
    <n v="188"/>
  </r>
  <r>
    <x v="65"/>
    <n v="350"/>
  </r>
  <r>
    <x v="66"/>
    <n v="144"/>
  </r>
  <r>
    <x v="67"/>
    <n v="165"/>
  </r>
  <r>
    <x v="69"/>
    <n v="47"/>
  </r>
  <r>
    <x v="70"/>
    <n v="181"/>
  </r>
  <r>
    <x v="71"/>
    <n v="120"/>
  </r>
  <r>
    <x v="72"/>
    <n v="211"/>
  </r>
  <r>
    <x v="73"/>
    <n v="191"/>
  </r>
  <r>
    <x v="74"/>
    <n v="95"/>
  </r>
  <r>
    <x v="75"/>
    <n v="230"/>
  </r>
  <r>
    <x v="76"/>
    <n v="229"/>
  </r>
  <r>
    <x v="77"/>
    <n v="26"/>
  </r>
  <r>
    <x v="78"/>
    <n v="287"/>
  </r>
  <r>
    <x v="79"/>
    <n v="142"/>
  </r>
  <r>
    <x v="80"/>
    <n v="95"/>
  </r>
  <r>
    <x v="81"/>
    <n v="243"/>
  </r>
  <r>
    <x v="82"/>
    <n v="152"/>
  </r>
  <r>
    <x v="83"/>
    <n v="95"/>
  </r>
  <r>
    <x v="84"/>
    <n v="190"/>
  </r>
  <r>
    <x v="85"/>
    <n v="199"/>
  </r>
  <r>
    <x v="86"/>
    <n v="98"/>
  </r>
  <r>
    <x v="87"/>
    <n v="218"/>
  </r>
  <r>
    <x v="88"/>
    <n v="211"/>
  </r>
  <r>
    <x v="89"/>
    <n v="55"/>
  </r>
  <r>
    <x v="90"/>
    <n v="195"/>
  </r>
  <r>
    <x v="91"/>
    <n v="239"/>
  </r>
  <r>
    <x v="92"/>
    <n v="90"/>
  </r>
  <r>
    <x v="93"/>
    <n v="115"/>
  </r>
  <r>
    <x v="94"/>
    <n v="345"/>
  </r>
  <r>
    <x v="95"/>
    <n v="86"/>
  </r>
  <r>
    <x v="96"/>
    <n v="62"/>
  </r>
  <r>
    <x v="97"/>
    <n v="358"/>
  </r>
  <r>
    <x v="263"/>
    <n v="56"/>
  </r>
  <r>
    <x v="99"/>
    <n v="71"/>
  </r>
  <r>
    <x v="100"/>
    <n v="415"/>
  </r>
  <r>
    <x v="193"/>
    <n v="35"/>
  </r>
  <r>
    <x v="102"/>
    <n v="65"/>
  </r>
  <r>
    <x v="103"/>
    <n v="420"/>
  </r>
  <r>
    <x v="194"/>
    <n v="40"/>
  </r>
  <r>
    <x v="105"/>
    <n v="36"/>
  </r>
  <r>
    <x v="106"/>
    <n v="430"/>
  </r>
  <r>
    <x v="107"/>
    <n v="57"/>
  </r>
  <r>
    <x v="108"/>
    <n v="98"/>
  </r>
  <r>
    <x v="109"/>
    <n v="355"/>
  </r>
  <r>
    <x v="110"/>
    <n v="134"/>
  </r>
  <r>
    <x v="111"/>
    <n v="52"/>
  </r>
  <r>
    <x v="112"/>
    <n v="312"/>
  </r>
  <r>
    <x v="113"/>
    <n v="174"/>
  </r>
  <r>
    <x v="114"/>
    <n v="5"/>
  </r>
  <r>
    <x v="115"/>
    <n v="346"/>
  </r>
  <r>
    <x v="116"/>
    <n v="152"/>
  </r>
  <r>
    <x v="196"/>
    <n v="43"/>
  </r>
  <r>
    <x v="118"/>
    <n v="327"/>
  </r>
  <r>
    <x v="119"/>
    <n v="178"/>
  </r>
  <r>
    <x v="120"/>
    <n v="206"/>
  </r>
  <r>
    <x v="267"/>
    <n v="225"/>
  </r>
  <r>
    <x v="872"/>
    <n v="97"/>
  </r>
  <r>
    <x v="268"/>
    <n v="219"/>
  </r>
  <r>
    <x v="873"/>
    <n v="84"/>
  </r>
  <r>
    <x v="752"/>
    <n v="104"/>
  </r>
  <r>
    <x v="1179"/>
    <n v="203"/>
  </r>
  <r>
    <x v="767"/>
    <n v="250"/>
  </r>
  <r>
    <x v="128"/>
    <n v="36"/>
  </r>
  <r>
    <x v="768"/>
    <n v="267"/>
  </r>
  <r>
    <x v="130"/>
    <n v="53"/>
  </r>
  <r>
    <x v="474"/>
    <n v="201"/>
  </r>
  <r>
    <x v="1180"/>
    <n v="102"/>
  </r>
  <r>
    <x v="875"/>
    <n v="316"/>
  </r>
  <r>
    <x v="134"/>
    <n v="6"/>
  </r>
  <r>
    <x v="876"/>
    <n v="193"/>
  </r>
  <r>
    <x v="136"/>
    <n v="160"/>
  </r>
  <r>
    <x v="877"/>
    <n v="147"/>
  </r>
  <r>
    <x v="1096"/>
    <n v="153"/>
  </r>
  <r>
    <x v="1181"/>
    <n v="235"/>
  </r>
  <r>
    <x v="1182"/>
    <n v="36"/>
  </r>
  <r>
    <x v="878"/>
    <n v="235"/>
  </r>
  <r>
    <x v="142"/>
    <n v="144"/>
  </r>
  <r>
    <x v="879"/>
    <n v="57"/>
  </r>
  <r>
    <x v="995"/>
    <n v="187"/>
  </r>
  <r>
    <x v="650"/>
    <n v="319"/>
  </r>
  <r>
    <x v="146"/>
    <n v="27"/>
  </r>
  <r>
    <x v="1027"/>
    <n v="259"/>
  </r>
  <r>
    <x v="148"/>
    <n v="163"/>
  </r>
  <r>
    <x v="149"/>
    <n v="72"/>
  </r>
  <r>
    <x v="150"/>
    <n v="50"/>
  </r>
  <r>
    <x v="1183"/>
    <n v="194"/>
  </r>
  <r>
    <x v="1184"/>
    <n v="1"/>
  </r>
  <r>
    <x v="1185"/>
    <n v="102"/>
  </r>
  <r>
    <x v="1186"/>
    <n v="23"/>
  </r>
  <r>
    <x v="1187"/>
    <n v="24"/>
  </r>
  <r>
    <x v="1188"/>
    <n v="70"/>
  </r>
  <r>
    <x v="1189"/>
    <n v="59"/>
  </r>
  <r>
    <x v="156"/>
    <n v="125"/>
  </r>
  <r>
    <x v="420"/>
    <n v="169"/>
  </r>
  <r>
    <x v="570"/>
    <n v="1"/>
  </r>
  <r>
    <x v="159"/>
    <n v="70"/>
  </r>
  <r>
    <x v="160"/>
    <n v="36"/>
  </r>
  <r>
    <x v="1190"/>
    <n v="58"/>
  </r>
  <r>
    <x v="858"/>
    <n v="16"/>
  </r>
  <r>
    <x v="1191"/>
    <n v="95"/>
  </r>
  <r>
    <x v="1167"/>
    <n v="67"/>
  </r>
  <r>
    <x v="1069"/>
    <n v="138"/>
  </r>
  <r>
    <x v="1142"/>
    <n v="150"/>
  </r>
  <r>
    <x v="859"/>
    <n v="14"/>
  </r>
  <r>
    <x v="168"/>
    <n v="74"/>
  </r>
  <r>
    <x v="626"/>
    <n v="109"/>
  </r>
  <r>
    <x v="627"/>
    <n v="1"/>
  </r>
  <r>
    <x v="1148"/>
    <n v="44"/>
  </r>
  <r>
    <x v="544"/>
    <n v="1"/>
  </r>
  <r>
    <x v="870"/>
    <n v="37"/>
  </r>
  <r>
    <x v="1030"/>
    <n v="36"/>
  </r>
  <r>
    <x v="185"/>
    <n v="27"/>
  </r>
  <r>
    <x v="453"/>
    <n v="8"/>
  </r>
  <r>
    <x v="303"/>
    <n v="57"/>
  </r>
  <r>
    <x v="871"/>
    <n v="67"/>
  </r>
  <r>
    <x v="471"/>
    <n v="124"/>
  </r>
  <r>
    <x v="1192"/>
    <n v="105"/>
  </r>
  <r>
    <x v="394"/>
    <n v="77"/>
  </r>
  <r>
    <x v="0"/>
    <n v="471"/>
  </r>
  <r>
    <x v="1"/>
    <n v="10"/>
  </r>
  <r>
    <x v="2"/>
    <n v="487"/>
  </r>
  <r>
    <x v="3"/>
    <n v="44"/>
  </r>
  <r>
    <x v="4"/>
    <n v="446"/>
  </r>
  <r>
    <x v="186"/>
    <n v="50"/>
  </r>
  <r>
    <x v="6"/>
    <n v="454"/>
  </r>
  <r>
    <x v="307"/>
    <n v="24"/>
  </r>
  <r>
    <x v="8"/>
    <n v="459"/>
  </r>
  <r>
    <x v="9"/>
    <n v="15"/>
  </r>
  <r>
    <x v="10"/>
    <n v="463"/>
  </r>
  <r>
    <x v="11"/>
    <n v="40"/>
  </r>
  <r>
    <x v="12"/>
    <n v="431"/>
  </r>
  <r>
    <x v="13"/>
    <n v="42"/>
  </r>
  <r>
    <x v="14"/>
    <n v="427"/>
  </r>
  <r>
    <x v="15"/>
    <n v="60"/>
  </r>
  <r>
    <x v="16"/>
    <n v="415"/>
  </r>
  <r>
    <x v="17"/>
    <n v="55"/>
  </r>
  <r>
    <x v="18"/>
    <n v="424"/>
  </r>
  <r>
    <x v="19"/>
    <n v="81"/>
  </r>
  <r>
    <x v="20"/>
    <n v="387"/>
  </r>
  <r>
    <x v="21"/>
    <n v="77"/>
  </r>
  <r>
    <x v="22"/>
    <n v="405"/>
  </r>
  <r>
    <x v="23"/>
    <n v="135"/>
  </r>
  <r>
    <x v="24"/>
    <n v="374"/>
  </r>
  <r>
    <x v="25"/>
    <n v="140"/>
  </r>
  <r>
    <x v="26"/>
    <n v="320"/>
  </r>
  <r>
    <x v="27"/>
    <n v="191"/>
  </r>
  <r>
    <x v="28"/>
    <n v="308"/>
  </r>
  <r>
    <x v="29"/>
    <n v="181"/>
  </r>
  <r>
    <x v="30"/>
    <n v="329"/>
  </r>
  <r>
    <x v="31"/>
    <n v="199"/>
  </r>
  <r>
    <x v="32"/>
    <n v="260"/>
  </r>
  <r>
    <x v="33"/>
    <n v="238"/>
  </r>
  <r>
    <x v="34"/>
    <n v="223"/>
  </r>
  <r>
    <x v="35"/>
    <n v="252"/>
  </r>
  <r>
    <x v="36"/>
    <n v="240"/>
  </r>
  <r>
    <x v="37"/>
    <n v="247"/>
  </r>
  <r>
    <x v="38"/>
    <n v="280"/>
  </r>
  <r>
    <x v="39"/>
    <n v="204"/>
  </r>
  <r>
    <x v="40"/>
    <n v="317"/>
  </r>
  <r>
    <x v="41"/>
    <n v="166"/>
  </r>
  <r>
    <x v="42"/>
    <n v="294"/>
  </r>
  <r>
    <x v="43"/>
    <n v="209"/>
  </r>
  <r>
    <x v="44"/>
    <n v="260"/>
  </r>
  <r>
    <x v="45"/>
    <n v="251"/>
  </r>
  <r>
    <x v="46"/>
    <n v="230"/>
  </r>
  <r>
    <x v="47"/>
    <n v="281"/>
  </r>
  <r>
    <x v="48"/>
    <n v="200"/>
  </r>
  <r>
    <x v="49"/>
    <n v="336"/>
  </r>
  <r>
    <x v="50"/>
    <n v="166"/>
  </r>
  <r>
    <x v="51"/>
    <n v="326"/>
  </r>
  <r>
    <x v="52"/>
    <n v="189"/>
  </r>
  <r>
    <x v="53"/>
    <n v="307"/>
  </r>
  <r>
    <x v="54"/>
    <n v="187"/>
  </r>
  <r>
    <x v="55"/>
    <n v="310"/>
  </r>
  <r>
    <x v="56"/>
    <n v="195"/>
  </r>
  <r>
    <x v="57"/>
    <n v="319"/>
  </r>
  <r>
    <x v="58"/>
    <n v="175"/>
  </r>
  <r>
    <x v="59"/>
    <n v="322"/>
  </r>
  <r>
    <x v="60"/>
    <n v="170"/>
  </r>
  <r>
    <x v="61"/>
    <n v="342"/>
  </r>
  <r>
    <x v="62"/>
    <n v="183"/>
  </r>
  <r>
    <x v="63"/>
    <n v="357"/>
  </r>
  <r>
    <x v="64"/>
    <n v="143"/>
  </r>
  <r>
    <x v="65"/>
    <n v="400"/>
  </r>
  <r>
    <x v="66"/>
    <n v="96"/>
  </r>
  <r>
    <x v="67"/>
    <n v="208"/>
  </r>
  <r>
    <x v="68"/>
    <n v="38"/>
  </r>
  <r>
    <x v="70"/>
    <n v="251"/>
  </r>
  <r>
    <x v="261"/>
    <n v="53"/>
  </r>
  <r>
    <x v="72"/>
    <n v="223"/>
  </r>
  <r>
    <x v="73"/>
    <n v="213"/>
  </r>
  <r>
    <x v="401"/>
    <n v="110"/>
  </r>
  <r>
    <x v="75"/>
    <n v="178"/>
  </r>
  <r>
    <x v="76"/>
    <n v="198"/>
  </r>
  <r>
    <x v="402"/>
    <n v="102"/>
  </r>
  <r>
    <x v="78"/>
    <n v="184"/>
  </r>
  <r>
    <x v="79"/>
    <n v="210"/>
  </r>
  <r>
    <x v="403"/>
    <n v="72"/>
  </r>
  <r>
    <x v="81"/>
    <n v="204"/>
  </r>
  <r>
    <x v="82"/>
    <n v="231"/>
  </r>
  <r>
    <x v="404"/>
    <n v="133"/>
  </r>
  <r>
    <x v="84"/>
    <n v="146"/>
  </r>
  <r>
    <x v="85"/>
    <n v="218"/>
  </r>
  <r>
    <x v="405"/>
    <n v="186"/>
  </r>
  <r>
    <x v="87"/>
    <n v="77"/>
  </r>
  <r>
    <x v="88"/>
    <n v="266"/>
  </r>
  <r>
    <x v="190"/>
    <n v="168"/>
  </r>
  <r>
    <x v="90"/>
    <n v="95"/>
  </r>
  <r>
    <x v="91"/>
    <n v="214"/>
  </r>
  <r>
    <x v="191"/>
    <n v="180"/>
  </r>
  <r>
    <x v="93"/>
    <n v="47"/>
  </r>
  <r>
    <x v="94"/>
    <n v="263"/>
  </r>
  <r>
    <x v="192"/>
    <n v="185"/>
  </r>
  <r>
    <x v="96"/>
    <n v="76"/>
  </r>
  <r>
    <x v="97"/>
    <n v="205"/>
  </r>
  <r>
    <x v="98"/>
    <n v="259"/>
  </r>
  <r>
    <x v="99"/>
    <n v="71"/>
  </r>
  <r>
    <x v="100"/>
    <n v="182"/>
  </r>
  <r>
    <x v="193"/>
    <n v="256"/>
  </r>
  <r>
    <x v="102"/>
    <n v="63"/>
  </r>
  <r>
    <x v="103"/>
    <n v="187"/>
  </r>
  <r>
    <x v="194"/>
    <n v="272"/>
  </r>
  <r>
    <x v="105"/>
    <n v="72"/>
  </r>
  <r>
    <x v="106"/>
    <n v="158"/>
  </r>
  <r>
    <x v="107"/>
    <n v="335"/>
  </r>
  <r>
    <x v="108"/>
    <n v="50"/>
  </r>
  <r>
    <x v="109"/>
    <n v="101"/>
  </r>
  <r>
    <x v="110"/>
    <n v="354"/>
  </r>
  <r>
    <x v="111"/>
    <n v="92"/>
  </r>
  <r>
    <x v="112"/>
    <n v="53"/>
  </r>
  <r>
    <x v="113"/>
    <n v="394"/>
  </r>
  <r>
    <x v="114"/>
    <n v="53"/>
  </r>
  <r>
    <x v="115"/>
    <n v="27"/>
  </r>
  <r>
    <x v="116"/>
    <n v="394"/>
  </r>
  <r>
    <x v="766"/>
    <n v="276"/>
  </r>
  <r>
    <x v="118"/>
    <n v="114"/>
  </r>
  <r>
    <x v="197"/>
    <n v="200"/>
  </r>
  <r>
    <x v="198"/>
    <n v="220"/>
  </r>
  <r>
    <x v="122"/>
    <n v="134"/>
  </r>
  <r>
    <x v="123"/>
    <n v="69"/>
  </r>
  <r>
    <x v="124"/>
    <n v="90"/>
  </r>
  <r>
    <x v="752"/>
    <n v="183"/>
  </r>
  <r>
    <x v="126"/>
    <n v="270"/>
  </r>
  <r>
    <x v="127"/>
    <n v="12"/>
  </r>
  <r>
    <x v="128"/>
    <n v="252"/>
  </r>
  <r>
    <x v="129"/>
    <n v="194"/>
  </r>
  <r>
    <x v="130"/>
    <n v="77"/>
  </r>
  <r>
    <x v="474"/>
    <n v="178"/>
  </r>
  <r>
    <x v="475"/>
    <n v="204"/>
  </r>
  <r>
    <x v="133"/>
    <n v="60"/>
  </r>
  <r>
    <x v="134"/>
    <n v="179"/>
  </r>
  <r>
    <x v="135"/>
    <n v="229"/>
  </r>
  <r>
    <x v="136"/>
    <n v="144"/>
  </r>
  <r>
    <x v="877"/>
    <n v="42"/>
  </r>
  <r>
    <x v="476"/>
    <n v="203"/>
  </r>
  <r>
    <x v="139"/>
    <n v="157"/>
  </r>
  <r>
    <x v="140"/>
    <n v="173"/>
  </r>
  <r>
    <x v="141"/>
    <n v="293"/>
  </r>
  <r>
    <x v="142"/>
    <n v="66"/>
  </r>
  <r>
    <x v="143"/>
    <n v="86"/>
  </r>
  <r>
    <x v="605"/>
    <n v="163"/>
  </r>
  <r>
    <x v="145"/>
    <n v="179"/>
  </r>
  <r>
    <x v="146"/>
    <n v="136"/>
  </r>
  <r>
    <x v="147"/>
    <n v="284"/>
  </r>
  <r>
    <x v="148"/>
    <n v="118"/>
  </r>
  <r>
    <x v="149"/>
    <n v="122"/>
  </r>
  <r>
    <x v="150"/>
    <n v="97"/>
  </r>
  <r>
    <x v="1183"/>
    <n v="50"/>
  </r>
  <r>
    <x v="1184"/>
    <n v="1"/>
  </r>
  <r>
    <x v="881"/>
    <n v="36"/>
  </r>
  <r>
    <x v="1193"/>
    <n v="25"/>
  </r>
  <r>
    <x v="1194"/>
    <n v="91"/>
  </r>
  <r>
    <x v="152"/>
    <n v="135"/>
  </r>
  <r>
    <x v="1195"/>
    <n v="6"/>
  </r>
  <r>
    <x v="914"/>
    <n v="19"/>
  </r>
  <r>
    <x v="1011"/>
    <n v="12"/>
  </r>
  <r>
    <x v="1196"/>
    <n v="62"/>
  </r>
  <r>
    <x v="1197"/>
    <n v="21"/>
  </r>
  <r>
    <x v="157"/>
    <n v="206"/>
  </r>
  <r>
    <x v="883"/>
    <n v="43"/>
  </r>
  <r>
    <x v="485"/>
    <n v="27"/>
  </r>
  <r>
    <x v="160"/>
    <n v="27"/>
  </r>
  <r>
    <x v="161"/>
    <n v="148"/>
  </r>
  <r>
    <x v="858"/>
    <n v="24"/>
  </r>
  <r>
    <x v="1198"/>
    <n v="58"/>
  </r>
  <r>
    <x v="884"/>
    <n v="43"/>
  </r>
  <r>
    <x v="165"/>
    <n v="175"/>
  </r>
  <r>
    <x v="166"/>
    <n v="40"/>
  </r>
  <r>
    <x v="167"/>
    <n v="45"/>
  </r>
  <r>
    <x v="867"/>
    <n v="118"/>
  </r>
  <r>
    <x v="489"/>
    <n v="103"/>
  </r>
  <r>
    <x v="625"/>
    <n v="104"/>
  </r>
  <r>
    <x v="839"/>
    <n v="2"/>
  </r>
  <r>
    <x v="567"/>
    <n v="4"/>
  </r>
  <r>
    <x v="830"/>
    <n v="179"/>
  </r>
  <r>
    <x v="1199"/>
    <n v="32"/>
  </r>
  <r>
    <x v="870"/>
    <n v="20"/>
  </r>
  <r>
    <x v="637"/>
    <n v="28"/>
  </r>
  <r>
    <x v="1200"/>
    <n v="45"/>
  </r>
  <r>
    <x v="822"/>
    <n v="69"/>
  </r>
  <r>
    <x v="764"/>
    <n v="10"/>
  </r>
  <r>
    <x v="0"/>
    <n v="487"/>
  </r>
  <r>
    <x v="1"/>
    <n v="20"/>
  </r>
  <r>
    <x v="2"/>
    <n v="483"/>
  </r>
  <r>
    <x v="260"/>
    <n v="20"/>
  </r>
  <r>
    <x v="4"/>
    <n v="473"/>
  </r>
  <r>
    <x v="5"/>
    <n v="16"/>
  </r>
  <r>
    <x v="6"/>
    <n v="491"/>
  </r>
  <r>
    <x v="7"/>
    <n v="45"/>
  </r>
  <r>
    <x v="8"/>
    <n v="464"/>
  </r>
  <r>
    <x v="9"/>
    <n v="37"/>
  </r>
  <r>
    <x v="10"/>
    <n v="451"/>
  </r>
  <r>
    <x v="11"/>
    <n v="53"/>
  </r>
  <r>
    <x v="12"/>
    <n v="440"/>
  </r>
  <r>
    <x v="13"/>
    <n v="72"/>
  </r>
  <r>
    <x v="14"/>
    <n v="440"/>
  </r>
  <r>
    <x v="15"/>
    <n v="69"/>
  </r>
  <r>
    <x v="16"/>
    <n v="398"/>
  </r>
  <r>
    <x v="17"/>
    <n v="85"/>
  </r>
  <r>
    <x v="18"/>
    <n v="434"/>
  </r>
  <r>
    <x v="19"/>
    <n v="53"/>
  </r>
  <r>
    <x v="20"/>
    <n v="425"/>
  </r>
  <r>
    <x v="21"/>
    <n v="95"/>
  </r>
  <r>
    <x v="22"/>
    <n v="381"/>
  </r>
  <r>
    <x v="23"/>
    <n v="140"/>
  </r>
  <r>
    <x v="24"/>
    <n v="362"/>
  </r>
  <r>
    <x v="25"/>
    <n v="159"/>
  </r>
  <r>
    <x v="26"/>
    <n v="286"/>
  </r>
  <r>
    <x v="27"/>
    <n v="212"/>
  </r>
  <r>
    <x v="28"/>
    <n v="324"/>
  </r>
  <r>
    <x v="29"/>
    <n v="177"/>
  </r>
  <r>
    <x v="30"/>
    <n v="352"/>
  </r>
  <r>
    <x v="31"/>
    <n v="159"/>
  </r>
  <r>
    <x v="32"/>
    <n v="325"/>
  </r>
  <r>
    <x v="33"/>
    <n v="161"/>
  </r>
  <r>
    <x v="34"/>
    <n v="363"/>
  </r>
  <r>
    <x v="35"/>
    <n v="160"/>
  </r>
  <r>
    <x v="36"/>
    <n v="330"/>
  </r>
  <r>
    <x v="37"/>
    <n v="151"/>
  </r>
  <r>
    <x v="38"/>
    <n v="350"/>
  </r>
  <r>
    <x v="39"/>
    <n v="107"/>
  </r>
  <r>
    <x v="40"/>
    <n v="374"/>
  </r>
  <r>
    <x v="41"/>
    <n v="109"/>
  </r>
  <r>
    <x v="42"/>
    <n v="385"/>
  </r>
  <r>
    <x v="43"/>
    <n v="143"/>
  </r>
  <r>
    <x v="44"/>
    <n v="393"/>
  </r>
  <r>
    <x v="45"/>
    <n v="153"/>
  </r>
  <r>
    <x v="46"/>
    <n v="321"/>
  </r>
  <r>
    <x v="47"/>
    <n v="193"/>
  </r>
  <r>
    <x v="48"/>
    <n v="310"/>
  </r>
  <r>
    <x v="49"/>
    <n v="164"/>
  </r>
  <r>
    <x v="50"/>
    <n v="343"/>
  </r>
  <r>
    <x v="51"/>
    <n v="182"/>
  </r>
  <r>
    <x v="52"/>
    <n v="318"/>
  </r>
  <r>
    <x v="53"/>
    <n v="145"/>
  </r>
  <r>
    <x v="54"/>
    <n v="378"/>
  </r>
  <r>
    <x v="55"/>
    <n v="133"/>
  </r>
  <r>
    <x v="56"/>
    <n v="334"/>
  </r>
  <r>
    <x v="57"/>
    <n v="180"/>
  </r>
  <r>
    <x v="58"/>
    <n v="314"/>
  </r>
  <r>
    <x v="59"/>
    <n v="171"/>
  </r>
  <r>
    <x v="60"/>
    <n v="308"/>
  </r>
  <r>
    <x v="61"/>
    <n v="195"/>
  </r>
  <r>
    <x v="62"/>
    <n v="333"/>
  </r>
  <r>
    <x v="63"/>
    <n v="176"/>
  </r>
  <r>
    <x v="64"/>
    <n v="333"/>
  </r>
  <r>
    <x v="65"/>
    <n v="190"/>
  </r>
  <r>
    <x v="66"/>
    <n v="277"/>
  </r>
  <r>
    <x v="67"/>
    <n v="120"/>
  </r>
  <r>
    <x v="70"/>
    <n v="358"/>
  </r>
  <r>
    <x v="71"/>
    <n v="21"/>
  </r>
  <r>
    <x v="72"/>
    <n v="177"/>
  </r>
  <r>
    <x v="73"/>
    <n v="326"/>
  </r>
  <r>
    <x v="74"/>
    <n v="3"/>
  </r>
  <r>
    <x v="75"/>
    <n v="170"/>
  </r>
  <r>
    <x v="76"/>
    <n v="299"/>
  </r>
  <r>
    <x v="402"/>
    <n v="30"/>
  </r>
  <r>
    <x v="78"/>
    <n v="147"/>
  </r>
  <r>
    <x v="79"/>
    <n v="253"/>
  </r>
  <r>
    <x v="80"/>
    <n v="106"/>
  </r>
  <r>
    <x v="81"/>
    <n v="66"/>
  </r>
  <r>
    <x v="82"/>
    <n v="325"/>
  </r>
  <r>
    <x v="83"/>
    <n v="111"/>
  </r>
  <r>
    <x v="84"/>
    <n v="17"/>
  </r>
  <r>
    <x v="85"/>
    <n v="356"/>
  </r>
  <r>
    <x v="86"/>
    <n v="127"/>
  </r>
  <r>
    <x v="345"/>
    <n v="18"/>
  </r>
  <r>
    <x v="88"/>
    <n v="371"/>
  </r>
  <r>
    <x v="89"/>
    <n v="79"/>
  </r>
  <r>
    <x v="346"/>
    <n v="21"/>
  </r>
  <r>
    <x v="91"/>
    <n v="430"/>
  </r>
  <r>
    <x v="92"/>
    <n v="47"/>
  </r>
  <r>
    <x v="93"/>
    <n v="52"/>
  </r>
  <r>
    <x v="94"/>
    <n v="426"/>
  </r>
  <r>
    <x v="192"/>
    <n v="5"/>
  </r>
  <r>
    <x v="96"/>
    <n v="71"/>
  </r>
  <r>
    <x v="97"/>
    <n v="389"/>
  </r>
  <r>
    <x v="98"/>
    <n v="11"/>
  </r>
  <r>
    <x v="99"/>
    <n v="61"/>
  </r>
  <r>
    <x v="100"/>
    <n v="420"/>
  </r>
  <r>
    <x v="193"/>
    <n v="1"/>
  </r>
  <r>
    <x v="102"/>
    <n v="25"/>
  </r>
  <r>
    <x v="103"/>
    <n v="461"/>
  </r>
  <r>
    <x v="104"/>
    <n v="23"/>
  </r>
  <r>
    <x v="105"/>
    <n v="28"/>
  </r>
  <r>
    <x v="106"/>
    <n v="449"/>
  </r>
  <r>
    <x v="107"/>
    <n v="31"/>
  </r>
  <r>
    <x v="108"/>
    <n v="11"/>
  </r>
  <r>
    <x v="109"/>
    <n v="427"/>
  </r>
  <r>
    <x v="354"/>
    <n v="29"/>
  </r>
  <r>
    <x v="355"/>
    <n v="18"/>
  </r>
  <r>
    <x v="112"/>
    <n v="483"/>
  </r>
  <r>
    <x v="113"/>
    <n v="18"/>
  </r>
  <r>
    <x v="114"/>
    <n v="9"/>
  </r>
  <r>
    <x v="115"/>
    <n v="480"/>
  </r>
  <r>
    <x v="408"/>
    <n v="6"/>
  </r>
  <r>
    <x v="196"/>
    <n v="3"/>
  </r>
  <r>
    <x v="118"/>
    <n v="459"/>
  </r>
  <r>
    <x v="119"/>
    <n v="45"/>
  </r>
  <r>
    <x v="120"/>
    <n v="303"/>
  </r>
  <r>
    <x v="267"/>
    <n v="113"/>
  </r>
  <r>
    <x v="122"/>
    <n v="64"/>
  </r>
  <r>
    <x v="268"/>
    <n v="163"/>
  </r>
  <r>
    <x v="124"/>
    <n v="362"/>
  </r>
  <r>
    <x v="752"/>
    <n v="40"/>
  </r>
  <r>
    <x v="126"/>
    <n v="10"/>
  </r>
  <r>
    <x v="767"/>
    <n v="141"/>
  </r>
  <r>
    <x v="128"/>
    <n v="325"/>
  </r>
  <r>
    <x v="768"/>
    <n v="88"/>
  </r>
  <r>
    <x v="130"/>
    <n v="328"/>
  </r>
  <r>
    <x v="131"/>
    <n v="65"/>
  </r>
  <r>
    <x v="475"/>
    <n v="13"/>
  </r>
  <r>
    <x v="875"/>
    <n v="154"/>
  </r>
  <r>
    <x v="134"/>
    <n v="301"/>
  </r>
  <r>
    <x v="876"/>
    <n v="34"/>
  </r>
  <r>
    <x v="136"/>
    <n v="339"/>
  </r>
  <r>
    <x v="137"/>
    <n v="118"/>
  </r>
  <r>
    <x v="476"/>
    <n v="33"/>
  </r>
  <r>
    <x v="1181"/>
    <n v="50"/>
  </r>
  <r>
    <x v="140"/>
    <n v="332"/>
  </r>
  <r>
    <x v="141"/>
    <n v="87"/>
  </r>
  <r>
    <x v="142"/>
    <n v="310"/>
  </r>
  <r>
    <x v="143"/>
    <n v="136"/>
  </r>
  <r>
    <x v="605"/>
    <n v="37"/>
  </r>
  <r>
    <x v="145"/>
    <n v="2"/>
  </r>
  <r>
    <x v="146"/>
    <n v="274"/>
  </r>
  <r>
    <x v="147"/>
    <n v="196"/>
  </r>
  <r>
    <x v="148"/>
    <n v="283"/>
  </r>
  <r>
    <x v="149"/>
    <n v="157"/>
  </r>
  <r>
    <x v="221"/>
    <n v="100"/>
  </r>
  <r>
    <x v="222"/>
    <n v="126"/>
  </r>
  <r>
    <x v="1085"/>
    <n v="1"/>
  </r>
  <r>
    <x v="479"/>
    <n v="23"/>
  </r>
  <r>
    <x v="816"/>
    <n v="24"/>
  </r>
  <r>
    <x v="1188"/>
    <n v="56"/>
  </r>
  <r>
    <x v="155"/>
    <n v="42"/>
  </r>
  <r>
    <x v="758"/>
    <n v="6"/>
  </r>
  <r>
    <x v="157"/>
    <n v="32"/>
  </r>
  <r>
    <x v="158"/>
    <n v="283"/>
  </r>
  <r>
    <x v="485"/>
    <n v="40"/>
  </r>
  <r>
    <x v="160"/>
    <n v="64"/>
  </r>
  <r>
    <x v="1190"/>
    <n v="3"/>
  </r>
  <r>
    <x v="162"/>
    <n v="9"/>
  </r>
  <r>
    <x v="884"/>
    <n v="32"/>
  </r>
  <r>
    <x v="427"/>
    <n v="313"/>
  </r>
  <r>
    <x v="1201"/>
    <n v="6"/>
  </r>
  <r>
    <x v="167"/>
    <n v="38"/>
  </r>
  <r>
    <x v="168"/>
    <n v="197"/>
  </r>
  <r>
    <x v="1202"/>
    <n v="1"/>
  </r>
  <r>
    <x v="170"/>
    <n v="342"/>
  </r>
  <r>
    <x v="171"/>
    <n v="29"/>
  </r>
  <r>
    <x v="626"/>
    <n v="29"/>
  </r>
  <r>
    <x v="1087"/>
    <n v="56"/>
  </r>
  <r>
    <x v="490"/>
    <n v="39"/>
  </r>
  <r>
    <x v="248"/>
    <n v="162"/>
  </r>
  <r>
    <x v="393"/>
    <n v="75"/>
  </r>
  <r>
    <x v="300"/>
    <n v="17"/>
  </r>
  <r>
    <x v="644"/>
    <n v="7"/>
  </r>
  <r>
    <x v="753"/>
    <n v="17"/>
  </r>
  <r>
    <x v="376"/>
    <n v="15"/>
  </r>
  <r>
    <x v="453"/>
    <n v="38"/>
  </r>
  <r>
    <x v="871"/>
    <n v="46"/>
  </r>
  <r>
    <x v="492"/>
    <n v="24"/>
  </r>
  <r>
    <x v="845"/>
    <n v="151"/>
  </r>
  <r>
    <x v="631"/>
    <n v="98"/>
  </r>
  <r>
    <x v="0"/>
    <n v="498"/>
  </r>
  <r>
    <x v="1"/>
    <n v="15"/>
  </r>
  <r>
    <x v="2"/>
    <n v="486"/>
  </r>
  <r>
    <x v="260"/>
    <n v="3"/>
  </r>
  <r>
    <x v="4"/>
    <n v="448"/>
  </r>
  <r>
    <x v="186"/>
    <n v="56"/>
  </r>
  <r>
    <x v="6"/>
    <n v="451"/>
  </r>
  <r>
    <x v="307"/>
    <n v="72"/>
  </r>
  <r>
    <x v="8"/>
    <n v="444"/>
  </r>
  <r>
    <x v="187"/>
    <n v="43"/>
  </r>
  <r>
    <x v="10"/>
    <n v="448"/>
  </r>
  <r>
    <x v="308"/>
    <n v="49"/>
  </r>
  <r>
    <x v="12"/>
    <n v="442"/>
  </r>
  <r>
    <x v="309"/>
    <n v="65"/>
  </r>
  <r>
    <x v="14"/>
    <n v="449"/>
  </r>
  <r>
    <x v="188"/>
    <n v="46"/>
  </r>
  <r>
    <x v="16"/>
    <n v="440"/>
  </r>
  <r>
    <x v="310"/>
    <n v="54"/>
  </r>
  <r>
    <x v="18"/>
    <n v="444"/>
  </r>
  <r>
    <x v="311"/>
    <n v="102"/>
  </r>
  <r>
    <x v="20"/>
    <n v="421"/>
  </r>
  <r>
    <x v="312"/>
    <n v="51"/>
  </r>
  <r>
    <x v="22"/>
    <n v="448"/>
  </r>
  <r>
    <x v="313"/>
    <n v="45"/>
  </r>
  <r>
    <x v="24"/>
    <n v="426"/>
  </r>
  <r>
    <x v="314"/>
    <n v="103"/>
  </r>
  <r>
    <x v="26"/>
    <n v="363"/>
  </r>
  <r>
    <x v="315"/>
    <n v="107"/>
  </r>
  <r>
    <x v="28"/>
    <n v="393"/>
  </r>
  <r>
    <x v="316"/>
    <n v="115"/>
  </r>
  <r>
    <x v="30"/>
    <n v="428"/>
  </r>
  <r>
    <x v="317"/>
    <n v="56"/>
  </r>
  <r>
    <x v="32"/>
    <n v="405"/>
  </r>
  <r>
    <x v="318"/>
    <n v="75"/>
  </r>
  <r>
    <x v="34"/>
    <n v="434"/>
  </r>
  <r>
    <x v="319"/>
    <n v="83"/>
  </r>
  <r>
    <x v="36"/>
    <n v="407"/>
  </r>
  <r>
    <x v="320"/>
    <n v="99"/>
  </r>
  <r>
    <x v="38"/>
    <n v="411"/>
  </r>
  <r>
    <x v="321"/>
    <n v="100"/>
  </r>
  <r>
    <x v="40"/>
    <n v="381"/>
  </r>
  <r>
    <x v="322"/>
    <n v="119"/>
  </r>
  <r>
    <x v="42"/>
    <n v="389"/>
  </r>
  <r>
    <x v="323"/>
    <n v="109"/>
  </r>
  <r>
    <x v="44"/>
    <n v="375"/>
  </r>
  <r>
    <x v="324"/>
    <n v="130"/>
  </r>
  <r>
    <x v="46"/>
    <n v="355"/>
  </r>
  <r>
    <x v="325"/>
    <n v="159"/>
  </r>
  <r>
    <x v="48"/>
    <n v="351"/>
  </r>
  <r>
    <x v="326"/>
    <n v="134"/>
  </r>
  <r>
    <x v="50"/>
    <n v="337"/>
  </r>
  <r>
    <x v="327"/>
    <n v="172"/>
  </r>
  <r>
    <x v="52"/>
    <n v="322"/>
  </r>
  <r>
    <x v="328"/>
    <n v="177"/>
  </r>
  <r>
    <x v="54"/>
    <n v="298"/>
  </r>
  <r>
    <x v="329"/>
    <n v="174"/>
  </r>
  <r>
    <x v="56"/>
    <n v="373"/>
  </r>
  <r>
    <x v="330"/>
    <n v="123"/>
  </r>
  <r>
    <x v="58"/>
    <n v="395"/>
  </r>
  <r>
    <x v="331"/>
    <n v="90"/>
  </r>
  <r>
    <x v="60"/>
    <n v="377"/>
  </r>
  <r>
    <x v="332"/>
    <n v="141"/>
  </r>
  <r>
    <x v="62"/>
    <n v="354"/>
  </r>
  <r>
    <x v="333"/>
    <n v="133"/>
  </r>
  <r>
    <x v="64"/>
    <n v="395"/>
  </r>
  <r>
    <x v="334"/>
    <n v="92"/>
  </r>
  <r>
    <x v="66"/>
    <n v="365"/>
  </r>
  <r>
    <x v="338"/>
    <n v="116"/>
  </r>
  <r>
    <x v="494"/>
    <n v="42"/>
  </r>
  <r>
    <x v="339"/>
    <n v="367"/>
  </r>
  <r>
    <x v="340"/>
    <n v="32"/>
  </r>
  <r>
    <x v="341"/>
    <n v="97"/>
  </r>
  <r>
    <x v="262"/>
    <n v="327"/>
  </r>
  <r>
    <x v="495"/>
    <n v="90"/>
  </r>
  <r>
    <x v="496"/>
    <n v="53"/>
  </r>
  <r>
    <x v="342"/>
    <n v="316"/>
  </r>
  <r>
    <x v="497"/>
    <n v="124"/>
  </r>
  <r>
    <x v="498"/>
    <n v="55"/>
  </r>
  <r>
    <x v="343"/>
    <n v="332"/>
  </r>
  <r>
    <x v="499"/>
    <n v="68"/>
  </r>
  <r>
    <x v="500"/>
    <n v="121"/>
  </r>
  <r>
    <x v="344"/>
    <n v="326"/>
  </r>
  <r>
    <x v="501"/>
    <n v="88"/>
  </r>
  <r>
    <x v="577"/>
    <n v="79"/>
  </r>
  <r>
    <x v="345"/>
    <n v="385"/>
  </r>
  <r>
    <x v="502"/>
    <n v="4"/>
  </r>
  <r>
    <x v="579"/>
    <n v="115"/>
  </r>
  <r>
    <x v="346"/>
    <n v="295"/>
  </r>
  <r>
    <x v="503"/>
    <n v="78"/>
  </r>
  <r>
    <x v="504"/>
    <n v="88"/>
  </r>
  <r>
    <x v="347"/>
    <n v="336"/>
  </r>
  <r>
    <x v="505"/>
    <n v="64"/>
  </r>
  <r>
    <x v="506"/>
    <n v="108"/>
  </r>
  <r>
    <x v="348"/>
    <n v="394"/>
  </r>
  <r>
    <x v="507"/>
    <n v="27"/>
  </r>
  <r>
    <x v="508"/>
    <n v="50"/>
  </r>
  <r>
    <x v="349"/>
    <n v="381"/>
  </r>
  <r>
    <x v="509"/>
    <n v="49"/>
  </r>
  <r>
    <x v="510"/>
    <n v="65"/>
  </r>
  <r>
    <x v="350"/>
    <n v="355"/>
  </r>
  <r>
    <x v="511"/>
    <n v="66"/>
  </r>
  <r>
    <x v="582"/>
    <n v="65"/>
  </r>
  <r>
    <x v="351"/>
    <n v="360"/>
  </r>
  <r>
    <x v="512"/>
    <n v="72"/>
  </r>
  <r>
    <x v="583"/>
    <n v="56"/>
  </r>
  <r>
    <x v="353"/>
    <n v="401"/>
  </r>
  <r>
    <x v="513"/>
    <n v="46"/>
  </r>
  <r>
    <x v="514"/>
    <n v="61"/>
  </r>
  <r>
    <x v="355"/>
    <n v="338"/>
  </r>
  <r>
    <x v="515"/>
    <n v="33"/>
  </r>
  <r>
    <x v="516"/>
    <n v="143"/>
  </r>
  <r>
    <x v="356"/>
    <n v="370"/>
  </r>
  <r>
    <x v="517"/>
    <n v="14"/>
  </r>
  <r>
    <x v="518"/>
    <n v="108"/>
  </r>
  <r>
    <x v="358"/>
    <n v="409"/>
  </r>
  <r>
    <x v="549"/>
    <n v="56"/>
  </r>
  <r>
    <x v="520"/>
    <n v="386"/>
  </r>
  <r>
    <x v="1203"/>
    <n v="2"/>
  </r>
  <r>
    <x v="551"/>
    <n v="40"/>
  </r>
  <r>
    <x v="522"/>
    <n v="58"/>
  </r>
  <r>
    <x v="523"/>
    <n v="32"/>
  </r>
  <r>
    <x v="198"/>
    <n v="98"/>
  </r>
  <r>
    <x v="199"/>
    <n v="286"/>
  </r>
  <r>
    <x v="123"/>
    <n v="54"/>
  </r>
  <r>
    <x v="124"/>
    <n v="74"/>
  </r>
  <r>
    <x v="125"/>
    <n v="110"/>
  </r>
  <r>
    <x v="202"/>
    <n v="161"/>
  </r>
  <r>
    <x v="203"/>
    <n v="52"/>
  </r>
  <r>
    <x v="204"/>
    <n v="368"/>
  </r>
  <r>
    <x v="366"/>
    <n v="105"/>
  </r>
  <r>
    <x v="367"/>
    <n v="21"/>
  </r>
  <r>
    <x v="206"/>
    <n v="108"/>
  </r>
  <r>
    <x v="445"/>
    <n v="13"/>
  </r>
  <r>
    <x v="207"/>
    <n v="169"/>
  </r>
  <r>
    <x v="368"/>
    <n v="228"/>
  </r>
  <r>
    <x v="721"/>
    <n v="152"/>
  </r>
  <r>
    <x v="370"/>
    <n v="183"/>
  </r>
  <r>
    <x v="371"/>
    <n v="151"/>
  </r>
  <r>
    <x v="211"/>
    <n v="176"/>
  </r>
  <r>
    <x v="212"/>
    <n v="59"/>
  </r>
  <r>
    <x v="213"/>
    <n v="289"/>
  </r>
  <r>
    <x v="214"/>
    <n v="85"/>
  </r>
  <r>
    <x v="215"/>
    <n v="20"/>
  </r>
  <r>
    <x v="216"/>
    <n v="111"/>
  </r>
  <r>
    <x v="217"/>
    <n v="351"/>
  </r>
  <r>
    <x v="218"/>
    <n v="19"/>
  </r>
  <r>
    <x v="219"/>
    <n v="362"/>
  </r>
  <r>
    <x v="147"/>
    <n v="21"/>
  </r>
  <r>
    <x v="979"/>
    <n v="163"/>
  </r>
  <r>
    <x v="753"/>
    <n v="124"/>
  </r>
  <r>
    <x v="376"/>
    <n v="76"/>
  </r>
  <r>
    <x v="453"/>
    <n v="61"/>
  </r>
  <r>
    <x v="1048"/>
    <n v="97"/>
  </r>
  <r>
    <x v="281"/>
    <n v="177"/>
  </r>
  <r>
    <x v="228"/>
    <n v="29"/>
  </r>
  <r>
    <x v="379"/>
    <n v="25"/>
  </r>
  <r>
    <x v="616"/>
    <n v="46"/>
  </r>
  <r>
    <x v="380"/>
    <n v="14"/>
  </r>
  <r>
    <x v="1204"/>
    <n v="58"/>
  </r>
  <r>
    <x v="534"/>
    <n v="144"/>
  </r>
  <r>
    <x v="423"/>
    <n v="11"/>
  </r>
  <r>
    <x v="235"/>
    <n v="115"/>
  </r>
  <r>
    <x v="858"/>
    <n v="175"/>
  </r>
  <r>
    <x v="537"/>
    <n v="20"/>
  </r>
  <r>
    <x v="238"/>
    <n v="296"/>
  </r>
  <r>
    <x v="240"/>
    <n v="80"/>
  </r>
  <r>
    <x v="714"/>
    <n v="47"/>
  </r>
  <r>
    <x v="407"/>
    <n v="60"/>
  </r>
  <r>
    <x v="539"/>
    <n v="298"/>
  </r>
  <r>
    <x v="1205"/>
    <n v="58"/>
  </r>
  <r>
    <x v="1206"/>
    <n v="3"/>
  </r>
  <r>
    <x v="1207"/>
    <n v="47"/>
  </r>
  <r>
    <x v="1101"/>
    <n v="59"/>
  </r>
  <r>
    <x v="1208"/>
    <n v="8"/>
  </r>
  <r>
    <x v="169"/>
    <n v="49"/>
  </r>
  <r>
    <x v="1147"/>
    <n v="32"/>
  </r>
  <r>
    <x v="170"/>
    <n v="18"/>
  </r>
  <r>
    <x v="1209"/>
    <n v="5"/>
  </r>
  <r>
    <x v="390"/>
    <n v="71"/>
  </r>
  <r>
    <x v="841"/>
    <n v="249"/>
  </r>
  <r>
    <x v="728"/>
    <n v="113"/>
  </r>
  <r>
    <x v="1210"/>
    <n v="55"/>
  </r>
  <r>
    <x v="1031"/>
    <n v="90"/>
  </r>
  <r>
    <x v="1211"/>
    <n v="52"/>
  </r>
  <r>
    <x v="1212"/>
    <n v="35"/>
  </r>
  <r>
    <x v="1213"/>
    <n v="231"/>
  </r>
  <r>
    <x v="840"/>
    <n v="143"/>
  </r>
  <r>
    <x v="398"/>
    <n v="18"/>
  </r>
  <r>
    <x v="0"/>
    <n v="470"/>
  </r>
  <r>
    <x v="1"/>
    <n v="20"/>
  </r>
  <r>
    <x v="2"/>
    <n v="466"/>
  </r>
  <r>
    <x v="3"/>
    <n v="33"/>
  </r>
  <r>
    <x v="4"/>
    <n v="458"/>
  </r>
  <r>
    <x v="186"/>
    <n v="68"/>
  </r>
  <r>
    <x v="6"/>
    <n v="466"/>
  </r>
  <r>
    <x v="307"/>
    <n v="27"/>
  </r>
  <r>
    <x v="8"/>
    <n v="436"/>
  </r>
  <r>
    <x v="187"/>
    <n v="87"/>
  </r>
  <r>
    <x v="10"/>
    <n v="391"/>
  </r>
  <r>
    <x v="308"/>
    <n v="111"/>
  </r>
  <r>
    <x v="12"/>
    <n v="380"/>
  </r>
  <r>
    <x v="309"/>
    <n v="48"/>
  </r>
  <r>
    <x v="14"/>
    <n v="409"/>
  </r>
  <r>
    <x v="188"/>
    <n v="93"/>
  </r>
  <r>
    <x v="16"/>
    <n v="441"/>
  </r>
  <r>
    <x v="310"/>
    <n v="90"/>
  </r>
  <r>
    <x v="18"/>
    <n v="414"/>
  </r>
  <r>
    <x v="311"/>
    <n v="114"/>
  </r>
  <r>
    <x v="20"/>
    <n v="418"/>
  </r>
  <r>
    <x v="312"/>
    <n v="69"/>
  </r>
  <r>
    <x v="22"/>
    <n v="435"/>
  </r>
  <r>
    <x v="313"/>
    <n v="27"/>
  </r>
  <r>
    <x v="24"/>
    <n v="470"/>
  </r>
  <r>
    <x v="314"/>
    <n v="8"/>
  </r>
  <r>
    <x v="26"/>
    <n v="481"/>
  </r>
  <r>
    <x v="315"/>
    <n v="31"/>
  </r>
  <r>
    <x v="28"/>
    <n v="455"/>
  </r>
  <r>
    <x v="316"/>
    <n v="51"/>
  </r>
  <r>
    <x v="30"/>
    <n v="457"/>
  </r>
  <r>
    <x v="317"/>
    <n v="52"/>
  </r>
  <r>
    <x v="32"/>
    <n v="463"/>
  </r>
  <r>
    <x v="318"/>
    <n v="81"/>
  </r>
  <r>
    <x v="34"/>
    <n v="423"/>
  </r>
  <r>
    <x v="319"/>
    <n v="80"/>
  </r>
  <r>
    <x v="36"/>
    <n v="426"/>
  </r>
  <r>
    <x v="320"/>
    <n v="50"/>
  </r>
  <r>
    <x v="38"/>
    <n v="468"/>
  </r>
  <r>
    <x v="321"/>
    <n v="23"/>
  </r>
  <r>
    <x v="40"/>
    <n v="485"/>
  </r>
  <r>
    <x v="322"/>
    <n v="32"/>
  </r>
  <r>
    <x v="42"/>
    <n v="490"/>
  </r>
  <r>
    <x v="323"/>
    <n v="6"/>
  </r>
  <r>
    <x v="44"/>
    <n v="509"/>
  </r>
  <r>
    <x v="324"/>
    <n v="4"/>
  </r>
  <r>
    <x v="46"/>
    <n v="488"/>
  </r>
  <r>
    <x v="325"/>
    <n v="2"/>
  </r>
  <r>
    <x v="48"/>
    <n v="430"/>
  </r>
  <r>
    <x v="326"/>
    <n v="118"/>
  </r>
  <r>
    <x v="50"/>
    <n v="380"/>
  </r>
  <r>
    <x v="327"/>
    <n v="137"/>
  </r>
  <r>
    <x v="52"/>
    <n v="339"/>
  </r>
  <r>
    <x v="328"/>
    <n v="134"/>
  </r>
  <r>
    <x v="54"/>
    <n v="389"/>
  </r>
  <r>
    <x v="329"/>
    <n v="104"/>
  </r>
  <r>
    <x v="56"/>
    <n v="393"/>
  </r>
  <r>
    <x v="330"/>
    <n v="87"/>
  </r>
  <r>
    <x v="58"/>
    <n v="430"/>
  </r>
  <r>
    <x v="331"/>
    <n v="44"/>
  </r>
  <r>
    <x v="60"/>
    <n v="427"/>
  </r>
  <r>
    <x v="332"/>
    <n v="75"/>
  </r>
  <r>
    <x v="62"/>
    <n v="419"/>
  </r>
  <r>
    <x v="333"/>
    <n v="90"/>
  </r>
  <r>
    <x v="64"/>
    <n v="397"/>
  </r>
  <r>
    <x v="334"/>
    <n v="97"/>
  </r>
  <r>
    <x v="66"/>
    <n v="395"/>
  </r>
  <r>
    <x v="1214"/>
    <n v="6"/>
  </r>
  <r>
    <x v="933"/>
    <n v="34"/>
  </r>
  <r>
    <x v="338"/>
    <n v="60"/>
  </r>
  <r>
    <x v="494"/>
    <n v="18"/>
  </r>
  <r>
    <x v="339"/>
    <n v="395"/>
  </r>
  <r>
    <x v="340"/>
    <n v="29"/>
  </r>
  <r>
    <x v="341"/>
    <n v="61"/>
  </r>
  <r>
    <x v="262"/>
    <n v="370"/>
  </r>
  <r>
    <x v="495"/>
    <n v="31"/>
  </r>
  <r>
    <x v="496"/>
    <n v="142"/>
  </r>
  <r>
    <x v="342"/>
    <n v="333"/>
  </r>
  <r>
    <x v="1215"/>
    <n v="440"/>
  </r>
  <r>
    <x v="498"/>
    <n v="196"/>
  </r>
  <r>
    <x v="343"/>
    <n v="295"/>
  </r>
  <r>
    <x v="499"/>
    <n v="29"/>
  </r>
  <r>
    <x v="500"/>
    <n v="167"/>
  </r>
  <r>
    <x v="344"/>
    <n v="311"/>
  </r>
  <r>
    <x v="501"/>
    <n v="71"/>
  </r>
  <r>
    <x v="577"/>
    <n v="158"/>
  </r>
  <r>
    <x v="345"/>
    <n v="274"/>
  </r>
  <r>
    <x v="502"/>
    <n v="96"/>
  </r>
  <r>
    <x v="579"/>
    <n v="112"/>
  </r>
  <r>
    <x v="346"/>
    <n v="298"/>
  </r>
  <r>
    <x v="503"/>
    <n v="70"/>
  </r>
  <r>
    <x v="504"/>
    <n v="138"/>
  </r>
  <r>
    <x v="347"/>
    <n v="254"/>
  </r>
  <r>
    <x v="505"/>
    <n v="99"/>
  </r>
  <r>
    <x v="506"/>
    <n v="150"/>
  </r>
  <r>
    <x v="348"/>
    <n v="258"/>
  </r>
  <r>
    <x v="507"/>
    <n v="92"/>
  </r>
  <r>
    <x v="508"/>
    <n v="146"/>
  </r>
  <r>
    <x v="349"/>
    <n v="49"/>
  </r>
  <r>
    <x v="100"/>
    <n v="263"/>
  </r>
  <r>
    <x v="101"/>
    <n v="151"/>
  </r>
  <r>
    <x v="350"/>
    <n v="74"/>
  </r>
  <r>
    <x v="103"/>
    <n v="293"/>
  </r>
  <r>
    <x v="104"/>
    <n v="89"/>
  </r>
  <r>
    <x v="351"/>
    <n v="143"/>
  </r>
  <r>
    <x v="106"/>
    <n v="248"/>
  </r>
  <r>
    <x v="352"/>
    <n v="29"/>
  </r>
  <r>
    <x v="353"/>
    <n v="231"/>
  </r>
  <r>
    <x v="109"/>
    <n v="235"/>
  </r>
  <r>
    <x v="264"/>
    <n v="23"/>
  </r>
  <r>
    <x v="355"/>
    <n v="263"/>
  </r>
  <r>
    <x v="112"/>
    <n v="123"/>
  </r>
  <r>
    <x v="265"/>
    <n v="40"/>
  </r>
  <r>
    <x v="356"/>
    <n v="338"/>
  </r>
  <r>
    <x v="115"/>
    <n v="155"/>
  </r>
  <r>
    <x v="408"/>
    <n v="34"/>
  </r>
  <r>
    <x v="358"/>
    <n v="331"/>
  </r>
  <r>
    <x v="118"/>
    <n v="167"/>
  </r>
  <r>
    <x v="266"/>
    <n v="166"/>
  </r>
  <r>
    <x v="522"/>
    <n v="1"/>
  </r>
  <r>
    <x v="197"/>
    <n v="274"/>
  </r>
  <r>
    <x v="267"/>
    <n v="67"/>
  </r>
  <r>
    <x v="122"/>
    <n v="93"/>
  </r>
  <r>
    <x v="268"/>
    <n v="70"/>
  </r>
  <r>
    <x v="124"/>
    <n v="333"/>
  </r>
  <r>
    <x v="202"/>
    <n v="9"/>
  </r>
  <r>
    <x v="127"/>
    <n v="14"/>
  </r>
  <r>
    <x v="204"/>
    <n v="292"/>
  </r>
  <r>
    <x v="366"/>
    <n v="18"/>
  </r>
  <r>
    <x v="367"/>
    <n v="29"/>
  </r>
  <r>
    <x v="445"/>
    <n v="163"/>
  </r>
  <r>
    <x v="207"/>
    <n v="58"/>
  </r>
  <r>
    <x v="368"/>
    <n v="382"/>
  </r>
  <r>
    <x v="369"/>
    <n v="20"/>
  </r>
  <r>
    <x v="370"/>
    <n v="101"/>
  </r>
  <r>
    <x v="371"/>
    <n v="163"/>
  </r>
  <r>
    <x v="447"/>
    <n v="102"/>
  </r>
  <r>
    <x v="372"/>
    <n v="129"/>
  </r>
  <r>
    <x v="448"/>
    <n v="102"/>
  </r>
  <r>
    <x v="214"/>
    <n v="8"/>
  </r>
  <r>
    <x v="215"/>
    <n v="428"/>
  </r>
  <r>
    <x v="450"/>
    <n v="36"/>
  </r>
  <r>
    <x v="217"/>
    <n v="240"/>
  </r>
  <r>
    <x v="218"/>
    <n v="81"/>
  </r>
  <r>
    <x v="273"/>
    <n v="66"/>
  </r>
  <r>
    <x v="147"/>
    <n v="54"/>
  </r>
  <r>
    <x v="979"/>
    <n v="230"/>
  </r>
  <r>
    <x v="554"/>
    <n v="85"/>
  </r>
  <r>
    <x v="275"/>
    <n v="152"/>
  </r>
  <r>
    <x v="1145"/>
    <n v="86"/>
  </r>
  <r>
    <x v="1216"/>
    <n v="3"/>
  </r>
  <r>
    <x v="225"/>
    <n v="121"/>
  </r>
  <r>
    <x v="755"/>
    <n v="109"/>
  </r>
  <r>
    <x v="1048"/>
    <n v="26"/>
  </r>
  <r>
    <x v="923"/>
    <n v="93"/>
  </r>
  <r>
    <x v="417"/>
    <n v="214"/>
  </r>
  <r>
    <x v="228"/>
    <n v="54"/>
  </r>
  <r>
    <x v="457"/>
    <n v="12"/>
  </r>
  <r>
    <x v="229"/>
    <n v="116"/>
  </r>
  <r>
    <x v="616"/>
    <n v="220"/>
  </r>
  <r>
    <x v="231"/>
    <n v="97"/>
  </r>
  <r>
    <x v="381"/>
    <n v="5"/>
  </r>
  <r>
    <x v="233"/>
    <n v="54"/>
  </r>
  <r>
    <x v="561"/>
    <n v="115"/>
  </r>
  <r>
    <x v="1061"/>
    <n v="314"/>
  </r>
  <r>
    <x v="236"/>
    <n v="266"/>
  </r>
  <r>
    <x v="725"/>
    <n v="191"/>
  </r>
  <r>
    <x v="238"/>
    <n v="23"/>
  </r>
  <r>
    <x v="460"/>
    <n v="41"/>
  </r>
  <r>
    <x v="291"/>
    <n v="70"/>
  </r>
  <r>
    <x v="916"/>
    <n v="55"/>
  </r>
  <r>
    <x v="294"/>
    <n v="145"/>
  </r>
  <r>
    <x v="243"/>
    <n v="92"/>
  </r>
  <r>
    <x v="1217"/>
    <n v="39"/>
  </r>
  <r>
    <x v="1218"/>
    <n v="1"/>
  </r>
  <r>
    <x v="542"/>
    <n v="133"/>
  </r>
  <r>
    <x v="463"/>
    <n v="69"/>
  </r>
  <r>
    <x v="1148"/>
    <n v="23"/>
  </r>
  <r>
    <x v="174"/>
    <n v="86"/>
  </r>
  <r>
    <x v="1012"/>
    <n v="92"/>
  </r>
  <r>
    <x v="176"/>
    <n v="5"/>
  </r>
  <r>
    <x v="663"/>
    <n v="53"/>
  </r>
  <r>
    <x v="731"/>
    <n v="3"/>
  </r>
  <r>
    <x v="747"/>
    <n v="107"/>
  </r>
  <r>
    <x v="628"/>
    <n v="1"/>
  </r>
  <r>
    <x v="778"/>
    <n v="106"/>
  </r>
  <r>
    <x v="571"/>
    <n v="41"/>
  </r>
  <r>
    <x v="908"/>
    <n v="14"/>
  </r>
  <r>
    <x v="394"/>
    <n v="245"/>
  </r>
  <r>
    <x v="0"/>
    <n v="486"/>
  </r>
  <r>
    <x v="1"/>
    <n v="24"/>
  </r>
  <r>
    <x v="2"/>
    <n v="423"/>
  </r>
  <r>
    <x v="3"/>
    <n v="67"/>
  </r>
  <r>
    <x v="4"/>
    <n v="456"/>
  </r>
  <r>
    <x v="186"/>
    <n v="44"/>
  </r>
  <r>
    <x v="6"/>
    <n v="480"/>
  </r>
  <r>
    <x v="307"/>
    <n v="6"/>
  </r>
  <r>
    <x v="8"/>
    <n v="499"/>
  </r>
  <r>
    <x v="187"/>
    <n v="35"/>
  </r>
  <r>
    <x v="10"/>
    <n v="467"/>
  </r>
  <r>
    <x v="308"/>
    <n v="54"/>
  </r>
  <r>
    <x v="12"/>
    <n v="458"/>
  </r>
  <r>
    <x v="309"/>
    <n v="72"/>
  </r>
  <r>
    <x v="14"/>
    <n v="431"/>
  </r>
  <r>
    <x v="188"/>
    <n v="88"/>
  </r>
  <r>
    <x v="16"/>
    <n v="406"/>
  </r>
  <r>
    <x v="310"/>
    <n v="59"/>
  </r>
  <r>
    <x v="18"/>
    <n v="432"/>
  </r>
  <r>
    <x v="311"/>
    <n v="66"/>
  </r>
  <r>
    <x v="20"/>
    <n v="431"/>
  </r>
  <r>
    <x v="312"/>
    <n v="88"/>
  </r>
  <r>
    <x v="22"/>
    <n v="416"/>
  </r>
  <r>
    <x v="313"/>
    <n v="34"/>
  </r>
  <r>
    <x v="24"/>
    <n v="461"/>
  </r>
  <r>
    <x v="314"/>
    <n v="53"/>
  </r>
  <r>
    <x v="26"/>
    <n v="474"/>
  </r>
  <r>
    <x v="315"/>
    <n v="61"/>
  </r>
  <r>
    <x v="28"/>
    <n v="424"/>
  </r>
  <r>
    <x v="316"/>
    <n v="53"/>
  </r>
  <r>
    <x v="30"/>
    <n v="428"/>
  </r>
  <r>
    <x v="317"/>
    <n v="60"/>
  </r>
  <r>
    <x v="32"/>
    <n v="439"/>
  </r>
  <r>
    <x v="318"/>
    <n v="41"/>
  </r>
  <r>
    <x v="34"/>
    <n v="460"/>
  </r>
  <r>
    <x v="319"/>
    <n v="52"/>
  </r>
  <r>
    <x v="36"/>
    <n v="470"/>
  </r>
  <r>
    <x v="320"/>
    <n v="55"/>
  </r>
  <r>
    <x v="38"/>
    <n v="442"/>
  </r>
  <r>
    <x v="321"/>
    <n v="66"/>
  </r>
  <r>
    <x v="40"/>
    <n v="454"/>
  </r>
  <r>
    <x v="322"/>
    <n v="55"/>
  </r>
  <r>
    <x v="42"/>
    <n v="430"/>
  </r>
  <r>
    <x v="323"/>
    <n v="81"/>
  </r>
  <r>
    <x v="44"/>
    <n v="430"/>
  </r>
  <r>
    <x v="324"/>
    <n v="55"/>
  </r>
  <r>
    <x v="46"/>
    <n v="439"/>
  </r>
  <r>
    <x v="325"/>
    <n v="68"/>
  </r>
  <r>
    <x v="48"/>
    <n v="397"/>
  </r>
  <r>
    <x v="326"/>
    <n v="94"/>
  </r>
  <r>
    <x v="50"/>
    <n v="410"/>
  </r>
  <r>
    <x v="327"/>
    <n v="82"/>
  </r>
  <r>
    <x v="52"/>
    <n v="421"/>
  </r>
  <r>
    <x v="328"/>
    <n v="49"/>
  </r>
  <r>
    <x v="54"/>
    <n v="475"/>
  </r>
  <r>
    <x v="329"/>
    <n v="14"/>
  </r>
  <r>
    <x v="56"/>
    <n v="490"/>
  </r>
  <r>
    <x v="330"/>
    <n v="25"/>
  </r>
  <r>
    <x v="58"/>
    <n v="461"/>
  </r>
  <r>
    <x v="331"/>
    <n v="49"/>
  </r>
  <r>
    <x v="60"/>
    <n v="440"/>
  </r>
  <r>
    <x v="332"/>
    <n v="49"/>
  </r>
  <r>
    <x v="62"/>
    <n v="455"/>
  </r>
  <r>
    <x v="333"/>
    <n v="42"/>
  </r>
  <r>
    <x v="64"/>
    <n v="471"/>
  </r>
  <r>
    <x v="334"/>
    <n v="29"/>
  </r>
  <r>
    <x v="66"/>
    <n v="470"/>
  </r>
  <r>
    <x v="1219"/>
    <n v="28"/>
  </r>
  <r>
    <x v="888"/>
    <n v="7"/>
  </r>
  <r>
    <x v="335"/>
    <n v="13"/>
  </r>
  <r>
    <x v="337"/>
    <n v="5"/>
  </r>
  <r>
    <x v="338"/>
    <n v="20"/>
  </r>
  <r>
    <x v="71"/>
    <n v="40"/>
  </r>
  <r>
    <x v="339"/>
    <n v="440"/>
  </r>
  <r>
    <x v="340"/>
    <n v="36"/>
  </r>
  <r>
    <x v="74"/>
    <n v="3"/>
  </r>
  <r>
    <x v="262"/>
    <n v="425"/>
  </r>
  <r>
    <x v="495"/>
    <n v="103"/>
  </r>
  <r>
    <x v="77"/>
    <n v="10"/>
  </r>
  <r>
    <x v="342"/>
    <n v="414"/>
  </r>
  <r>
    <x v="79"/>
    <n v="6"/>
  </r>
  <r>
    <x v="80"/>
    <n v="33"/>
  </r>
  <r>
    <x v="343"/>
    <n v="417"/>
  </r>
  <r>
    <x v="82"/>
    <n v="66"/>
  </r>
  <r>
    <x v="83"/>
    <n v="23"/>
  </r>
  <r>
    <x v="344"/>
    <n v="429"/>
  </r>
  <r>
    <x v="85"/>
    <n v="37"/>
  </r>
  <r>
    <x v="86"/>
    <n v="92"/>
  </r>
  <r>
    <x v="345"/>
    <n v="365"/>
  </r>
  <r>
    <x v="88"/>
    <n v="95"/>
  </r>
  <r>
    <x v="89"/>
    <n v="79"/>
  </r>
  <r>
    <x v="346"/>
    <n v="302"/>
  </r>
  <r>
    <x v="91"/>
    <n v="140"/>
  </r>
  <r>
    <x v="92"/>
    <n v="23"/>
  </r>
  <r>
    <x v="347"/>
    <n v="332"/>
  </r>
  <r>
    <x v="94"/>
    <n v="74"/>
  </r>
  <r>
    <x v="95"/>
    <n v="91"/>
  </r>
  <r>
    <x v="348"/>
    <n v="350"/>
  </r>
  <r>
    <x v="97"/>
    <n v="39"/>
  </r>
  <r>
    <x v="263"/>
    <n v="89"/>
  </r>
  <r>
    <x v="349"/>
    <n v="327"/>
  </r>
  <r>
    <x v="100"/>
    <n v="104"/>
  </r>
  <r>
    <x v="101"/>
    <n v="14"/>
  </r>
  <r>
    <x v="350"/>
    <n v="392"/>
  </r>
  <r>
    <x v="103"/>
    <n v="21"/>
  </r>
  <r>
    <x v="104"/>
    <n v="26"/>
  </r>
  <r>
    <x v="351"/>
    <n v="428"/>
  </r>
  <r>
    <x v="512"/>
    <n v="23"/>
  </r>
  <r>
    <x v="1220"/>
    <n v="437"/>
  </r>
  <r>
    <x v="353"/>
    <n v="504"/>
  </r>
  <r>
    <x v="1221"/>
    <n v="37"/>
  </r>
  <r>
    <x v="514"/>
    <n v="28"/>
  </r>
  <r>
    <x v="355"/>
    <n v="397"/>
  </r>
  <r>
    <x v="515"/>
    <n v="8"/>
  </r>
  <r>
    <x v="516"/>
    <n v="96"/>
  </r>
  <r>
    <x v="356"/>
    <n v="305"/>
  </r>
  <r>
    <x v="517"/>
    <n v="47"/>
  </r>
  <r>
    <x v="518"/>
    <n v="172"/>
  </r>
  <r>
    <x v="358"/>
    <n v="259"/>
  </r>
  <r>
    <x v="1222"/>
    <n v="398"/>
  </r>
  <r>
    <x v="584"/>
    <n v="29"/>
  </r>
  <r>
    <x v="585"/>
    <n v="104"/>
  </r>
  <r>
    <x v="361"/>
    <n v="358"/>
  </r>
  <r>
    <x v="586"/>
    <n v="20"/>
  </r>
  <r>
    <x v="587"/>
    <n v="109"/>
  </r>
  <r>
    <x v="588"/>
    <n v="16"/>
  </r>
  <r>
    <x v="1223"/>
    <n v="67"/>
  </r>
  <r>
    <x v="1224"/>
    <n v="21"/>
  </r>
  <r>
    <x v="591"/>
    <n v="83"/>
  </r>
  <r>
    <x v="592"/>
    <n v="67"/>
  </r>
  <r>
    <x v="593"/>
    <n v="154"/>
  </r>
  <r>
    <x v="594"/>
    <n v="89"/>
  </r>
  <r>
    <x v="595"/>
    <n v="83"/>
  </r>
  <r>
    <x v="1225"/>
    <n v="94"/>
  </r>
  <r>
    <x v="1226"/>
    <n v="69"/>
  </r>
  <r>
    <x v="597"/>
    <n v="23"/>
  </r>
  <r>
    <x v="1227"/>
    <n v="55"/>
  </r>
  <r>
    <x v="1228"/>
    <n v="71"/>
  </r>
  <r>
    <x v="1229"/>
    <n v="304"/>
  </r>
  <r>
    <x v="1118"/>
    <n v="33"/>
  </r>
  <r>
    <x v="940"/>
    <n v="121"/>
  </r>
  <r>
    <x v="215"/>
    <n v="419"/>
  </r>
  <r>
    <x v="143"/>
    <n v="57"/>
  </r>
  <r>
    <x v="605"/>
    <n v="257"/>
  </r>
  <r>
    <x v="606"/>
    <n v="73"/>
  </r>
  <r>
    <x v="651"/>
    <n v="351"/>
  </r>
  <r>
    <x v="608"/>
    <n v="45"/>
  </r>
  <r>
    <x v="1230"/>
    <n v="120"/>
  </r>
  <r>
    <x v="753"/>
    <n v="42"/>
  </r>
  <r>
    <x v="376"/>
    <n v="110"/>
  </r>
  <r>
    <x v="453"/>
    <n v="39"/>
  </r>
  <r>
    <x v="1121"/>
    <n v="132"/>
  </r>
  <r>
    <x v="1231"/>
    <n v="14"/>
  </r>
  <r>
    <x v="1232"/>
    <n v="260"/>
  </r>
  <r>
    <x v="945"/>
    <n v="28"/>
  </r>
  <r>
    <x v="981"/>
    <n v="307"/>
  </r>
  <r>
    <x v="1233"/>
    <n v="55"/>
  </r>
  <r>
    <x v="1124"/>
    <n v="15"/>
  </r>
  <r>
    <x v="947"/>
    <n v="102"/>
  </r>
  <r>
    <x v="1234"/>
    <n v="112"/>
  </r>
  <r>
    <x v="617"/>
    <n v="221"/>
  </r>
  <r>
    <x v="708"/>
    <n v="42"/>
  </r>
  <r>
    <x v="684"/>
    <n v="145"/>
  </r>
  <r>
    <x v="709"/>
    <n v="1"/>
  </r>
  <r>
    <x v="1061"/>
    <n v="44"/>
  </r>
  <r>
    <x v="818"/>
    <n v="160"/>
  </r>
  <r>
    <x v="908"/>
    <n v="169"/>
  </r>
  <r>
    <x v="563"/>
    <n v="87"/>
  </r>
  <r>
    <x v="1160"/>
    <n v="230"/>
  </r>
  <r>
    <x v="656"/>
    <n v="76"/>
  </r>
  <r>
    <x v="715"/>
    <n v="165"/>
  </r>
  <r>
    <x v="244"/>
    <n v="80"/>
  </r>
  <r>
    <x v="1127"/>
    <n v="34"/>
  </r>
  <r>
    <x v="1128"/>
    <n v="319"/>
  </r>
  <r>
    <x v="861"/>
    <n v="24"/>
  </r>
  <r>
    <x v="742"/>
    <n v="46"/>
  </r>
  <r>
    <x v="662"/>
    <n v="84"/>
  </r>
  <r>
    <x v="743"/>
    <n v="14"/>
  </r>
  <r>
    <x v="248"/>
    <n v="37"/>
  </r>
  <r>
    <x v="669"/>
    <n v="98"/>
  </r>
  <r>
    <x v="644"/>
    <n v="39"/>
  </r>
  <r>
    <x v="468"/>
    <n v="64"/>
  </r>
  <r>
    <x v="1235"/>
    <n v="96"/>
  </r>
  <r>
    <x v="646"/>
    <n v="5"/>
  </r>
  <r>
    <x v="814"/>
    <n v="150"/>
  </r>
  <r>
    <x v="0"/>
    <n v="473"/>
  </r>
  <r>
    <x v="259"/>
    <n v="33"/>
  </r>
  <r>
    <x v="2"/>
    <n v="461"/>
  </r>
  <r>
    <x v="260"/>
    <n v="40"/>
  </r>
  <r>
    <x v="4"/>
    <n v="466"/>
  </r>
  <r>
    <x v="5"/>
    <n v="22"/>
  </r>
  <r>
    <x v="6"/>
    <n v="472"/>
  </r>
  <r>
    <x v="7"/>
    <n v="15"/>
  </r>
  <r>
    <x v="8"/>
    <n v="465"/>
  </r>
  <r>
    <x v="187"/>
    <n v="7"/>
  </r>
  <r>
    <x v="10"/>
    <n v="489"/>
  </r>
  <r>
    <x v="308"/>
    <n v="54"/>
  </r>
  <r>
    <x v="12"/>
    <n v="429"/>
  </r>
  <r>
    <x v="309"/>
    <n v="56"/>
  </r>
  <r>
    <x v="14"/>
    <n v="476"/>
  </r>
  <r>
    <x v="188"/>
    <n v="37"/>
  </r>
  <r>
    <x v="16"/>
    <n v="479"/>
  </r>
  <r>
    <x v="310"/>
    <n v="25"/>
  </r>
  <r>
    <x v="18"/>
    <n v="499"/>
  </r>
  <r>
    <x v="311"/>
    <n v="50"/>
  </r>
  <r>
    <x v="20"/>
    <n v="440"/>
  </r>
  <r>
    <x v="312"/>
    <n v="70"/>
  </r>
  <r>
    <x v="22"/>
    <n v="436"/>
  </r>
  <r>
    <x v="313"/>
    <n v="78"/>
  </r>
  <r>
    <x v="24"/>
    <n v="421"/>
  </r>
  <r>
    <x v="314"/>
    <n v="52"/>
  </r>
  <r>
    <x v="26"/>
    <n v="424"/>
  </r>
  <r>
    <x v="315"/>
    <n v="79"/>
  </r>
  <r>
    <x v="28"/>
    <n v="449"/>
  </r>
  <r>
    <x v="316"/>
    <n v="25"/>
  </r>
  <r>
    <x v="30"/>
    <n v="446"/>
  </r>
  <r>
    <x v="317"/>
    <n v="101"/>
  </r>
  <r>
    <x v="32"/>
    <n v="382"/>
  </r>
  <r>
    <x v="318"/>
    <n v="112"/>
  </r>
  <r>
    <x v="34"/>
    <n v="403"/>
  </r>
  <r>
    <x v="319"/>
    <n v="127"/>
  </r>
  <r>
    <x v="36"/>
    <n v="337"/>
  </r>
  <r>
    <x v="320"/>
    <n v="144"/>
  </r>
  <r>
    <x v="38"/>
    <n v="357"/>
  </r>
  <r>
    <x v="321"/>
    <n v="147"/>
  </r>
  <r>
    <x v="40"/>
    <n v="366"/>
  </r>
  <r>
    <x v="322"/>
    <n v="133"/>
  </r>
  <r>
    <x v="42"/>
    <n v="399"/>
  </r>
  <r>
    <x v="323"/>
    <n v="82"/>
  </r>
  <r>
    <x v="44"/>
    <n v="395"/>
  </r>
  <r>
    <x v="324"/>
    <n v="133"/>
  </r>
  <r>
    <x v="46"/>
    <n v="314"/>
  </r>
  <r>
    <x v="325"/>
    <n v="239"/>
  </r>
  <r>
    <x v="48"/>
    <n v="220"/>
  </r>
  <r>
    <x v="326"/>
    <n v="305"/>
  </r>
  <r>
    <x v="50"/>
    <n v="190"/>
  </r>
  <r>
    <x v="327"/>
    <n v="289"/>
  </r>
  <r>
    <x v="52"/>
    <n v="203"/>
  </r>
  <r>
    <x v="328"/>
    <n v="284"/>
  </r>
  <r>
    <x v="54"/>
    <n v="220"/>
  </r>
  <r>
    <x v="329"/>
    <n v="284"/>
  </r>
  <r>
    <x v="56"/>
    <n v="225"/>
  </r>
  <r>
    <x v="330"/>
    <n v="299"/>
  </r>
  <r>
    <x v="58"/>
    <n v="197"/>
  </r>
  <r>
    <x v="331"/>
    <n v="320"/>
  </r>
  <r>
    <x v="60"/>
    <n v="183"/>
  </r>
  <r>
    <x v="332"/>
    <n v="297"/>
  </r>
  <r>
    <x v="62"/>
    <n v="217"/>
  </r>
  <r>
    <x v="333"/>
    <n v="285"/>
  </r>
  <r>
    <x v="64"/>
    <n v="180"/>
  </r>
  <r>
    <x v="334"/>
    <n v="310"/>
  </r>
  <r>
    <x v="66"/>
    <n v="164"/>
  </r>
  <r>
    <x v="576"/>
    <n v="4"/>
  </r>
  <r>
    <x v="338"/>
    <n v="133"/>
  </r>
  <r>
    <x v="494"/>
    <n v="191"/>
  </r>
  <r>
    <x v="339"/>
    <n v="232"/>
  </r>
  <r>
    <x v="340"/>
    <n v="31"/>
  </r>
  <r>
    <x v="341"/>
    <n v="196"/>
  </r>
  <r>
    <x v="262"/>
    <n v="273"/>
  </r>
  <r>
    <x v="495"/>
    <n v="40"/>
  </r>
  <r>
    <x v="496"/>
    <n v="183"/>
  </r>
  <r>
    <x v="342"/>
    <n v="219"/>
  </r>
  <r>
    <x v="497"/>
    <n v="18"/>
  </r>
  <r>
    <x v="498"/>
    <n v="254"/>
  </r>
  <r>
    <x v="343"/>
    <n v="197"/>
  </r>
  <r>
    <x v="499"/>
    <n v="104"/>
  </r>
  <r>
    <x v="500"/>
    <n v="187"/>
  </r>
  <r>
    <x v="344"/>
    <n v="250"/>
  </r>
  <r>
    <x v="501"/>
    <n v="74"/>
  </r>
  <r>
    <x v="577"/>
    <n v="154"/>
  </r>
  <r>
    <x v="345"/>
    <n v="276"/>
  </r>
  <r>
    <x v="502"/>
    <n v="50"/>
  </r>
  <r>
    <x v="579"/>
    <n v="139"/>
  </r>
  <r>
    <x v="346"/>
    <n v="293"/>
  </r>
  <r>
    <x v="503"/>
    <n v="12"/>
  </r>
  <r>
    <x v="504"/>
    <n v="168"/>
  </r>
  <r>
    <x v="347"/>
    <n v="315"/>
  </r>
  <r>
    <x v="505"/>
    <n v="24"/>
  </r>
  <r>
    <x v="506"/>
    <n v="175"/>
  </r>
  <r>
    <x v="348"/>
    <n v="306"/>
  </r>
  <r>
    <x v="507"/>
    <n v="37"/>
  </r>
  <r>
    <x v="508"/>
    <n v="149"/>
  </r>
  <r>
    <x v="349"/>
    <n v="295"/>
  </r>
  <r>
    <x v="509"/>
    <n v="55"/>
  </r>
  <r>
    <x v="510"/>
    <n v="166"/>
  </r>
  <r>
    <x v="350"/>
    <n v="299"/>
  </r>
  <r>
    <x v="1144"/>
    <n v="155"/>
  </r>
  <r>
    <x v="582"/>
    <n v="209"/>
  </r>
  <r>
    <x v="351"/>
    <n v="264"/>
  </r>
  <r>
    <x v="512"/>
    <n v="9"/>
  </r>
  <r>
    <x v="583"/>
    <n v="246"/>
  </r>
  <r>
    <x v="353"/>
    <n v="249"/>
  </r>
  <r>
    <x v="513"/>
    <n v="60"/>
  </r>
  <r>
    <x v="514"/>
    <n v="146"/>
  </r>
  <r>
    <x v="355"/>
    <n v="347"/>
  </r>
  <r>
    <x v="515"/>
    <n v="10"/>
  </r>
  <r>
    <x v="516"/>
    <n v="142"/>
  </r>
  <r>
    <x v="356"/>
    <n v="332"/>
  </r>
  <r>
    <x v="517"/>
    <n v="57"/>
  </r>
  <r>
    <x v="518"/>
    <n v="108"/>
  </r>
  <r>
    <x v="358"/>
    <n v="361"/>
  </r>
  <r>
    <x v="549"/>
    <n v="22"/>
  </r>
  <r>
    <x v="520"/>
    <n v="244"/>
  </r>
  <r>
    <x v="521"/>
    <n v="127"/>
  </r>
  <r>
    <x v="1135"/>
    <n v="21"/>
  </r>
  <r>
    <x v="360"/>
    <n v="143"/>
  </r>
  <r>
    <x v="361"/>
    <n v="145"/>
  </r>
  <r>
    <x v="362"/>
    <n v="167"/>
  </r>
  <r>
    <x v="363"/>
    <n v="272"/>
  </r>
  <r>
    <x v="524"/>
    <n v="57"/>
  </r>
  <r>
    <x v="364"/>
    <n v="172"/>
  </r>
  <r>
    <x v="203"/>
    <n v="51"/>
  </r>
  <r>
    <x v="365"/>
    <n v="343"/>
  </r>
  <r>
    <x v="366"/>
    <n v="142"/>
  </r>
  <r>
    <x v="367"/>
    <n v="270"/>
  </r>
  <r>
    <x v="206"/>
    <n v="40"/>
  </r>
  <r>
    <x v="445"/>
    <n v="122"/>
  </r>
  <r>
    <x v="207"/>
    <n v="200"/>
  </r>
  <r>
    <x v="368"/>
    <n v="138"/>
  </r>
  <r>
    <x v="721"/>
    <n v="284"/>
  </r>
  <r>
    <x v="370"/>
    <n v="190"/>
  </r>
  <r>
    <x v="210"/>
    <n v="54"/>
  </r>
  <r>
    <x v="211"/>
    <n v="108"/>
  </r>
  <r>
    <x v="212"/>
    <n v="192"/>
  </r>
  <r>
    <x v="213"/>
    <n v="155"/>
  </r>
  <r>
    <x v="552"/>
    <n v="272"/>
  </r>
  <r>
    <x v="269"/>
    <n v="157"/>
  </r>
  <r>
    <x v="216"/>
    <n v="36"/>
  </r>
  <r>
    <x v="271"/>
    <n v="193"/>
  </r>
  <r>
    <x v="218"/>
    <n v="28"/>
  </r>
  <r>
    <x v="273"/>
    <n v="200"/>
  </r>
  <r>
    <x v="832"/>
    <n v="152"/>
  </r>
  <r>
    <x v="148"/>
    <n v="56"/>
  </r>
  <r>
    <x v="635"/>
    <n v="8"/>
  </r>
  <r>
    <x v="221"/>
    <n v="159"/>
  </r>
  <r>
    <x v="1145"/>
    <n v="17"/>
  </r>
  <r>
    <x v="722"/>
    <n v="3"/>
  </r>
  <r>
    <x v="281"/>
    <n v="51"/>
  </r>
  <r>
    <x v="227"/>
    <n v="11"/>
  </r>
  <r>
    <x v="865"/>
    <n v="37"/>
  </r>
  <r>
    <x v="531"/>
    <n v="103"/>
  </r>
  <r>
    <x v="559"/>
    <n v="123"/>
  </r>
  <r>
    <x v="616"/>
    <n v="44"/>
  </r>
  <r>
    <x v="231"/>
    <n v="6"/>
  </r>
  <r>
    <x v="421"/>
    <n v="25"/>
  </r>
  <r>
    <x v="233"/>
    <n v="37"/>
  </r>
  <r>
    <x v="234"/>
    <n v="59"/>
  </r>
  <r>
    <x v="235"/>
    <n v="114"/>
  </r>
  <r>
    <x v="236"/>
    <n v="85"/>
  </r>
  <r>
    <x v="237"/>
    <n v="84"/>
  </r>
  <r>
    <x v="238"/>
    <n v="31"/>
  </r>
  <r>
    <x v="460"/>
    <n v="10"/>
  </r>
  <r>
    <x v="1160"/>
    <n v="4"/>
  </r>
  <r>
    <x v="241"/>
    <n v="220"/>
  </r>
  <r>
    <x v="538"/>
    <n v="34"/>
  </r>
  <r>
    <x v="539"/>
    <n v="86"/>
  </r>
  <r>
    <x v="1236"/>
    <n v="181"/>
  </r>
  <r>
    <x v="432"/>
    <n v="44"/>
  </r>
  <r>
    <x v="541"/>
    <n v="102"/>
  </r>
  <r>
    <x v="388"/>
    <n v="51"/>
  </r>
  <r>
    <x v="777"/>
    <n v="51"/>
  </r>
  <r>
    <x v="464"/>
    <n v="101"/>
  </r>
  <r>
    <x v="175"/>
    <n v="17"/>
  </r>
  <r>
    <x v="698"/>
    <n v="29"/>
  </r>
  <r>
    <x v="439"/>
    <n v="127"/>
  </r>
  <r>
    <x v="185"/>
    <n v="4"/>
  </r>
  <r>
    <x v="821"/>
    <n v="194"/>
  </r>
  <r>
    <x v="1237"/>
    <n v="173"/>
  </r>
  <r>
    <x v="887"/>
    <n v="78"/>
  </r>
  <r>
    <x v="395"/>
    <n v="11"/>
  </r>
  <r>
    <x v="0"/>
    <n v="509"/>
  </r>
  <r>
    <x v="259"/>
    <n v="1"/>
  </r>
  <r>
    <x v="2"/>
    <n v="480"/>
  </r>
  <r>
    <x v="260"/>
    <n v="41"/>
  </r>
  <r>
    <x v="4"/>
    <n v="445"/>
  </r>
  <r>
    <x v="5"/>
    <n v="59"/>
  </r>
  <r>
    <x v="6"/>
    <n v="395"/>
  </r>
  <r>
    <x v="7"/>
    <n v="103"/>
  </r>
  <r>
    <x v="8"/>
    <n v="437"/>
  </r>
  <r>
    <x v="9"/>
    <n v="99"/>
  </r>
  <r>
    <x v="10"/>
    <n v="369"/>
  </r>
  <r>
    <x v="11"/>
    <n v="99"/>
  </r>
  <r>
    <x v="12"/>
    <n v="420"/>
  </r>
  <r>
    <x v="13"/>
    <n v="52"/>
  </r>
  <r>
    <x v="14"/>
    <n v="428"/>
  </r>
  <r>
    <x v="15"/>
    <n v="64"/>
  </r>
  <r>
    <x v="16"/>
    <n v="447"/>
  </r>
  <r>
    <x v="17"/>
    <n v="20"/>
  </r>
  <r>
    <x v="18"/>
    <n v="486"/>
  </r>
  <r>
    <x v="19"/>
    <n v="23"/>
  </r>
  <r>
    <x v="20"/>
    <n v="432"/>
  </r>
  <r>
    <x v="21"/>
    <n v="33"/>
  </r>
  <r>
    <x v="22"/>
    <n v="448"/>
  </r>
  <r>
    <x v="23"/>
    <n v="75"/>
  </r>
  <r>
    <x v="24"/>
    <n v="434"/>
  </r>
  <r>
    <x v="25"/>
    <n v="55"/>
  </r>
  <r>
    <x v="26"/>
    <n v="428"/>
  </r>
  <r>
    <x v="27"/>
    <n v="60"/>
  </r>
  <r>
    <x v="28"/>
    <n v="441"/>
  </r>
  <r>
    <x v="29"/>
    <n v="103"/>
  </r>
  <r>
    <x v="30"/>
    <n v="433"/>
  </r>
  <r>
    <x v="31"/>
    <n v="48"/>
  </r>
  <r>
    <x v="32"/>
    <n v="445"/>
  </r>
  <r>
    <x v="33"/>
    <n v="34"/>
  </r>
  <r>
    <x v="34"/>
    <n v="471"/>
  </r>
  <r>
    <x v="35"/>
    <n v="59"/>
  </r>
  <r>
    <x v="36"/>
    <n v="416"/>
  </r>
  <r>
    <x v="37"/>
    <n v="54"/>
  </r>
  <r>
    <x v="38"/>
    <n v="460"/>
  </r>
  <r>
    <x v="321"/>
    <n v="22"/>
  </r>
  <r>
    <x v="40"/>
    <n v="476"/>
  </r>
  <r>
    <x v="41"/>
    <n v="6"/>
  </r>
  <r>
    <x v="42"/>
    <n v="446"/>
  </r>
  <r>
    <x v="323"/>
    <n v="18"/>
  </r>
  <r>
    <x v="44"/>
    <n v="418"/>
  </r>
  <r>
    <x v="324"/>
    <n v="100"/>
  </r>
  <r>
    <x v="46"/>
    <n v="384"/>
  </r>
  <r>
    <x v="325"/>
    <n v="108"/>
  </r>
  <r>
    <x v="48"/>
    <n v="432"/>
  </r>
  <r>
    <x v="326"/>
    <n v="67"/>
  </r>
  <r>
    <x v="50"/>
    <n v="432"/>
  </r>
  <r>
    <x v="327"/>
    <n v="60"/>
  </r>
  <r>
    <x v="52"/>
    <n v="458"/>
  </r>
  <r>
    <x v="328"/>
    <n v="97"/>
  </r>
  <r>
    <x v="54"/>
    <n v="404"/>
  </r>
  <r>
    <x v="329"/>
    <n v="131"/>
  </r>
  <r>
    <x v="56"/>
    <n v="360"/>
  </r>
  <r>
    <x v="330"/>
    <n v="142"/>
  </r>
  <r>
    <x v="58"/>
    <n v="363"/>
  </r>
  <r>
    <x v="331"/>
    <n v="150"/>
  </r>
  <r>
    <x v="60"/>
    <n v="356"/>
  </r>
  <r>
    <x v="332"/>
    <n v="153"/>
  </r>
  <r>
    <x v="62"/>
    <n v="393"/>
  </r>
  <r>
    <x v="333"/>
    <n v="44"/>
  </r>
  <r>
    <x v="64"/>
    <n v="439"/>
  </r>
  <r>
    <x v="334"/>
    <n v="70"/>
  </r>
  <r>
    <x v="66"/>
    <n v="434"/>
  </r>
  <r>
    <x v="670"/>
    <n v="45"/>
  </r>
  <r>
    <x v="338"/>
    <n v="36"/>
  </r>
  <r>
    <x v="71"/>
    <n v="11"/>
  </r>
  <r>
    <x v="339"/>
    <n v="455"/>
  </r>
  <r>
    <x v="73"/>
    <n v="11"/>
  </r>
  <r>
    <x v="74"/>
    <n v="59"/>
  </r>
  <r>
    <x v="262"/>
    <n v="406"/>
  </r>
  <r>
    <x v="495"/>
    <n v="45"/>
  </r>
  <r>
    <x v="77"/>
    <n v="45"/>
  </r>
  <r>
    <x v="342"/>
    <n v="431"/>
  </r>
  <r>
    <x v="497"/>
    <n v="3"/>
  </r>
  <r>
    <x v="80"/>
    <n v="47"/>
  </r>
  <r>
    <x v="343"/>
    <n v="446"/>
  </r>
  <r>
    <x v="499"/>
    <n v="56"/>
  </r>
  <r>
    <x v="83"/>
    <n v="34"/>
  </r>
  <r>
    <x v="344"/>
    <n v="431"/>
  </r>
  <r>
    <x v="501"/>
    <n v="44"/>
  </r>
  <r>
    <x v="86"/>
    <n v="15"/>
  </r>
  <r>
    <x v="345"/>
    <n v="458"/>
  </r>
  <r>
    <x v="502"/>
    <n v="3"/>
  </r>
  <r>
    <x v="89"/>
    <n v="105"/>
  </r>
  <r>
    <x v="346"/>
    <n v="383"/>
  </r>
  <r>
    <x v="91"/>
    <n v="105"/>
  </r>
  <r>
    <x v="92"/>
    <n v="13"/>
  </r>
  <r>
    <x v="347"/>
    <n v="402"/>
  </r>
  <r>
    <x v="94"/>
    <n v="79"/>
  </r>
  <r>
    <x v="95"/>
    <n v="54"/>
  </r>
  <r>
    <x v="348"/>
    <n v="382"/>
  </r>
  <r>
    <x v="97"/>
    <n v="16"/>
  </r>
  <r>
    <x v="263"/>
    <n v="42"/>
  </r>
  <r>
    <x v="349"/>
    <n v="428"/>
  </r>
  <r>
    <x v="100"/>
    <n v="22"/>
  </r>
  <r>
    <x v="101"/>
    <n v="84"/>
  </r>
  <r>
    <x v="350"/>
    <n v="381"/>
  </r>
  <r>
    <x v="511"/>
    <n v="41"/>
  </r>
  <r>
    <x v="104"/>
    <n v="77"/>
  </r>
  <r>
    <x v="351"/>
    <n v="395"/>
  </r>
  <r>
    <x v="512"/>
    <n v="2"/>
  </r>
  <r>
    <x v="352"/>
    <n v="89"/>
  </r>
  <r>
    <x v="353"/>
    <n v="370"/>
  </r>
  <r>
    <x v="513"/>
    <n v="41"/>
  </r>
  <r>
    <x v="264"/>
    <n v="90"/>
  </r>
  <r>
    <x v="355"/>
    <n v="408"/>
  </r>
  <r>
    <x v="515"/>
    <n v="2"/>
  </r>
  <r>
    <x v="265"/>
    <n v="57"/>
  </r>
  <r>
    <x v="356"/>
    <n v="431"/>
  </r>
  <r>
    <x v="115"/>
    <n v="8"/>
  </r>
  <r>
    <x v="408"/>
    <n v="32"/>
  </r>
  <r>
    <x v="358"/>
    <n v="472"/>
  </r>
  <r>
    <x v="118"/>
    <n v="35"/>
  </r>
  <r>
    <x v="266"/>
    <n v="223"/>
  </r>
  <r>
    <x v="1238"/>
    <n v="1"/>
  </r>
  <r>
    <x v="1239"/>
    <n v="24"/>
  </r>
  <r>
    <x v="119"/>
    <n v="2"/>
  </r>
  <r>
    <x v="197"/>
    <n v="429"/>
  </r>
  <r>
    <x v="198"/>
    <n v="42"/>
  </r>
  <r>
    <x v="1240"/>
    <n v="435"/>
  </r>
  <r>
    <x v="268"/>
    <n v="31"/>
  </r>
  <r>
    <x v="124"/>
    <n v="438"/>
  </r>
  <r>
    <x v="125"/>
    <n v="12"/>
  </r>
  <r>
    <x v="126"/>
    <n v="74"/>
  </r>
  <r>
    <x v="128"/>
    <n v="80"/>
  </r>
  <r>
    <x v="768"/>
    <n v="6"/>
  </r>
  <r>
    <x v="130"/>
    <n v="383"/>
  </r>
  <r>
    <x v="131"/>
    <n v="42"/>
  </r>
  <r>
    <x v="475"/>
    <n v="399"/>
  </r>
  <r>
    <x v="133"/>
    <n v="55"/>
  </r>
  <r>
    <x v="208"/>
    <n v="67"/>
  </r>
  <r>
    <x v="135"/>
    <n v="44"/>
  </r>
  <r>
    <x v="136"/>
    <n v="350"/>
  </r>
  <r>
    <x v="137"/>
    <n v="66"/>
  </r>
  <r>
    <x v="476"/>
    <n v="377"/>
  </r>
  <r>
    <x v="139"/>
    <n v="56"/>
  </r>
  <r>
    <x v="815"/>
    <n v="49"/>
  </r>
  <r>
    <x v="141"/>
    <n v="115"/>
  </r>
  <r>
    <x v="411"/>
    <n v="13"/>
  </r>
  <r>
    <x v="143"/>
    <n v="143"/>
  </r>
  <r>
    <x v="412"/>
    <n v="65"/>
  </r>
  <r>
    <x v="272"/>
    <n v="119"/>
  </r>
  <r>
    <x v="273"/>
    <n v="38"/>
  </r>
  <r>
    <x v="832"/>
    <n v="81"/>
  </r>
  <r>
    <x v="413"/>
    <n v="107"/>
  </r>
  <r>
    <x v="149"/>
    <n v="25"/>
  </r>
  <r>
    <x v="150"/>
    <n v="227"/>
  </r>
  <r>
    <x v="880"/>
    <n v="69"/>
  </r>
  <r>
    <x v="1241"/>
    <n v="251"/>
  </r>
  <r>
    <x v="833"/>
    <n v="167"/>
  </r>
  <r>
    <x v="1242"/>
    <n v="48"/>
  </r>
  <r>
    <x v="478"/>
    <n v="52"/>
  </r>
  <r>
    <x v="835"/>
    <n v="13"/>
  </r>
  <r>
    <x v="152"/>
    <n v="33"/>
  </r>
  <r>
    <x v="1243"/>
    <n v="44"/>
  </r>
  <r>
    <x v="416"/>
    <n v="74"/>
  </r>
  <r>
    <x v="913"/>
    <n v="13"/>
  </r>
  <r>
    <x v="419"/>
    <n v="29"/>
  </r>
  <r>
    <x v="283"/>
    <n v="92"/>
  </r>
  <r>
    <x v="232"/>
    <n v="355"/>
  </r>
  <r>
    <x v="837"/>
    <n v="126"/>
  </r>
  <r>
    <x v="561"/>
    <n v="48"/>
  </r>
  <r>
    <x v="724"/>
    <n v="11"/>
  </r>
  <r>
    <x v="425"/>
    <n v="58"/>
  </r>
  <r>
    <x v="426"/>
    <n v="302"/>
  </r>
  <r>
    <x v="289"/>
    <n v="42"/>
  </r>
  <r>
    <x v="427"/>
    <n v="52"/>
  </r>
  <r>
    <x v="428"/>
    <n v="113"/>
  </r>
  <r>
    <x v="167"/>
    <n v="69"/>
  </r>
  <r>
    <x v="1244"/>
    <n v="11"/>
  </r>
  <r>
    <x v="1245"/>
    <n v="11"/>
  </r>
  <r>
    <x v="1246"/>
    <n v="73"/>
  </r>
  <r>
    <x v="885"/>
    <n v="205"/>
  </r>
  <r>
    <x v="728"/>
    <n v="25"/>
  </r>
  <r>
    <x v="745"/>
    <n v="214"/>
  </r>
  <r>
    <x v="1247"/>
    <n v="31"/>
  </r>
  <r>
    <x v="572"/>
    <n v="9"/>
  </r>
  <r>
    <x v="1248"/>
    <n v="66"/>
  </r>
  <r>
    <x v="0"/>
    <n v="456"/>
  </r>
  <r>
    <x v="1"/>
    <n v="50"/>
  </r>
  <r>
    <x v="2"/>
    <n v="446"/>
  </r>
  <r>
    <x v="3"/>
    <n v="87"/>
  </r>
  <r>
    <x v="4"/>
    <n v="429"/>
  </r>
  <r>
    <x v="186"/>
    <n v="80"/>
  </r>
  <r>
    <x v="6"/>
    <n v="445"/>
  </r>
  <r>
    <x v="307"/>
    <n v="58"/>
  </r>
  <r>
    <x v="8"/>
    <n v="449"/>
  </r>
  <r>
    <x v="187"/>
    <n v="57"/>
  </r>
  <r>
    <x v="10"/>
    <n v="456"/>
  </r>
  <r>
    <x v="308"/>
    <n v="14"/>
  </r>
  <r>
    <x v="12"/>
    <n v="480"/>
  </r>
  <r>
    <x v="13"/>
    <n v="23"/>
  </r>
  <r>
    <x v="14"/>
    <n v="484"/>
  </r>
  <r>
    <x v="188"/>
    <n v="6"/>
  </r>
  <r>
    <x v="16"/>
    <n v="444"/>
  </r>
  <r>
    <x v="310"/>
    <n v="57"/>
  </r>
  <r>
    <x v="18"/>
    <n v="444"/>
  </r>
  <r>
    <x v="311"/>
    <n v="47"/>
  </r>
  <r>
    <x v="20"/>
    <n v="441"/>
  </r>
  <r>
    <x v="312"/>
    <n v="76"/>
  </r>
  <r>
    <x v="22"/>
    <n v="437"/>
  </r>
  <r>
    <x v="313"/>
    <n v="71"/>
  </r>
  <r>
    <x v="24"/>
    <n v="394"/>
  </r>
  <r>
    <x v="314"/>
    <n v="129"/>
  </r>
  <r>
    <x v="26"/>
    <n v="342"/>
  </r>
  <r>
    <x v="315"/>
    <n v="214"/>
  </r>
  <r>
    <x v="28"/>
    <n v="272"/>
  </r>
  <r>
    <x v="316"/>
    <n v="250"/>
  </r>
  <r>
    <x v="30"/>
    <n v="250"/>
  </r>
  <r>
    <x v="317"/>
    <n v="301"/>
  </r>
  <r>
    <x v="32"/>
    <n v="193"/>
  </r>
  <r>
    <x v="318"/>
    <n v="328"/>
  </r>
  <r>
    <x v="34"/>
    <n v="173"/>
  </r>
  <r>
    <x v="319"/>
    <n v="366"/>
  </r>
  <r>
    <x v="36"/>
    <n v="130"/>
  </r>
  <r>
    <x v="320"/>
    <n v="356"/>
  </r>
  <r>
    <x v="38"/>
    <n v="173"/>
  </r>
  <r>
    <x v="321"/>
    <n v="296"/>
  </r>
  <r>
    <x v="40"/>
    <n v="206"/>
  </r>
  <r>
    <x v="322"/>
    <n v="233"/>
  </r>
  <r>
    <x v="42"/>
    <n v="306"/>
  </r>
  <r>
    <x v="323"/>
    <n v="155"/>
  </r>
  <r>
    <x v="44"/>
    <n v="343"/>
  </r>
  <r>
    <x v="324"/>
    <n v="164"/>
  </r>
  <r>
    <x v="46"/>
    <n v="313"/>
  </r>
  <r>
    <x v="325"/>
    <n v="162"/>
  </r>
  <r>
    <x v="48"/>
    <n v="361"/>
  </r>
  <r>
    <x v="326"/>
    <n v="127"/>
  </r>
  <r>
    <x v="50"/>
    <n v="361"/>
  </r>
  <r>
    <x v="327"/>
    <n v="133"/>
  </r>
  <r>
    <x v="52"/>
    <n v="373"/>
  </r>
  <r>
    <x v="328"/>
    <n v="112"/>
  </r>
  <r>
    <x v="54"/>
    <n v="423"/>
  </r>
  <r>
    <x v="329"/>
    <n v="62"/>
  </r>
  <r>
    <x v="56"/>
    <n v="439"/>
  </r>
  <r>
    <x v="330"/>
    <n v="45"/>
  </r>
  <r>
    <x v="58"/>
    <n v="402"/>
  </r>
  <r>
    <x v="331"/>
    <n v="85"/>
  </r>
  <r>
    <x v="60"/>
    <n v="406"/>
  </r>
  <r>
    <x v="332"/>
    <n v="76"/>
  </r>
  <r>
    <x v="62"/>
    <n v="415"/>
  </r>
  <r>
    <x v="333"/>
    <n v="40"/>
  </r>
  <r>
    <x v="64"/>
    <n v="452"/>
  </r>
  <r>
    <x v="334"/>
    <n v="53"/>
  </r>
  <r>
    <x v="66"/>
    <n v="458"/>
  </r>
  <r>
    <x v="575"/>
    <n v="6"/>
  </r>
  <r>
    <x v="70"/>
    <n v="188"/>
  </r>
  <r>
    <x v="71"/>
    <n v="277"/>
  </r>
  <r>
    <x v="339"/>
    <n v="37"/>
  </r>
  <r>
    <x v="73"/>
    <n v="130"/>
  </r>
  <r>
    <x v="74"/>
    <n v="252"/>
  </r>
  <r>
    <x v="262"/>
    <n v="90"/>
  </r>
  <r>
    <x v="76"/>
    <n v="144"/>
  </r>
  <r>
    <x v="77"/>
    <n v="200"/>
  </r>
  <r>
    <x v="342"/>
    <n v="151"/>
  </r>
  <r>
    <x v="79"/>
    <n v="144"/>
  </r>
  <r>
    <x v="80"/>
    <n v="170"/>
  </r>
  <r>
    <x v="343"/>
    <n v="179"/>
  </r>
  <r>
    <x v="82"/>
    <n v="154"/>
  </r>
  <r>
    <x v="83"/>
    <n v="98"/>
  </r>
  <r>
    <x v="344"/>
    <n v="248"/>
  </r>
  <r>
    <x v="85"/>
    <n v="189"/>
  </r>
  <r>
    <x v="86"/>
    <n v="109"/>
  </r>
  <r>
    <x v="345"/>
    <n v="205"/>
  </r>
  <r>
    <x v="88"/>
    <n v="190"/>
  </r>
  <r>
    <x v="89"/>
    <n v="58"/>
  </r>
  <r>
    <x v="346"/>
    <n v="261"/>
  </r>
  <r>
    <x v="91"/>
    <n v="162"/>
  </r>
  <r>
    <x v="92"/>
    <n v="72"/>
  </r>
  <r>
    <x v="347"/>
    <n v="250"/>
  </r>
  <r>
    <x v="94"/>
    <n v="195"/>
  </r>
  <r>
    <x v="95"/>
    <n v="48"/>
  </r>
  <r>
    <x v="348"/>
    <n v="280"/>
  </r>
  <r>
    <x v="97"/>
    <n v="217"/>
  </r>
  <r>
    <x v="854"/>
    <n v="299"/>
  </r>
  <r>
    <x v="349"/>
    <n v="303"/>
  </r>
  <r>
    <x v="100"/>
    <n v="188"/>
  </r>
  <r>
    <x v="101"/>
    <n v="22"/>
  </r>
  <r>
    <x v="350"/>
    <n v="279"/>
  </r>
  <r>
    <x v="103"/>
    <n v="187"/>
  </r>
  <r>
    <x v="104"/>
    <n v="32"/>
  </r>
  <r>
    <x v="351"/>
    <n v="275"/>
  </r>
  <r>
    <x v="106"/>
    <n v="137"/>
  </r>
  <r>
    <x v="352"/>
    <n v="75"/>
  </r>
  <r>
    <x v="353"/>
    <n v="291"/>
  </r>
  <r>
    <x v="109"/>
    <n v="170"/>
  </r>
  <r>
    <x v="264"/>
    <n v="56"/>
  </r>
  <r>
    <x v="355"/>
    <n v="285"/>
  </r>
  <r>
    <x v="112"/>
    <n v="84"/>
  </r>
  <r>
    <x v="265"/>
    <n v="106"/>
  </r>
  <r>
    <x v="356"/>
    <n v="332"/>
  </r>
  <r>
    <x v="115"/>
    <n v="65"/>
  </r>
  <r>
    <x v="408"/>
    <n v="69"/>
  </r>
  <r>
    <x v="358"/>
    <n v="374"/>
  </r>
  <r>
    <x v="118"/>
    <n v="106"/>
  </r>
  <r>
    <x v="266"/>
    <n v="196"/>
  </r>
  <r>
    <x v="523"/>
    <n v="1"/>
  </r>
  <r>
    <x v="198"/>
    <n v="222"/>
  </r>
  <r>
    <x v="199"/>
    <n v="128"/>
  </r>
  <r>
    <x v="362"/>
    <n v="42"/>
  </r>
  <r>
    <x v="200"/>
    <n v="146"/>
  </r>
  <r>
    <x v="125"/>
    <n v="123"/>
  </r>
  <r>
    <x v="202"/>
    <n v="263"/>
  </r>
  <r>
    <x v="203"/>
    <n v="25"/>
  </r>
  <r>
    <x v="204"/>
    <n v="318"/>
  </r>
  <r>
    <x v="366"/>
    <n v="112"/>
  </r>
  <r>
    <x v="205"/>
    <n v="188"/>
  </r>
  <r>
    <x v="131"/>
    <n v="63"/>
  </r>
  <r>
    <x v="132"/>
    <n v="318"/>
  </r>
  <r>
    <x v="207"/>
    <n v="5"/>
  </r>
  <r>
    <x v="208"/>
    <n v="313"/>
  </r>
  <r>
    <x v="721"/>
    <n v="95"/>
  </r>
  <r>
    <x v="209"/>
    <n v="199"/>
  </r>
  <r>
    <x v="137"/>
    <n v="34"/>
  </r>
  <r>
    <x v="138"/>
    <n v="370"/>
  </r>
  <r>
    <x v="212"/>
    <n v="37"/>
  </r>
  <r>
    <x v="815"/>
    <n v="228"/>
  </r>
  <r>
    <x v="552"/>
    <n v="41"/>
  </r>
  <r>
    <x v="269"/>
    <n v="80"/>
  </r>
  <r>
    <x v="270"/>
    <n v="110"/>
  </r>
  <r>
    <x v="271"/>
    <n v="99"/>
  </r>
  <r>
    <x v="272"/>
    <n v="61"/>
  </r>
  <r>
    <x v="273"/>
    <n v="313"/>
  </r>
  <r>
    <x v="147"/>
    <n v="49"/>
  </r>
  <r>
    <x v="274"/>
    <n v="278"/>
  </r>
  <r>
    <x v="635"/>
    <n v="43"/>
  </r>
  <r>
    <x v="636"/>
    <n v="303"/>
  </r>
  <r>
    <x v="637"/>
    <n v="5"/>
  </r>
  <r>
    <x v="857"/>
    <n v="2"/>
  </r>
  <r>
    <x v="1249"/>
    <n v="17"/>
  </r>
  <r>
    <x v="923"/>
    <n v="32"/>
  </r>
  <r>
    <x v="227"/>
    <n v="21"/>
  </r>
  <r>
    <x v="531"/>
    <n v="46"/>
  </r>
  <r>
    <x v="757"/>
    <n v="1"/>
  </r>
  <r>
    <x v="230"/>
    <n v="143"/>
  </r>
  <r>
    <x v="231"/>
    <n v="29"/>
  </r>
  <r>
    <x v="284"/>
    <n v="99"/>
  </r>
  <r>
    <x v="837"/>
    <n v="56"/>
  </r>
  <r>
    <x v="561"/>
    <n v="19"/>
  </r>
  <r>
    <x v="287"/>
    <n v="189"/>
  </r>
  <r>
    <x v="1068"/>
    <n v="78"/>
  </r>
  <r>
    <x v="237"/>
    <n v="71"/>
  </r>
  <r>
    <x v="726"/>
    <n v="51"/>
  </r>
  <r>
    <x v="727"/>
    <n v="52"/>
  </r>
  <r>
    <x v="291"/>
    <n v="65"/>
  </r>
  <r>
    <x v="1250"/>
    <n v="103"/>
  </r>
  <r>
    <x v="819"/>
    <n v="218"/>
  </r>
  <r>
    <x v="295"/>
    <n v="89"/>
  </r>
  <r>
    <x v="565"/>
    <n v="1"/>
  </r>
  <r>
    <x v="1202"/>
    <n v="6"/>
  </r>
  <r>
    <x v="245"/>
    <n v="18"/>
  </r>
  <r>
    <x v="1109"/>
    <n v="64"/>
  </r>
  <r>
    <x v="776"/>
    <n v="22"/>
  </r>
  <r>
    <x v="839"/>
    <n v="119"/>
  </r>
  <r>
    <x v="434"/>
    <n v="182"/>
  </r>
  <r>
    <x v="543"/>
    <n v="95"/>
  </r>
  <r>
    <x v="466"/>
    <n v="65"/>
  </r>
  <r>
    <x v="1030"/>
    <n v="36"/>
  </r>
  <r>
    <x v="467"/>
    <n v="145"/>
  </r>
  <r>
    <x v="468"/>
    <n v="130"/>
  </r>
  <r>
    <x v="731"/>
    <n v="11"/>
  </r>
  <r>
    <x v="665"/>
    <n v="104"/>
  </r>
  <r>
    <x v="1044"/>
    <n v="18"/>
  </r>
  <r>
    <x v="628"/>
    <n v="59"/>
  </r>
  <r>
    <x v="181"/>
    <n v="20"/>
  </r>
  <r>
    <x v="629"/>
    <n v="62"/>
  </r>
  <r>
    <x v="571"/>
    <n v="166"/>
  </r>
  <r>
    <x v="572"/>
    <n v="58"/>
  </r>
  <r>
    <x v="631"/>
    <n v="71"/>
  </r>
  <r>
    <x v="0"/>
    <n v="481"/>
  </r>
  <r>
    <x v="259"/>
    <n v="24"/>
  </r>
  <r>
    <x v="2"/>
    <n v="471"/>
  </r>
  <r>
    <x v="260"/>
    <n v="58"/>
  </r>
  <r>
    <x v="4"/>
    <n v="416"/>
  </r>
  <r>
    <x v="5"/>
    <n v="44"/>
  </r>
  <r>
    <x v="6"/>
    <n v="426"/>
  </r>
  <r>
    <x v="7"/>
    <n v="80"/>
  </r>
  <r>
    <x v="8"/>
    <n v="454"/>
  </r>
  <r>
    <x v="9"/>
    <n v="70"/>
  </r>
  <r>
    <x v="10"/>
    <n v="389"/>
  </r>
  <r>
    <x v="11"/>
    <n v="130"/>
  </r>
  <r>
    <x v="12"/>
    <n v="378"/>
  </r>
  <r>
    <x v="13"/>
    <n v="125"/>
  </r>
  <r>
    <x v="14"/>
    <n v="386"/>
  </r>
  <r>
    <x v="15"/>
    <n v="91"/>
  </r>
  <r>
    <x v="16"/>
    <n v="356"/>
  </r>
  <r>
    <x v="17"/>
    <n v="155"/>
  </r>
  <r>
    <x v="18"/>
    <n v="295"/>
  </r>
  <r>
    <x v="19"/>
    <n v="187"/>
  </r>
  <r>
    <x v="20"/>
    <n v="308"/>
  </r>
  <r>
    <x v="21"/>
    <n v="154"/>
  </r>
  <r>
    <x v="22"/>
    <n v="326"/>
  </r>
  <r>
    <x v="23"/>
    <n v="202"/>
  </r>
  <r>
    <x v="24"/>
    <n v="328"/>
  </r>
  <r>
    <x v="25"/>
    <n v="112"/>
  </r>
  <r>
    <x v="26"/>
    <n v="367"/>
  </r>
  <r>
    <x v="27"/>
    <n v="123"/>
  </r>
  <r>
    <x v="28"/>
    <n v="380"/>
  </r>
  <r>
    <x v="29"/>
    <n v="119"/>
  </r>
  <r>
    <x v="30"/>
    <n v="399"/>
  </r>
  <r>
    <x v="31"/>
    <n v="78"/>
  </r>
  <r>
    <x v="32"/>
    <n v="413"/>
  </r>
  <r>
    <x v="33"/>
    <n v="127"/>
  </r>
  <r>
    <x v="34"/>
    <n v="315"/>
  </r>
  <r>
    <x v="35"/>
    <n v="180"/>
  </r>
  <r>
    <x v="36"/>
    <n v="328"/>
  </r>
  <r>
    <x v="37"/>
    <n v="164"/>
  </r>
  <r>
    <x v="38"/>
    <n v="356"/>
  </r>
  <r>
    <x v="39"/>
    <n v="113"/>
  </r>
  <r>
    <x v="40"/>
    <n v="390"/>
  </r>
  <r>
    <x v="41"/>
    <n v="95"/>
  </r>
  <r>
    <x v="42"/>
    <n v="404"/>
  </r>
  <r>
    <x v="43"/>
    <n v="48"/>
  </r>
  <r>
    <x v="44"/>
    <n v="444"/>
  </r>
  <r>
    <x v="45"/>
    <n v="104"/>
  </r>
  <r>
    <x v="46"/>
    <n v="377"/>
  </r>
  <r>
    <x v="47"/>
    <n v="124"/>
  </r>
  <r>
    <x v="48"/>
    <n v="384"/>
  </r>
  <r>
    <x v="49"/>
    <n v="129"/>
  </r>
  <r>
    <x v="50"/>
    <n v="401"/>
  </r>
  <r>
    <x v="51"/>
    <n v="66"/>
  </r>
  <r>
    <x v="52"/>
    <n v="436"/>
  </r>
  <r>
    <x v="53"/>
    <n v="78"/>
  </r>
  <r>
    <x v="54"/>
    <n v="433"/>
  </r>
  <r>
    <x v="55"/>
    <n v="77"/>
  </r>
  <r>
    <x v="56"/>
    <n v="409"/>
  </r>
  <r>
    <x v="57"/>
    <n v="87"/>
  </r>
  <r>
    <x v="58"/>
    <n v="410"/>
  </r>
  <r>
    <x v="59"/>
    <n v="83"/>
  </r>
  <r>
    <x v="60"/>
    <n v="415"/>
  </r>
  <r>
    <x v="61"/>
    <n v="76"/>
  </r>
  <r>
    <x v="62"/>
    <n v="463"/>
  </r>
  <r>
    <x v="63"/>
    <n v="1"/>
  </r>
  <r>
    <x v="64"/>
    <n v="477"/>
  </r>
  <r>
    <x v="334"/>
    <n v="4"/>
  </r>
  <r>
    <x v="66"/>
    <n v="473"/>
  </r>
  <r>
    <x v="338"/>
    <n v="46"/>
  </r>
  <r>
    <x v="71"/>
    <n v="7"/>
  </r>
  <r>
    <x v="339"/>
    <n v="415"/>
  </r>
  <r>
    <x v="340"/>
    <n v="51"/>
  </r>
  <r>
    <x v="74"/>
    <n v="53"/>
  </r>
  <r>
    <x v="262"/>
    <n v="344"/>
  </r>
  <r>
    <x v="495"/>
    <n v="101"/>
  </r>
  <r>
    <x v="77"/>
    <n v="23"/>
  </r>
  <r>
    <x v="342"/>
    <n v="356"/>
  </r>
  <r>
    <x v="497"/>
    <n v="101"/>
  </r>
  <r>
    <x v="498"/>
    <n v="16"/>
  </r>
  <r>
    <x v="343"/>
    <n v="375"/>
  </r>
  <r>
    <x v="499"/>
    <n v="147"/>
  </r>
  <r>
    <x v="83"/>
    <n v="21"/>
  </r>
  <r>
    <x v="344"/>
    <n v="300"/>
  </r>
  <r>
    <x v="501"/>
    <n v="181"/>
  </r>
  <r>
    <x v="577"/>
    <n v="38"/>
  </r>
  <r>
    <x v="345"/>
    <n v="300"/>
  </r>
  <r>
    <x v="502"/>
    <n v="171"/>
  </r>
  <r>
    <x v="579"/>
    <n v="31"/>
  </r>
  <r>
    <x v="346"/>
    <n v="273"/>
  </r>
  <r>
    <x v="503"/>
    <n v="208"/>
  </r>
  <r>
    <x v="504"/>
    <n v="31"/>
  </r>
  <r>
    <x v="347"/>
    <n v="314"/>
  </r>
  <r>
    <x v="505"/>
    <n v="110"/>
  </r>
  <r>
    <x v="506"/>
    <n v="83"/>
  </r>
  <r>
    <x v="348"/>
    <n v="328"/>
  </r>
  <r>
    <x v="507"/>
    <n v="84"/>
  </r>
  <r>
    <x v="508"/>
    <n v="73"/>
  </r>
  <r>
    <x v="349"/>
    <n v="326"/>
  </r>
  <r>
    <x v="509"/>
    <n v="114"/>
  </r>
  <r>
    <x v="510"/>
    <n v="93"/>
  </r>
  <r>
    <x v="350"/>
    <n v="307"/>
  </r>
  <r>
    <x v="511"/>
    <n v="116"/>
  </r>
  <r>
    <x v="582"/>
    <n v="46"/>
  </r>
  <r>
    <x v="351"/>
    <n v="414"/>
  </r>
  <r>
    <x v="512"/>
    <n v="24"/>
  </r>
  <r>
    <x v="583"/>
    <n v="26"/>
  </r>
  <r>
    <x v="353"/>
    <n v="384"/>
  </r>
  <r>
    <x v="513"/>
    <n v="84"/>
  </r>
  <r>
    <x v="264"/>
    <n v="2"/>
  </r>
  <r>
    <x v="355"/>
    <n v="461"/>
  </r>
  <r>
    <x v="515"/>
    <n v="72"/>
  </r>
  <r>
    <x v="516"/>
    <n v="3"/>
  </r>
  <r>
    <x v="356"/>
    <n v="435"/>
  </r>
  <r>
    <x v="517"/>
    <n v="54"/>
  </r>
  <r>
    <x v="1026"/>
    <n v="381"/>
  </r>
  <r>
    <x v="358"/>
    <n v="478"/>
  </r>
  <r>
    <x v="549"/>
    <n v="13"/>
  </r>
  <r>
    <x v="1251"/>
    <n v="41"/>
  </r>
  <r>
    <x v="521"/>
    <n v="18"/>
  </r>
  <r>
    <x v="522"/>
    <n v="160"/>
  </r>
  <r>
    <x v="523"/>
    <n v="189"/>
  </r>
  <r>
    <x v="360"/>
    <n v="100"/>
  </r>
  <r>
    <x v="199"/>
    <n v="375"/>
  </r>
  <r>
    <x v="362"/>
    <n v="100"/>
  </r>
  <r>
    <x v="124"/>
    <n v="24"/>
  </r>
  <r>
    <x v="125"/>
    <n v="52"/>
  </r>
  <r>
    <x v="126"/>
    <n v="216"/>
  </r>
  <r>
    <x v="127"/>
    <n v="100"/>
  </r>
  <r>
    <x v="204"/>
    <n v="126"/>
  </r>
  <r>
    <x v="129"/>
    <n v="51"/>
  </r>
  <r>
    <x v="130"/>
    <n v="281"/>
  </r>
  <r>
    <x v="131"/>
    <n v="76"/>
  </r>
  <r>
    <x v="132"/>
    <n v="108"/>
  </r>
  <r>
    <x v="133"/>
    <n v="4"/>
  </r>
  <r>
    <x v="208"/>
    <n v="361"/>
  </r>
  <r>
    <x v="721"/>
    <n v="48"/>
  </r>
  <r>
    <x v="209"/>
    <n v="34"/>
  </r>
  <r>
    <x v="137"/>
    <n v="71"/>
  </r>
  <r>
    <x v="138"/>
    <n v="197"/>
  </r>
  <r>
    <x v="212"/>
    <n v="62"/>
  </r>
  <r>
    <x v="213"/>
    <n v="174"/>
  </r>
  <r>
    <x v="552"/>
    <n v="98"/>
  </r>
  <r>
    <x v="269"/>
    <n v="131"/>
  </r>
  <r>
    <x v="216"/>
    <n v="80"/>
  </r>
  <r>
    <x v="217"/>
    <n v="60"/>
  </r>
  <r>
    <x v="218"/>
    <n v="93"/>
  </r>
  <r>
    <x v="273"/>
    <n v="281"/>
  </r>
  <r>
    <x v="147"/>
    <n v="78"/>
  </r>
  <r>
    <x v="148"/>
    <n v="312"/>
  </r>
  <r>
    <x v="635"/>
    <n v="37"/>
  </r>
  <r>
    <x v="636"/>
    <n v="122"/>
  </r>
  <r>
    <x v="222"/>
    <n v="18"/>
  </r>
  <r>
    <x v="223"/>
    <n v="166"/>
  </r>
  <r>
    <x v="1252"/>
    <n v="31"/>
  </r>
  <r>
    <x v="278"/>
    <n v="105"/>
  </r>
  <r>
    <x v="529"/>
    <n v="210"/>
  </r>
  <r>
    <x v="756"/>
    <n v="6"/>
  </r>
  <r>
    <x v="531"/>
    <n v="134"/>
  </r>
  <r>
    <x v="482"/>
    <n v="121"/>
  </r>
  <r>
    <x v="616"/>
    <n v="41"/>
  </r>
  <r>
    <x v="532"/>
    <n v="122"/>
  </r>
  <r>
    <x v="284"/>
    <n v="61"/>
  </r>
  <r>
    <x v="422"/>
    <n v="21"/>
  </r>
  <r>
    <x v="775"/>
    <n v="5"/>
  </r>
  <r>
    <x v="724"/>
    <n v="233"/>
  </r>
  <r>
    <x v="425"/>
    <n v="108"/>
  </r>
  <r>
    <x v="1248"/>
    <n v="186"/>
  </r>
  <r>
    <x v="289"/>
    <n v="105"/>
  </r>
  <r>
    <x v="427"/>
    <n v="113"/>
  </r>
  <r>
    <x v="486"/>
    <n v="48"/>
  </r>
  <r>
    <x v="292"/>
    <n v="198"/>
  </r>
  <r>
    <x v="430"/>
    <n v="156"/>
  </r>
  <r>
    <x v="431"/>
    <n v="55"/>
  </r>
  <r>
    <x v="245"/>
    <n v="17"/>
  </r>
  <r>
    <x v="839"/>
    <n v="141"/>
  </r>
  <r>
    <x v="567"/>
    <n v="64"/>
  </r>
  <r>
    <x v="392"/>
    <n v="100"/>
  </r>
  <r>
    <x v="491"/>
    <n v="6"/>
  </r>
  <r>
    <x v="870"/>
    <n v="121"/>
  </r>
  <r>
    <x v="439"/>
    <n v="172"/>
  </r>
  <r>
    <x v="569"/>
    <n v="206"/>
  </r>
  <r>
    <x v="814"/>
    <n v="2"/>
  </r>
  <r>
    <x v="570"/>
    <n v="44"/>
  </r>
  <r>
    <x v="255"/>
    <n v="58"/>
  </r>
  <r>
    <x v="256"/>
    <n v="73"/>
  </r>
  <r>
    <x v="572"/>
    <n v="211"/>
  </r>
  <r>
    <x v="0"/>
    <n v="495"/>
  </r>
  <r>
    <x v="259"/>
    <n v="15"/>
  </r>
  <r>
    <x v="2"/>
    <n v="443"/>
  </r>
  <r>
    <x v="3"/>
    <n v="46"/>
  </r>
  <r>
    <x v="4"/>
    <n v="458"/>
  </r>
  <r>
    <x v="5"/>
    <n v="12"/>
  </r>
  <r>
    <x v="6"/>
    <n v="465"/>
  </r>
  <r>
    <x v="7"/>
    <n v="11"/>
  </r>
  <r>
    <x v="8"/>
    <n v="459"/>
  </r>
  <r>
    <x v="187"/>
    <n v="34"/>
  </r>
  <r>
    <x v="10"/>
    <n v="419"/>
  </r>
  <r>
    <x v="308"/>
    <n v="78"/>
  </r>
  <r>
    <x v="12"/>
    <n v="442"/>
  </r>
  <r>
    <x v="309"/>
    <n v="78"/>
  </r>
  <r>
    <x v="14"/>
    <n v="454"/>
  </r>
  <r>
    <x v="188"/>
    <n v="21"/>
  </r>
  <r>
    <x v="16"/>
    <n v="482"/>
  </r>
  <r>
    <x v="310"/>
    <n v="5"/>
  </r>
  <r>
    <x v="18"/>
    <n v="476"/>
  </r>
  <r>
    <x v="19"/>
    <n v="15"/>
  </r>
  <r>
    <x v="20"/>
    <n v="459"/>
  </r>
  <r>
    <x v="312"/>
    <n v="26"/>
  </r>
  <r>
    <x v="22"/>
    <n v="501"/>
  </r>
  <r>
    <x v="23"/>
    <n v="18"/>
  </r>
  <r>
    <x v="24"/>
    <n v="505"/>
  </r>
  <r>
    <x v="314"/>
    <n v="14"/>
  </r>
  <r>
    <x v="26"/>
    <n v="471"/>
  </r>
  <r>
    <x v="27"/>
    <n v="11"/>
  </r>
  <r>
    <x v="28"/>
    <n v="494"/>
  </r>
  <r>
    <x v="29"/>
    <n v="25"/>
  </r>
  <r>
    <x v="30"/>
    <n v="465"/>
  </r>
  <r>
    <x v="317"/>
    <n v="5"/>
  </r>
  <r>
    <x v="32"/>
    <n v="482"/>
  </r>
  <r>
    <x v="318"/>
    <n v="14"/>
  </r>
  <r>
    <x v="34"/>
    <n v="481"/>
  </r>
  <r>
    <x v="319"/>
    <n v="16"/>
  </r>
  <r>
    <x v="36"/>
    <n v="461"/>
  </r>
  <r>
    <x v="37"/>
    <n v="5"/>
  </r>
  <r>
    <x v="38"/>
    <n v="484"/>
  </r>
  <r>
    <x v="39"/>
    <n v="40"/>
  </r>
  <r>
    <x v="40"/>
    <n v="469"/>
  </r>
  <r>
    <x v="322"/>
    <n v="4"/>
  </r>
  <r>
    <x v="42"/>
    <n v="478"/>
  </r>
  <r>
    <x v="43"/>
    <n v="48"/>
  </r>
  <r>
    <x v="44"/>
    <n v="428"/>
  </r>
  <r>
    <x v="45"/>
    <n v="75"/>
  </r>
  <r>
    <x v="46"/>
    <n v="430"/>
  </r>
  <r>
    <x v="47"/>
    <n v="53"/>
  </r>
  <r>
    <x v="48"/>
    <n v="457"/>
  </r>
  <r>
    <x v="49"/>
    <n v="71"/>
  </r>
  <r>
    <x v="50"/>
    <n v="409"/>
  </r>
  <r>
    <x v="51"/>
    <n v="80"/>
  </r>
  <r>
    <x v="52"/>
    <n v="437"/>
  </r>
  <r>
    <x v="53"/>
    <n v="62"/>
  </r>
  <r>
    <x v="54"/>
    <n v="428"/>
  </r>
  <r>
    <x v="55"/>
    <n v="91"/>
  </r>
  <r>
    <x v="56"/>
    <n v="401"/>
  </r>
  <r>
    <x v="57"/>
    <n v="95"/>
  </r>
  <r>
    <x v="58"/>
    <n v="417"/>
  </r>
  <r>
    <x v="59"/>
    <n v="96"/>
  </r>
  <r>
    <x v="60"/>
    <n v="425"/>
  </r>
  <r>
    <x v="61"/>
    <n v="84"/>
  </r>
  <r>
    <x v="62"/>
    <n v="424"/>
  </r>
  <r>
    <x v="63"/>
    <n v="52"/>
  </r>
  <r>
    <x v="64"/>
    <n v="415"/>
  </r>
  <r>
    <x v="65"/>
    <n v="31"/>
  </r>
  <r>
    <x v="66"/>
    <n v="443"/>
  </r>
  <r>
    <x v="67"/>
    <n v="26"/>
  </r>
  <r>
    <x v="1253"/>
    <n v="43"/>
  </r>
  <r>
    <x v="1254"/>
    <n v="11"/>
  </r>
  <r>
    <x v="1016"/>
    <n v="36"/>
  </r>
  <r>
    <x v="70"/>
    <n v="375"/>
  </r>
  <r>
    <x v="261"/>
    <n v="114"/>
  </r>
  <r>
    <x v="72"/>
    <n v="17"/>
  </r>
  <r>
    <x v="73"/>
    <n v="389"/>
  </r>
  <r>
    <x v="401"/>
    <n v="111"/>
  </r>
  <r>
    <x v="75"/>
    <n v="22"/>
  </r>
  <r>
    <x v="76"/>
    <n v="348"/>
  </r>
  <r>
    <x v="402"/>
    <n v="147"/>
  </r>
  <r>
    <x v="78"/>
    <n v="12"/>
  </r>
  <r>
    <x v="79"/>
    <n v="349"/>
  </r>
  <r>
    <x v="403"/>
    <n v="103"/>
  </r>
  <r>
    <x v="81"/>
    <n v="21"/>
  </r>
  <r>
    <x v="82"/>
    <n v="395"/>
  </r>
  <r>
    <x v="404"/>
    <n v="77"/>
  </r>
  <r>
    <x v="1255"/>
    <n v="460"/>
  </r>
  <r>
    <x v="85"/>
    <n v="427"/>
  </r>
  <r>
    <x v="405"/>
    <n v="67"/>
  </r>
  <r>
    <x v="87"/>
    <n v="17"/>
  </r>
  <r>
    <x v="88"/>
    <n v="437"/>
  </r>
  <r>
    <x v="1256"/>
    <n v="21"/>
  </r>
  <r>
    <x v="90"/>
    <n v="41"/>
  </r>
  <r>
    <x v="91"/>
    <n v="485"/>
  </r>
  <r>
    <x v="191"/>
    <n v="11"/>
  </r>
  <r>
    <x v="93"/>
    <n v="34"/>
  </r>
  <r>
    <x v="94"/>
    <n v="438"/>
  </r>
  <r>
    <x v="192"/>
    <n v="67"/>
  </r>
  <r>
    <x v="96"/>
    <n v="19"/>
  </r>
  <r>
    <x v="97"/>
    <n v="424"/>
  </r>
  <r>
    <x v="98"/>
    <n v="80"/>
  </r>
  <r>
    <x v="99"/>
    <n v="36"/>
  </r>
  <r>
    <x v="100"/>
    <n v="382"/>
  </r>
  <r>
    <x v="193"/>
    <n v="43"/>
  </r>
  <r>
    <x v="102"/>
    <n v="61"/>
  </r>
  <r>
    <x v="103"/>
    <n v="436"/>
  </r>
  <r>
    <x v="194"/>
    <n v="11"/>
  </r>
  <r>
    <x v="105"/>
    <n v="94"/>
  </r>
  <r>
    <x v="106"/>
    <n v="373"/>
  </r>
  <r>
    <x v="107"/>
    <n v="89"/>
  </r>
  <r>
    <x v="108"/>
    <n v="28"/>
  </r>
  <r>
    <x v="109"/>
    <n v="372"/>
  </r>
  <r>
    <x v="110"/>
    <n v="105"/>
  </r>
  <r>
    <x v="111"/>
    <n v="41"/>
  </r>
  <r>
    <x v="112"/>
    <n v="346"/>
  </r>
  <r>
    <x v="113"/>
    <n v="157"/>
  </r>
  <r>
    <x v="114"/>
    <n v="26"/>
  </r>
  <r>
    <x v="115"/>
    <n v="307"/>
  </r>
  <r>
    <x v="116"/>
    <n v="23"/>
  </r>
  <r>
    <x v="797"/>
    <n v="123"/>
  </r>
  <r>
    <x v="798"/>
    <n v="207"/>
  </r>
  <r>
    <x v="122"/>
    <n v="64"/>
  </r>
  <r>
    <x v="123"/>
    <n v="7"/>
  </r>
  <r>
    <x v="200"/>
    <n v="104"/>
  </r>
  <r>
    <x v="364"/>
    <n v="198"/>
  </r>
  <r>
    <x v="203"/>
    <n v="32"/>
  </r>
  <r>
    <x v="365"/>
    <n v="158"/>
  </r>
  <r>
    <x v="525"/>
    <n v="73"/>
  </r>
  <r>
    <x v="678"/>
    <n v="179"/>
  </r>
  <r>
    <x v="526"/>
    <n v="36"/>
  </r>
  <r>
    <x v="527"/>
    <n v="139"/>
  </r>
  <r>
    <x v="679"/>
    <n v="5"/>
  </r>
  <r>
    <x v="680"/>
    <n v="452"/>
  </r>
  <r>
    <x v="681"/>
    <n v="22"/>
  </r>
  <r>
    <x v="446"/>
    <n v="317"/>
  </r>
  <r>
    <x v="371"/>
    <n v="72"/>
  </r>
  <r>
    <x v="447"/>
    <n v="94"/>
  </r>
  <r>
    <x v="372"/>
    <n v="5"/>
  </r>
  <r>
    <x v="448"/>
    <n v="375"/>
  </r>
  <r>
    <x v="449"/>
    <n v="48"/>
  </r>
  <r>
    <x v="604"/>
    <n v="63"/>
  </r>
  <r>
    <x v="450"/>
    <n v="47"/>
  </r>
  <r>
    <x v="217"/>
    <n v="11"/>
  </r>
  <r>
    <x v="272"/>
    <n v="30"/>
  </r>
  <r>
    <x v="219"/>
    <n v="112"/>
  </r>
  <r>
    <x v="147"/>
    <n v="66"/>
  </r>
  <r>
    <x v="148"/>
    <n v="178"/>
  </r>
  <r>
    <x v="220"/>
    <n v="84"/>
  </r>
  <r>
    <x v="275"/>
    <n v="21"/>
  </r>
  <r>
    <x v="276"/>
    <n v="57"/>
  </r>
  <r>
    <x v="277"/>
    <n v="1"/>
  </r>
  <r>
    <x v="652"/>
    <n v="100"/>
  </r>
  <r>
    <x v="1073"/>
    <n v="69"/>
  </r>
  <r>
    <x v="1257"/>
    <n v="2"/>
  </r>
  <r>
    <x v="653"/>
    <n v="159"/>
  </r>
  <r>
    <x v="456"/>
    <n v="169"/>
  </r>
  <r>
    <x v="457"/>
    <n v="91"/>
  </r>
  <r>
    <x v="615"/>
    <n v="144"/>
  </r>
  <r>
    <x v="458"/>
    <n v="169"/>
  </r>
  <r>
    <x v="231"/>
    <n v="59"/>
  </r>
  <r>
    <x v="806"/>
    <n v="72"/>
  </r>
  <r>
    <x v="534"/>
    <n v="234"/>
  </r>
  <r>
    <x v="423"/>
    <n v="9"/>
  </r>
  <r>
    <x v="536"/>
    <n v="139"/>
  </r>
  <r>
    <x v="858"/>
    <n v="82"/>
  </r>
  <r>
    <x v="537"/>
    <n v="62"/>
  </r>
  <r>
    <x v="238"/>
    <n v="153"/>
  </r>
  <r>
    <x v="687"/>
    <n v="226"/>
  </r>
  <r>
    <x v="240"/>
    <n v="19"/>
  </r>
  <r>
    <x v="241"/>
    <n v="71"/>
  </r>
  <r>
    <x v="242"/>
    <n v="90"/>
  </r>
  <r>
    <x v="1258"/>
    <n v="32"/>
  </r>
  <r>
    <x v="540"/>
    <n v="4"/>
  </r>
  <r>
    <x v="244"/>
    <n v="227"/>
  </r>
  <r>
    <x v="968"/>
    <n v="79"/>
  </r>
  <r>
    <x v="246"/>
    <n v="63"/>
  </r>
  <r>
    <x v="662"/>
    <n v="139"/>
  </r>
  <r>
    <x v="465"/>
    <n v="296"/>
  </r>
  <r>
    <x v="907"/>
    <n v="48"/>
  </r>
  <r>
    <x v="467"/>
    <n v="14"/>
  </r>
  <r>
    <x v="970"/>
    <n v="23"/>
  </r>
  <r>
    <x v="928"/>
    <n v="164"/>
  </r>
  <r>
    <x v="731"/>
    <n v="13"/>
  </r>
  <r>
    <x v="665"/>
    <n v="157"/>
  </r>
  <r>
    <x v="1044"/>
    <n v="75"/>
  </r>
  <r>
    <x v="254"/>
    <n v="12"/>
  </r>
  <r>
    <x v="304"/>
    <n v="248"/>
  </r>
  <r>
    <x v="0"/>
    <n v="454"/>
  </r>
  <r>
    <x v="259"/>
    <n v="82"/>
  </r>
  <r>
    <x v="2"/>
    <n v="419"/>
  </r>
  <r>
    <x v="260"/>
    <n v="58"/>
  </r>
  <r>
    <x v="4"/>
    <n v="459"/>
  </r>
  <r>
    <x v="5"/>
    <n v="59"/>
  </r>
  <r>
    <x v="6"/>
    <n v="409"/>
  </r>
  <r>
    <x v="7"/>
    <n v="135"/>
  </r>
  <r>
    <x v="8"/>
    <n v="334"/>
  </r>
  <r>
    <x v="9"/>
    <n v="180"/>
  </r>
  <r>
    <x v="10"/>
    <n v="304"/>
  </r>
  <r>
    <x v="11"/>
    <n v="244"/>
  </r>
  <r>
    <x v="12"/>
    <n v="276"/>
  </r>
  <r>
    <x v="13"/>
    <n v="230"/>
  </r>
  <r>
    <x v="14"/>
    <n v="229"/>
  </r>
  <r>
    <x v="15"/>
    <n v="291"/>
  </r>
  <r>
    <x v="16"/>
    <n v="213"/>
  </r>
  <r>
    <x v="17"/>
    <n v="268"/>
  </r>
  <r>
    <x v="18"/>
    <n v="236"/>
  </r>
  <r>
    <x v="19"/>
    <n v="237"/>
  </r>
  <r>
    <x v="20"/>
    <n v="245"/>
  </r>
  <r>
    <x v="21"/>
    <n v="264"/>
  </r>
  <r>
    <x v="22"/>
    <n v="205"/>
  </r>
  <r>
    <x v="23"/>
    <n v="285"/>
  </r>
  <r>
    <x v="24"/>
    <n v="225"/>
  </r>
  <r>
    <x v="25"/>
    <n v="281"/>
  </r>
  <r>
    <x v="26"/>
    <n v="214"/>
  </r>
  <r>
    <x v="27"/>
    <n v="306"/>
  </r>
  <r>
    <x v="28"/>
    <n v="181"/>
  </r>
  <r>
    <x v="29"/>
    <n v="279"/>
  </r>
  <r>
    <x v="30"/>
    <n v="213"/>
  </r>
  <r>
    <x v="31"/>
    <n v="268"/>
  </r>
  <r>
    <x v="32"/>
    <n v="291"/>
  </r>
  <r>
    <x v="33"/>
    <n v="186"/>
  </r>
  <r>
    <x v="34"/>
    <n v="306"/>
  </r>
  <r>
    <x v="35"/>
    <n v="171"/>
  </r>
  <r>
    <x v="36"/>
    <n v="295"/>
  </r>
  <r>
    <x v="37"/>
    <n v="213"/>
  </r>
  <r>
    <x v="38"/>
    <n v="275"/>
  </r>
  <r>
    <x v="39"/>
    <n v="238"/>
  </r>
  <r>
    <x v="40"/>
    <n v="291"/>
  </r>
  <r>
    <x v="41"/>
    <n v="172"/>
  </r>
  <r>
    <x v="42"/>
    <n v="330"/>
  </r>
  <r>
    <x v="43"/>
    <n v="155"/>
  </r>
  <r>
    <x v="44"/>
    <n v="351"/>
  </r>
  <r>
    <x v="45"/>
    <n v="133"/>
  </r>
  <r>
    <x v="46"/>
    <n v="415"/>
  </r>
  <r>
    <x v="47"/>
    <n v="101"/>
  </r>
  <r>
    <x v="48"/>
    <n v="375"/>
  </r>
  <r>
    <x v="49"/>
    <n v="117"/>
  </r>
  <r>
    <x v="50"/>
    <n v="396"/>
  </r>
  <r>
    <x v="51"/>
    <n v="81"/>
  </r>
  <r>
    <x v="52"/>
    <n v="420"/>
  </r>
  <r>
    <x v="53"/>
    <n v="82"/>
  </r>
  <r>
    <x v="54"/>
    <n v="457"/>
  </r>
  <r>
    <x v="55"/>
    <n v="18"/>
  </r>
  <r>
    <x v="56"/>
    <n v="460"/>
  </r>
  <r>
    <x v="57"/>
    <n v="36"/>
  </r>
  <r>
    <x v="58"/>
    <n v="458"/>
  </r>
  <r>
    <x v="59"/>
    <n v="22"/>
  </r>
  <r>
    <x v="60"/>
    <n v="466"/>
  </r>
  <r>
    <x v="61"/>
    <n v="60"/>
  </r>
  <r>
    <x v="62"/>
    <n v="429"/>
  </r>
  <r>
    <x v="63"/>
    <n v="36"/>
  </r>
  <r>
    <x v="64"/>
    <n v="459"/>
  </r>
  <r>
    <x v="65"/>
    <n v="50"/>
  </r>
  <r>
    <x v="66"/>
    <n v="460"/>
  </r>
  <r>
    <x v="67"/>
    <n v="14"/>
  </r>
  <r>
    <x v="70"/>
    <n v="291"/>
  </r>
  <r>
    <x v="71"/>
    <n v="169"/>
  </r>
  <r>
    <x v="72"/>
    <n v="46"/>
  </r>
  <r>
    <x v="73"/>
    <n v="250"/>
  </r>
  <r>
    <x v="74"/>
    <n v="190"/>
  </r>
  <r>
    <x v="75"/>
    <n v="76"/>
  </r>
  <r>
    <x v="76"/>
    <n v="177"/>
  </r>
  <r>
    <x v="77"/>
    <n v="251"/>
  </r>
  <r>
    <x v="78"/>
    <n v="90"/>
  </r>
  <r>
    <x v="79"/>
    <n v="157"/>
  </r>
  <r>
    <x v="80"/>
    <n v="218"/>
  </r>
  <r>
    <x v="81"/>
    <n v="107"/>
  </r>
  <r>
    <x v="82"/>
    <n v="244"/>
  </r>
  <r>
    <x v="83"/>
    <n v="126"/>
  </r>
  <r>
    <x v="84"/>
    <n v="137"/>
  </r>
  <r>
    <x v="85"/>
    <n v="186"/>
  </r>
  <r>
    <x v="86"/>
    <n v="160"/>
  </r>
  <r>
    <x v="87"/>
    <n v="108"/>
  </r>
  <r>
    <x v="88"/>
    <n v="230"/>
  </r>
  <r>
    <x v="89"/>
    <n v="149"/>
  </r>
  <r>
    <x v="90"/>
    <n v="100"/>
  </r>
  <r>
    <x v="91"/>
    <n v="224"/>
  </r>
  <r>
    <x v="92"/>
    <n v="185"/>
  </r>
  <r>
    <x v="93"/>
    <n v="49"/>
  </r>
  <r>
    <x v="94"/>
    <n v="204"/>
  </r>
  <r>
    <x v="95"/>
    <n v="254"/>
  </r>
  <r>
    <x v="96"/>
    <n v="1"/>
  </r>
  <r>
    <x v="97"/>
    <n v="205"/>
  </r>
  <r>
    <x v="263"/>
    <n v="280"/>
  </r>
  <r>
    <x v="349"/>
    <n v="30"/>
  </r>
  <r>
    <x v="100"/>
    <n v="218"/>
  </r>
  <r>
    <x v="101"/>
    <n v="219"/>
  </r>
  <r>
    <x v="350"/>
    <n v="75"/>
  </r>
  <r>
    <x v="103"/>
    <n v="153"/>
  </r>
  <r>
    <x v="104"/>
    <n v="194"/>
  </r>
  <r>
    <x v="351"/>
    <n v="164"/>
  </r>
  <r>
    <x v="106"/>
    <n v="157"/>
  </r>
  <r>
    <x v="352"/>
    <n v="162"/>
  </r>
  <r>
    <x v="353"/>
    <n v="235"/>
  </r>
  <r>
    <x v="109"/>
    <n v="145"/>
  </r>
  <r>
    <x v="264"/>
    <n v="104"/>
  </r>
  <r>
    <x v="355"/>
    <n v="275"/>
  </r>
  <r>
    <x v="112"/>
    <n v="111"/>
  </r>
  <r>
    <x v="265"/>
    <n v="24"/>
  </r>
  <r>
    <x v="356"/>
    <n v="341"/>
  </r>
  <r>
    <x v="115"/>
    <n v="102"/>
  </r>
  <r>
    <x v="408"/>
    <n v="66"/>
  </r>
  <r>
    <x v="358"/>
    <n v="335"/>
  </r>
  <r>
    <x v="118"/>
    <n v="100"/>
  </r>
  <r>
    <x v="266"/>
    <n v="195"/>
  </r>
  <r>
    <x v="522"/>
    <n v="1"/>
  </r>
  <r>
    <x v="197"/>
    <n v="289"/>
  </r>
  <r>
    <x v="198"/>
    <n v="104"/>
  </r>
  <r>
    <x v="122"/>
    <n v="183"/>
  </r>
  <r>
    <x v="268"/>
    <n v="59"/>
  </r>
  <r>
    <x v="124"/>
    <n v="265"/>
  </r>
  <r>
    <x v="125"/>
    <n v="131"/>
  </r>
  <r>
    <x v="126"/>
    <n v="130"/>
  </r>
  <r>
    <x v="127"/>
    <n v="166"/>
  </r>
  <r>
    <x v="204"/>
    <n v="72"/>
  </r>
  <r>
    <x v="129"/>
    <n v="155"/>
  </r>
  <r>
    <x v="205"/>
    <n v="31"/>
  </r>
  <r>
    <x v="131"/>
    <n v="85"/>
  </r>
  <r>
    <x v="132"/>
    <n v="373"/>
  </r>
  <r>
    <x v="207"/>
    <n v="29"/>
  </r>
  <r>
    <x v="208"/>
    <n v="220"/>
  </r>
  <r>
    <x v="721"/>
    <n v="96"/>
  </r>
  <r>
    <x v="370"/>
    <n v="30"/>
  </r>
  <r>
    <x v="210"/>
    <n v="113"/>
  </r>
  <r>
    <x v="211"/>
    <n v="90"/>
  </r>
  <r>
    <x v="212"/>
    <n v="52"/>
  </r>
  <r>
    <x v="213"/>
    <n v="278"/>
  </r>
  <r>
    <x v="214"/>
    <n v="16"/>
  </r>
  <r>
    <x v="215"/>
    <n v="55"/>
  </r>
  <r>
    <x v="216"/>
    <n v="47"/>
  </r>
  <r>
    <x v="217"/>
    <n v="186"/>
  </r>
  <r>
    <x v="272"/>
    <n v="47"/>
  </r>
  <r>
    <x v="219"/>
    <n v="212"/>
  </r>
  <r>
    <x v="1027"/>
    <n v="89"/>
  </r>
  <r>
    <x v="274"/>
    <n v="318"/>
  </r>
  <r>
    <x v="220"/>
    <n v="31"/>
  </r>
  <r>
    <x v="221"/>
    <n v="15"/>
  </r>
  <r>
    <x v="222"/>
    <n v="38"/>
  </r>
  <r>
    <x v="922"/>
    <n v="111"/>
  </r>
  <r>
    <x v="224"/>
    <n v="62"/>
  </r>
  <r>
    <x v="1259"/>
    <n v="8"/>
  </r>
  <r>
    <x v="1048"/>
    <n v="188"/>
  </r>
  <r>
    <x v="226"/>
    <n v="75"/>
  </r>
  <r>
    <x v="756"/>
    <n v="116"/>
  </r>
  <r>
    <x v="227"/>
    <n v="72"/>
  </r>
  <r>
    <x v="531"/>
    <n v="13"/>
  </r>
  <r>
    <x v="229"/>
    <n v="143"/>
  </r>
  <r>
    <x v="616"/>
    <n v="12"/>
  </r>
  <r>
    <x v="231"/>
    <n v="200"/>
  </r>
  <r>
    <x v="158"/>
    <n v="32"/>
  </r>
  <r>
    <x v="233"/>
    <n v="126"/>
  </r>
  <r>
    <x v="561"/>
    <n v="137"/>
  </r>
  <r>
    <x v="1076"/>
    <n v="183"/>
  </r>
  <r>
    <x v="236"/>
    <n v="86"/>
  </r>
  <r>
    <x v="1260"/>
    <n v="143"/>
  </r>
  <r>
    <x v="289"/>
    <n v="128"/>
  </r>
  <r>
    <x v="727"/>
    <n v="114"/>
  </r>
  <r>
    <x v="1049"/>
    <n v="68"/>
  </r>
  <r>
    <x v="1250"/>
    <n v="123"/>
  </r>
  <r>
    <x v="819"/>
    <n v="17"/>
  </r>
  <r>
    <x v="294"/>
    <n v="74"/>
  </r>
  <r>
    <x v="295"/>
    <n v="72"/>
  </r>
  <r>
    <x v="246"/>
    <n v="133"/>
  </r>
  <r>
    <x v="917"/>
    <n v="118"/>
  </r>
  <r>
    <x v="1149"/>
    <n v="45"/>
  </r>
  <r>
    <x v="607"/>
    <n v="1"/>
  </r>
  <r>
    <x v="374"/>
    <n v="54"/>
  </r>
  <r>
    <x v="251"/>
    <n v="93"/>
  </r>
  <r>
    <x v="1261"/>
    <n v="109"/>
  </r>
  <r>
    <x v="1053"/>
    <n v="16"/>
  </r>
  <r>
    <x v="665"/>
    <n v="65"/>
  </r>
  <r>
    <x v="253"/>
    <n v="145"/>
  </r>
  <r>
    <x v="254"/>
    <n v="105"/>
  </r>
  <r>
    <x v="182"/>
    <n v="232"/>
  </r>
  <r>
    <x v="1262"/>
    <n v="51"/>
  </r>
  <r>
    <x v="257"/>
    <n v="72"/>
  </r>
  <r>
    <x v="0"/>
    <n v="483"/>
  </r>
  <r>
    <x v="1"/>
    <n v="17"/>
  </r>
  <r>
    <x v="2"/>
    <n v="480"/>
  </r>
  <r>
    <x v="3"/>
    <n v="35"/>
  </r>
  <r>
    <x v="4"/>
    <n v="441"/>
  </r>
  <r>
    <x v="186"/>
    <n v="36"/>
  </r>
  <r>
    <x v="6"/>
    <n v="440"/>
  </r>
  <r>
    <x v="307"/>
    <n v="65"/>
  </r>
  <r>
    <x v="8"/>
    <n v="468"/>
  </r>
  <r>
    <x v="187"/>
    <n v="51"/>
  </r>
  <r>
    <x v="10"/>
    <n v="424"/>
  </r>
  <r>
    <x v="308"/>
    <n v="83"/>
  </r>
  <r>
    <x v="12"/>
    <n v="439"/>
  </r>
  <r>
    <x v="309"/>
    <n v="64"/>
  </r>
  <r>
    <x v="14"/>
    <n v="429"/>
  </r>
  <r>
    <x v="188"/>
    <n v="87"/>
  </r>
  <r>
    <x v="16"/>
    <n v="396"/>
  </r>
  <r>
    <x v="310"/>
    <n v="83"/>
  </r>
  <r>
    <x v="18"/>
    <n v="431"/>
  </r>
  <r>
    <x v="311"/>
    <n v="13"/>
  </r>
  <r>
    <x v="20"/>
    <n v="481"/>
  </r>
  <r>
    <x v="21"/>
    <n v="2"/>
  </r>
  <r>
    <x v="22"/>
    <n v="483"/>
  </r>
  <r>
    <x v="23"/>
    <n v="13"/>
  </r>
  <r>
    <x v="24"/>
    <n v="487"/>
  </r>
  <r>
    <x v="314"/>
    <n v="20"/>
  </r>
  <r>
    <x v="26"/>
    <n v="495"/>
  </r>
  <r>
    <x v="1263"/>
    <n v="482"/>
  </r>
  <r>
    <x v="28"/>
    <n v="469"/>
  </r>
  <r>
    <x v="29"/>
    <n v="17"/>
  </r>
  <r>
    <x v="30"/>
    <n v="457"/>
  </r>
  <r>
    <x v="31"/>
    <n v="35"/>
  </r>
  <r>
    <x v="32"/>
    <n v="474"/>
  </r>
  <r>
    <x v="318"/>
    <n v="1"/>
  </r>
  <r>
    <x v="34"/>
    <n v="490"/>
  </r>
  <r>
    <x v="319"/>
    <n v="11"/>
  </r>
  <r>
    <x v="36"/>
    <n v="464"/>
  </r>
  <r>
    <x v="320"/>
    <n v="57"/>
  </r>
  <r>
    <x v="38"/>
    <n v="441"/>
  </r>
  <r>
    <x v="321"/>
    <n v="88"/>
  </r>
  <r>
    <x v="40"/>
    <n v="403"/>
  </r>
  <r>
    <x v="322"/>
    <n v="104"/>
  </r>
  <r>
    <x v="42"/>
    <n v="383"/>
  </r>
  <r>
    <x v="323"/>
    <n v="134"/>
  </r>
  <r>
    <x v="44"/>
    <n v="344"/>
  </r>
  <r>
    <x v="324"/>
    <n v="123"/>
  </r>
  <r>
    <x v="46"/>
    <n v="362"/>
  </r>
  <r>
    <x v="325"/>
    <n v="117"/>
  </r>
  <r>
    <x v="48"/>
    <n v="363"/>
  </r>
  <r>
    <x v="326"/>
    <n v="180"/>
  </r>
  <r>
    <x v="50"/>
    <n v="323"/>
  </r>
  <r>
    <x v="327"/>
    <n v="157"/>
  </r>
  <r>
    <x v="52"/>
    <n v="343"/>
  </r>
  <r>
    <x v="328"/>
    <n v="158"/>
  </r>
  <r>
    <x v="54"/>
    <n v="349"/>
  </r>
  <r>
    <x v="329"/>
    <n v="122"/>
  </r>
  <r>
    <x v="56"/>
    <n v="1"/>
  </r>
  <r>
    <x v="57"/>
    <n v="374"/>
  </r>
  <r>
    <x v="58"/>
    <n v="154"/>
  </r>
  <r>
    <x v="59"/>
    <n v="335"/>
  </r>
  <r>
    <x v="60"/>
    <n v="156"/>
  </r>
  <r>
    <x v="61"/>
    <n v="342"/>
  </r>
  <r>
    <x v="62"/>
    <n v="188"/>
  </r>
  <r>
    <x v="63"/>
    <n v="322"/>
  </r>
  <r>
    <x v="64"/>
    <n v="191"/>
  </r>
  <r>
    <x v="65"/>
    <n v="270"/>
  </r>
  <r>
    <x v="66"/>
    <n v="224"/>
  </r>
  <r>
    <x v="67"/>
    <n v="140"/>
  </r>
  <r>
    <x v="1254"/>
    <n v="7"/>
  </r>
  <r>
    <x v="700"/>
    <n v="64"/>
  </r>
  <r>
    <x v="261"/>
    <n v="489"/>
  </r>
  <r>
    <x v="339"/>
    <n v="289"/>
  </r>
  <r>
    <x v="73"/>
    <n v="24"/>
  </r>
  <r>
    <x v="401"/>
    <n v="161"/>
  </r>
  <r>
    <x v="75"/>
    <n v="16"/>
  </r>
  <r>
    <x v="76"/>
    <n v="324"/>
  </r>
  <r>
    <x v="402"/>
    <n v="124"/>
  </r>
  <r>
    <x v="78"/>
    <n v="32"/>
  </r>
  <r>
    <x v="79"/>
    <n v="3"/>
  </r>
  <r>
    <x v="80"/>
    <n v="23"/>
  </r>
  <r>
    <x v="343"/>
    <n v="332"/>
  </r>
  <r>
    <x v="82"/>
    <n v="138"/>
  </r>
  <r>
    <x v="83"/>
    <n v="9"/>
  </r>
  <r>
    <x v="344"/>
    <n v="396"/>
  </r>
  <r>
    <x v="85"/>
    <n v="94"/>
  </r>
  <r>
    <x v="86"/>
    <n v="12"/>
  </r>
  <r>
    <x v="345"/>
    <n v="379"/>
  </r>
  <r>
    <x v="88"/>
    <n v="152"/>
  </r>
  <r>
    <x v="89"/>
    <n v="18"/>
  </r>
  <r>
    <x v="346"/>
    <n v="354"/>
  </r>
  <r>
    <x v="91"/>
    <n v="120"/>
  </r>
  <r>
    <x v="92"/>
    <n v="96"/>
  </r>
  <r>
    <x v="347"/>
    <n v="238"/>
  </r>
  <r>
    <x v="94"/>
    <n v="156"/>
  </r>
  <r>
    <x v="95"/>
    <n v="121"/>
  </r>
  <r>
    <x v="348"/>
    <n v="196"/>
  </r>
  <r>
    <x v="97"/>
    <n v="205"/>
  </r>
  <r>
    <x v="263"/>
    <n v="91"/>
  </r>
  <r>
    <x v="349"/>
    <n v="174"/>
  </r>
  <r>
    <x v="100"/>
    <n v="285"/>
  </r>
  <r>
    <x v="101"/>
    <n v="13"/>
  </r>
  <r>
    <x v="350"/>
    <n v="188"/>
  </r>
  <r>
    <x v="103"/>
    <n v="229"/>
  </r>
  <r>
    <x v="104"/>
    <n v="105"/>
  </r>
  <r>
    <x v="351"/>
    <n v="171"/>
  </r>
  <r>
    <x v="106"/>
    <n v="275"/>
  </r>
  <r>
    <x v="352"/>
    <n v="28"/>
  </r>
  <r>
    <x v="353"/>
    <n v="195"/>
  </r>
  <r>
    <x v="109"/>
    <n v="242"/>
  </r>
  <r>
    <x v="264"/>
    <n v="66"/>
  </r>
  <r>
    <x v="355"/>
    <n v="215"/>
  </r>
  <r>
    <x v="112"/>
    <n v="238"/>
  </r>
  <r>
    <x v="265"/>
    <n v="21"/>
  </r>
  <r>
    <x v="356"/>
    <n v="235"/>
  </r>
  <r>
    <x v="115"/>
    <n v="230"/>
  </r>
  <r>
    <x v="408"/>
    <n v="25"/>
  </r>
  <r>
    <x v="358"/>
    <n v="231"/>
  </r>
  <r>
    <x v="118"/>
    <n v="275"/>
  </r>
  <r>
    <x v="266"/>
    <n v="99"/>
  </r>
  <r>
    <x v="551"/>
    <n v="18"/>
  </r>
  <r>
    <x v="197"/>
    <n v="165"/>
  </r>
  <r>
    <x v="267"/>
    <n v="20"/>
  </r>
  <r>
    <x v="122"/>
    <n v="108"/>
  </r>
  <r>
    <x v="123"/>
    <n v="63"/>
  </r>
  <r>
    <x v="200"/>
    <n v="103"/>
  </r>
  <r>
    <x v="125"/>
    <n v="101"/>
  </r>
  <r>
    <x v="202"/>
    <n v="158"/>
  </r>
  <r>
    <x v="203"/>
    <n v="119"/>
  </r>
  <r>
    <x v="365"/>
    <n v="81"/>
  </r>
  <r>
    <x v="366"/>
    <n v="136"/>
  </r>
  <r>
    <x v="367"/>
    <n v="126"/>
  </r>
  <r>
    <x v="206"/>
    <n v="145"/>
  </r>
  <r>
    <x v="445"/>
    <n v="128"/>
  </r>
  <r>
    <x v="207"/>
    <n v="125"/>
  </r>
  <r>
    <x v="368"/>
    <n v="194"/>
  </r>
  <r>
    <x v="369"/>
    <n v="128"/>
  </r>
  <r>
    <x v="446"/>
    <n v="11"/>
  </r>
  <r>
    <x v="371"/>
    <n v="130"/>
  </r>
  <r>
    <x v="447"/>
    <n v="111"/>
  </r>
  <r>
    <x v="372"/>
    <n v="157"/>
  </r>
  <r>
    <x v="448"/>
    <n v="114"/>
  </r>
  <r>
    <x v="214"/>
    <n v="134"/>
  </r>
  <r>
    <x v="411"/>
    <n v="166"/>
  </r>
  <r>
    <x v="143"/>
    <n v="59"/>
  </r>
  <r>
    <x v="995"/>
    <n v="123"/>
  </r>
  <r>
    <x v="606"/>
    <n v="100"/>
  </r>
  <r>
    <x v="802"/>
    <n v="161"/>
  </r>
  <r>
    <x v="902"/>
    <n v="201"/>
  </r>
  <r>
    <x v="250"/>
    <n v="138"/>
  </r>
  <r>
    <x v="178"/>
    <n v="206"/>
  </r>
  <r>
    <x v="1031"/>
    <n v="236"/>
  </r>
  <r>
    <x v="610"/>
    <n v="285"/>
  </r>
  <r>
    <x v="1085"/>
    <n v="1"/>
  </r>
  <r>
    <x v="737"/>
    <n v="78"/>
  </r>
  <r>
    <x v="612"/>
    <n v="150"/>
  </r>
  <r>
    <x v="613"/>
    <n v="201"/>
  </r>
  <r>
    <x v="967"/>
    <n v="97"/>
  </r>
  <r>
    <x v="615"/>
    <n v="5"/>
  </r>
  <r>
    <x v="458"/>
    <n v="102"/>
  </r>
  <r>
    <x v="380"/>
    <n v="38"/>
  </r>
  <r>
    <x v="806"/>
    <n v="36"/>
  </r>
  <r>
    <x v="534"/>
    <n v="149"/>
  </r>
  <r>
    <x v="383"/>
    <n v="60"/>
  </r>
  <r>
    <x v="536"/>
    <n v="145"/>
  </r>
  <r>
    <x v="685"/>
    <n v="175"/>
  </r>
  <r>
    <x v="711"/>
    <n v="42"/>
  </r>
  <r>
    <x v="686"/>
    <n v="4"/>
  </r>
  <r>
    <x v="687"/>
    <n v="106"/>
  </r>
  <r>
    <x v="240"/>
    <n v="174"/>
  </r>
  <r>
    <x v="1036"/>
    <n v="67"/>
  </r>
  <r>
    <x v="407"/>
    <n v="116"/>
  </r>
  <r>
    <x v="539"/>
    <n v="143"/>
  </r>
  <r>
    <x v="1264"/>
    <n v="46"/>
  </r>
  <r>
    <x v="1000"/>
    <n v="106"/>
  </r>
  <r>
    <x v="906"/>
    <n v="26"/>
  </r>
  <r>
    <x v="541"/>
    <n v="40"/>
  </r>
  <r>
    <x v="433"/>
    <n v="33"/>
  </r>
  <r>
    <x v="627"/>
    <n v="225"/>
  </r>
  <r>
    <x v="830"/>
    <n v="35"/>
  </r>
  <r>
    <x v="547"/>
    <n v="177"/>
  </r>
  <r>
    <x v="395"/>
    <n v="95"/>
  </r>
  <r>
    <x v="258"/>
    <n v="1"/>
  </r>
  <r>
    <x v="998"/>
    <n v="244"/>
  </r>
  <r>
    <x v="630"/>
    <n v="148"/>
  </r>
  <r>
    <x v="1265"/>
    <n v="120"/>
  </r>
  <r>
    <x v="623"/>
    <n v="14"/>
  </r>
  <r>
    <x v="0"/>
    <n v="491"/>
  </r>
  <r>
    <x v="259"/>
    <n v="3"/>
  </r>
  <r>
    <x v="2"/>
    <n v="467"/>
  </r>
  <r>
    <x v="3"/>
    <n v="25"/>
  </r>
  <r>
    <x v="4"/>
    <n v="451"/>
  </r>
  <r>
    <x v="186"/>
    <n v="45"/>
  </r>
  <r>
    <x v="6"/>
    <n v="474"/>
  </r>
  <r>
    <x v="307"/>
    <n v="39"/>
  </r>
  <r>
    <x v="8"/>
    <n v="466"/>
  </r>
  <r>
    <x v="9"/>
    <n v="33"/>
  </r>
  <r>
    <x v="10"/>
    <n v="477"/>
  </r>
  <r>
    <x v="11"/>
    <n v="5"/>
  </r>
  <r>
    <x v="12"/>
    <n v="489"/>
  </r>
  <r>
    <x v="13"/>
    <n v="56"/>
  </r>
  <r>
    <x v="14"/>
    <n v="451"/>
  </r>
  <r>
    <x v="15"/>
    <n v="11"/>
  </r>
  <r>
    <x v="16"/>
    <n v="471"/>
  </r>
  <r>
    <x v="17"/>
    <n v="44"/>
  </r>
  <r>
    <x v="18"/>
    <n v="447"/>
  </r>
  <r>
    <x v="19"/>
    <n v="50"/>
  </r>
  <r>
    <x v="20"/>
    <n v="463"/>
  </r>
  <r>
    <x v="1266"/>
    <n v="455"/>
  </r>
  <r>
    <x v="22"/>
    <n v="471"/>
  </r>
  <r>
    <x v="313"/>
    <n v="31"/>
  </r>
  <r>
    <x v="24"/>
    <n v="482"/>
  </r>
  <r>
    <x v="314"/>
    <n v="20"/>
  </r>
  <r>
    <x v="26"/>
    <n v="472"/>
  </r>
  <r>
    <x v="315"/>
    <n v="44"/>
  </r>
  <r>
    <x v="28"/>
    <n v="432"/>
  </r>
  <r>
    <x v="316"/>
    <n v="54"/>
  </r>
  <r>
    <x v="30"/>
    <n v="442"/>
  </r>
  <r>
    <x v="317"/>
    <n v="25"/>
  </r>
  <r>
    <x v="32"/>
    <n v="459"/>
  </r>
  <r>
    <x v="318"/>
    <n v="26"/>
  </r>
  <r>
    <x v="34"/>
    <n v="454"/>
  </r>
  <r>
    <x v="319"/>
    <n v="36"/>
  </r>
  <r>
    <x v="36"/>
    <n v="460"/>
  </r>
  <r>
    <x v="320"/>
    <n v="60"/>
  </r>
  <r>
    <x v="38"/>
    <n v="467"/>
  </r>
  <r>
    <x v="321"/>
    <n v="52"/>
  </r>
  <r>
    <x v="40"/>
    <n v="451"/>
  </r>
  <r>
    <x v="322"/>
    <n v="52"/>
  </r>
  <r>
    <x v="42"/>
    <n v="470"/>
  </r>
  <r>
    <x v="323"/>
    <n v="25"/>
  </r>
  <r>
    <x v="1267"/>
    <n v="12"/>
  </r>
  <r>
    <x v="45"/>
    <n v="472"/>
  </r>
  <r>
    <x v="46"/>
    <n v="31"/>
  </r>
  <r>
    <x v="47"/>
    <n v="457"/>
  </r>
  <r>
    <x v="48"/>
    <n v="47"/>
  </r>
  <r>
    <x v="49"/>
    <n v="486"/>
  </r>
  <r>
    <x v="50"/>
    <n v="27"/>
  </r>
  <r>
    <x v="51"/>
    <n v="449"/>
  </r>
  <r>
    <x v="52"/>
    <n v="52"/>
  </r>
  <r>
    <x v="53"/>
    <n v="464"/>
  </r>
  <r>
    <x v="54"/>
    <n v="41"/>
  </r>
  <r>
    <x v="55"/>
    <n v="480"/>
  </r>
  <r>
    <x v="56"/>
    <n v="12"/>
  </r>
  <r>
    <x v="57"/>
    <n v="496"/>
  </r>
  <r>
    <x v="1268"/>
    <n v="5"/>
  </r>
  <r>
    <x v="59"/>
    <n v="485"/>
  </r>
  <r>
    <x v="60"/>
    <n v="3"/>
  </r>
  <r>
    <x v="61"/>
    <n v="469"/>
  </r>
  <r>
    <x v="1269"/>
    <n v="26"/>
  </r>
  <r>
    <x v="63"/>
    <n v="460"/>
  </r>
  <r>
    <x v="1270"/>
    <n v="22"/>
  </r>
  <r>
    <x v="65"/>
    <n v="471"/>
  </r>
  <r>
    <x v="1271"/>
    <n v="39"/>
  </r>
  <r>
    <x v="67"/>
    <n v="244"/>
  </r>
  <r>
    <x v="1272"/>
    <n v="38"/>
  </r>
  <r>
    <x v="1273"/>
    <n v="34"/>
  </r>
  <r>
    <x v="70"/>
    <n v="49"/>
  </r>
  <r>
    <x v="71"/>
    <n v="11"/>
  </r>
  <r>
    <x v="339"/>
    <n v="106"/>
  </r>
  <r>
    <x v="73"/>
    <n v="359"/>
  </r>
  <r>
    <x v="74"/>
    <n v="44"/>
  </r>
  <r>
    <x v="262"/>
    <n v="47"/>
  </r>
  <r>
    <x v="76"/>
    <n v="409"/>
  </r>
  <r>
    <x v="77"/>
    <n v="50"/>
  </r>
  <r>
    <x v="342"/>
    <n v="26"/>
  </r>
  <r>
    <x v="79"/>
    <n v="413"/>
  </r>
  <r>
    <x v="80"/>
    <n v="58"/>
  </r>
  <r>
    <x v="343"/>
    <n v="14"/>
  </r>
  <r>
    <x v="82"/>
    <n v="432"/>
  </r>
  <r>
    <x v="1274"/>
    <n v="444"/>
  </r>
  <r>
    <x v="344"/>
    <n v="76"/>
  </r>
  <r>
    <x v="85"/>
    <n v="402"/>
  </r>
  <r>
    <x v="1275"/>
    <n v="85"/>
  </r>
  <r>
    <x v="345"/>
    <n v="5"/>
  </r>
  <r>
    <x v="502"/>
    <n v="78"/>
  </r>
  <r>
    <x v="89"/>
    <n v="11"/>
  </r>
  <r>
    <x v="346"/>
    <n v="416"/>
  </r>
  <r>
    <x v="503"/>
    <n v="54"/>
  </r>
  <r>
    <x v="504"/>
    <n v="14"/>
  </r>
  <r>
    <x v="347"/>
    <n v="435"/>
  </r>
  <r>
    <x v="505"/>
    <n v="40"/>
  </r>
  <r>
    <x v="506"/>
    <n v="5"/>
  </r>
  <r>
    <x v="348"/>
    <n v="485"/>
  </r>
  <r>
    <x v="507"/>
    <n v="42"/>
  </r>
  <r>
    <x v="263"/>
    <n v="50"/>
  </r>
  <r>
    <x v="349"/>
    <n v="467"/>
  </r>
  <r>
    <x v="539"/>
    <n v="445"/>
  </r>
  <r>
    <x v="101"/>
    <n v="12"/>
  </r>
  <r>
    <x v="350"/>
    <n v="489"/>
  </r>
  <r>
    <x v="511"/>
    <n v="1"/>
  </r>
  <r>
    <x v="104"/>
    <n v="3"/>
  </r>
  <r>
    <x v="351"/>
    <n v="465"/>
  </r>
  <r>
    <x v="512"/>
    <n v="29"/>
  </r>
  <r>
    <x v="352"/>
    <n v="17"/>
  </r>
  <r>
    <x v="353"/>
    <n v="458"/>
  </r>
  <r>
    <x v="109"/>
    <n v="45"/>
  </r>
  <r>
    <x v="264"/>
    <n v="14"/>
  </r>
  <r>
    <x v="111"/>
    <n v="5"/>
  </r>
  <r>
    <x v="112"/>
    <n v="434"/>
  </r>
  <r>
    <x v="265"/>
    <n v="31"/>
  </r>
  <r>
    <x v="114"/>
    <n v="7"/>
  </r>
  <r>
    <x v="115"/>
    <n v="473"/>
  </r>
  <r>
    <x v="116"/>
    <n v="7"/>
  </r>
  <r>
    <x v="196"/>
    <n v="51"/>
  </r>
  <r>
    <x v="118"/>
    <n v="406"/>
  </r>
  <r>
    <x v="266"/>
    <n v="2"/>
  </r>
  <r>
    <x v="1276"/>
    <n v="4"/>
  </r>
  <r>
    <x v="267"/>
    <n v="51"/>
  </r>
  <r>
    <x v="122"/>
    <n v="355"/>
  </r>
  <r>
    <x v="268"/>
    <n v="42"/>
  </r>
  <r>
    <x v="124"/>
    <n v="83"/>
  </r>
  <r>
    <x v="125"/>
    <n v="61"/>
  </r>
  <r>
    <x v="202"/>
    <n v="324"/>
  </r>
  <r>
    <x v="127"/>
    <n v="29"/>
  </r>
  <r>
    <x v="204"/>
    <n v="6"/>
  </r>
  <r>
    <x v="129"/>
    <n v="435"/>
  </r>
  <r>
    <x v="206"/>
    <n v="30"/>
  </r>
  <r>
    <x v="132"/>
    <n v="28"/>
  </r>
  <r>
    <x v="207"/>
    <n v="414"/>
  </r>
  <r>
    <x v="368"/>
    <n v="22"/>
  </r>
  <r>
    <x v="721"/>
    <n v="45"/>
  </r>
  <r>
    <x v="209"/>
    <n v="3"/>
  </r>
  <r>
    <x v="210"/>
    <n v="436"/>
  </r>
  <r>
    <x v="211"/>
    <n v="13"/>
  </r>
  <r>
    <x v="372"/>
    <n v="42"/>
  </r>
  <r>
    <x v="213"/>
    <n v="15"/>
  </r>
  <r>
    <x v="214"/>
    <n v="427"/>
  </r>
  <r>
    <x v="215"/>
    <n v="16"/>
  </r>
  <r>
    <x v="216"/>
    <n v="468"/>
  </r>
  <r>
    <x v="605"/>
    <n v="24"/>
  </r>
  <r>
    <x v="650"/>
    <n v="26"/>
  </r>
  <r>
    <x v="735"/>
    <n v="28"/>
  </r>
  <r>
    <x v="902"/>
    <n v="26"/>
  </r>
  <r>
    <x v="451"/>
    <n v="52"/>
  </r>
  <r>
    <x v="554"/>
    <n v="69"/>
  </r>
  <r>
    <x v="275"/>
    <n v="8"/>
  </r>
  <r>
    <x v="222"/>
    <n v="329"/>
  </r>
  <r>
    <x v="277"/>
    <n v="1"/>
  </r>
  <r>
    <x v="652"/>
    <n v="13"/>
  </r>
  <r>
    <x v="1073"/>
    <n v="20"/>
  </r>
  <r>
    <x v="1277"/>
    <n v="13"/>
  </r>
  <r>
    <x v="455"/>
    <n v="21"/>
  </r>
  <r>
    <x v="530"/>
    <n v="19"/>
  </r>
  <r>
    <x v="379"/>
    <n v="67"/>
  </r>
  <r>
    <x v="639"/>
    <n v="18"/>
  </r>
  <r>
    <x v="640"/>
    <n v="38"/>
  </r>
  <r>
    <x v="380"/>
    <n v="378"/>
  </r>
  <r>
    <x v="381"/>
    <n v="72"/>
  </r>
  <r>
    <x v="1278"/>
    <n v="87"/>
  </r>
  <r>
    <x v="383"/>
    <n v="114"/>
  </r>
  <r>
    <x v="424"/>
    <n v="55"/>
  </r>
  <r>
    <x v="685"/>
    <n v="57"/>
  </r>
  <r>
    <x v="1279"/>
    <n v="2"/>
  </r>
  <r>
    <x v="686"/>
    <n v="117"/>
  </r>
  <r>
    <x v="688"/>
    <n v="337"/>
  </r>
  <r>
    <x v="292"/>
    <n v="14"/>
  </r>
  <r>
    <x v="691"/>
    <n v="252"/>
  </r>
  <r>
    <x v="1280"/>
    <n v="58"/>
  </r>
  <r>
    <x v="1281"/>
    <n v="25"/>
  </r>
  <r>
    <x v="1282"/>
    <n v="55"/>
  </r>
  <r>
    <x v="566"/>
    <n v="38"/>
  </r>
  <r>
    <x v="171"/>
    <n v="147"/>
  </r>
  <r>
    <x v="1283"/>
    <n v="22"/>
  </r>
  <r>
    <x v="1284"/>
    <n v="16"/>
  </r>
  <r>
    <x v="491"/>
    <n v="361"/>
  </r>
  <r>
    <x v="394"/>
    <n v="1"/>
  </r>
  <r>
    <x v="1084"/>
    <n v="11"/>
  </r>
  <r>
    <x v="1031"/>
    <n v="10"/>
  </r>
  <r>
    <x v="415"/>
    <n v="104"/>
  </r>
  <r>
    <x v="1285"/>
    <n v="27"/>
  </r>
  <r>
    <x v="1237"/>
    <n v="181"/>
  </r>
  <r>
    <x v="398"/>
    <n v="35"/>
  </r>
  <r>
    <x v="0"/>
    <n v="454"/>
  </r>
  <r>
    <x v="1"/>
    <n v="42"/>
  </r>
  <r>
    <x v="2"/>
    <n v="444"/>
  </r>
  <r>
    <x v="3"/>
    <n v="86"/>
  </r>
  <r>
    <x v="4"/>
    <n v="472"/>
  </r>
  <r>
    <x v="186"/>
    <n v="56"/>
  </r>
  <r>
    <x v="6"/>
    <n v="477"/>
  </r>
  <r>
    <x v="7"/>
    <n v="6"/>
  </r>
  <r>
    <x v="8"/>
    <n v="479"/>
  </r>
  <r>
    <x v="187"/>
    <n v="16"/>
  </r>
  <r>
    <x v="10"/>
    <n v="478"/>
  </r>
  <r>
    <x v="308"/>
    <n v="7"/>
  </r>
  <r>
    <x v="12"/>
    <n v="483"/>
  </r>
  <r>
    <x v="309"/>
    <n v="45"/>
  </r>
  <r>
    <x v="14"/>
    <n v="421"/>
  </r>
  <r>
    <x v="188"/>
    <n v="120"/>
  </r>
  <r>
    <x v="16"/>
    <n v="354"/>
  </r>
  <r>
    <x v="310"/>
    <n v="104"/>
  </r>
  <r>
    <x v="18"/>
    <n v="408"/>
  </r>
  <r>
    <x v="311"/>
    <n v="75"/>
  </r>
  <r>
    <x v="20"/>
    <n v="389"/>
  </r>
  <r>
    <x v="312"/>
    <n v="100"/>
  </r>
  <r>
    <x v="22"/>
    <n v="373"/>
  </r>
  <r>
    <x v="313"/>
    <n v="123"/>
  </r>
  <r>
    <x v="24"/>
    <n v="410"/>
  </r>
  <r>
    <x v="314"/>
    <n v="88"/>
  </r>
  <r>
    <x v="26"/>
    <n v="362"/>
  </r>
  <r>
    <x v="315"/>
    <n v="146"/>
  </r>
  <r>
    <x v="28"/>
    <n v="372"/>
  </r>
  <r>
    <x v="316"/>
    <n v="118"/>
  </r>
  <r>
    <x v="30"/>
    <n v="389"/>
  </r>
  <r>
    <x v="317"/>
    <n v="80"/>
  </r>
  <r>
    <x v="32"/>
    <n v="391"/>
  </r>
  <r>
    <x v="318"/>
    <n v="108"/>
  </r>
  <r>
    <x v="34"/>
    <n v="380"/>
  </r>
  <r>
    <x v="319"/>
    <n v="111"/>
  </r>
  <r>
    <x v="36"/>
    <n v="423"/>
  </r>
  <r>
    <x v="320"/>
    <n v="54"/>
  </r>
  <r>
    <x v="38"/>
    <n v="424"/>
  </r>
  <r>
    <x v="321"/>
    <n v="84"/>
  </r>
  <r>
    <x v="40"/>
    <n v="429"/>
  </r>
  <r>
    <x v="322"/>
    <n v="84"/>
  </r>
  <r>
    <x v="42"/>
    <n v="441"/>
  </r>
  <r>
    <x v="323"/>
    <n v="34"/>
  </r>
  <r>
    <x v="44"/>
    <n v="488"/>
  </r>
  <r>
    <x v="324"/>
    <n v="31"/>
  </r>
  <r>
    <x v="46"/>
    <n v="492"/>
  </r>
  <r>
    <x v="325"/>
    <n v="7"/>
  </r>
  <r>
    <x v="48"/>
    <n v="469"/>
  </r>
  <r>
    <x v="326"/>
    <n v="34"/>
  </r>
  <r>
    <x v="50"/>
    <n v="451"/>
  </r>
  <r>
    <x v="327"/>
    <n v="58"/>
  </r>
  <r>
    <x v="52"/>
    <n v="462"/>
  </r>
  <r>
    <x v="328"/>
    <n v="31"/>
  </r>
  <r>
    <x v="54"/>
    <n v="462"/>
  </r>
  <r>
    <x v="55"/>
    <n v="44"/>
  </r>
  <r>
    <x v="56"/>
    <n v="435"/>
  </r>
  <r>
    <x v="57"/>
    <n v="53"/>
  </r>
  <r>
    <x v="58"/>
    <n v="391"/>
  </r>
  <r>
    <x v="59"/>
    <n v="140"/>
  </r>
  <r>
    <x v="60"/>
    <n v="353"/>
  </r>
  <r>
    <x v="61"/>
    <n v="162"/>
  </r>
  <r>
    <x v="62"/>
    <n v="338"/>
  </r>
  <r>
    <x v="63"/>
    <n v="167"/>
  </r>
  <r>
    <x v="64"/>
    <n v="321"/>
  </r>
  <r>
    <x v="65"/>
    <n v="210"/>
  </r>
  <r>
    <x v="66"/>
    <n v="263"/>
  </r>
  <r>
    <x v="67"/>
    <n v="131"/>
  </r>
  <r>
    <x v="1286"/>
    <n v="10"/>
  </r>
  <r>
    <x v="781"/>
    <n v="12"/>
  </r>
  <r>
    <x v="189"/>
    <n v="7"/>
  </r>
  <r>
    <x v="69"/>
    <n v="94"/>
  </r>
  <r>
    <x v="70"/>
    <n v="241"/>
  </r>
  <r>
    <x v="261"/>
    <n v="155"/>
  </r>
  <r>
    <x v="72"/>
    <n v="125"/>
  </r>
  <r>
    <x v="73"/>
    <n v="241"/>
  </r>
  <r>
    <x v="401"/>
    <n v="166"/>
  </r>
  <r>
    <x v="75"/>
    <n v="110"/>
  </r>
  <r>
    <x v="76"/>
    <n v="182"/>
  </r>
  <r>
    <x v="402"/>
    <n v="218"/>
  </r>
  <r>
    <x v="78"/>
    <n v="70"/>
  </r>
  <r>
    <x v="79"/>
    <n v="237"/>
  </r>
  <r>
    <x v="403"/>
    <n v="150"/>
  </r>
  <r>
    <x v="81"/>
    <n v="152"/>
  </r>
  <r>
    <x v="82"/>
    <n v="197"/>
  </r>
  <r>
    <x v="404"/>
    <n v="223"/>
  </r>
  <r>
    <x v="84"/>
    <n v="78"/>
  </r>
  <r>
    <x v="85"/>
    <n v="215"/>
  </r>
  <r>
    <x v="405"/>
    <n v="136"/>
  </r>
  <r>
    <x v="87"/>
    <n v="121"/>
  </r>
  <r>
    <x v="88"/>
    <n v="220"/>
  </r>
  <r>
    <x v="190"/>
    <n v="191"/>
  </r>
  <r>
    <x v="90"/>
    <n v="124"/>
  </r>
  <r>
    <x v="91"/>
    <n v="177"/>
  </r>
  <r>
    <x v="191"/>
    <n v="220"/>
  </r>
  <r>
    <x v="93"/>
    <n v="117"/>
  </r>
  <r>
    <x v="94"/>
    <n v="168"/>
  </r>
  <r>
    <x v="192"/>
    <n v="240"/>
  </r>
  <r>
    <x v="96"/>
    <n v="184"/>
  </r>
  <r>
    <x v="97"/>
    <n v="69"/>
  </r>
  <r>
    <x v="98"/>
    <n v="299"/>
  </r>
  <r>
    <x v="99"/>
    <n v="92"/>
  </r>
  <r>
    <x v="100"/>
    <n v="67"/>
  </r>
  <r>
    <x v="193"/>
    <n v="370"/>
  </r>
  <r>
    <x v="102"/>
    <n v="14"/>
  </r>
  <r>
    <x v="103"/>
    <n v="120"/>
  </r>
  <r>
    <x v="194"/>
    <n v="391"/>
  </r>
  <r>
    <x v="1093"/>
    <n v="181"/>
  </r>
  <r>
    <x v="106"/>
    <n v="136"/>
  </r>
  <r>
    <x v="107"/>
    <n v="355"/>
  </r>
  <r>
    <x v="1287"/>
    <n v="185"/>
  </r>
  <r>
    <x v="109"/>
    <n v="147"/>
  </r>
  <r>
    <x v="110"/>
    <n v="356"/>
  </r>
  <r>
    <x v="111"/>
    <n v="29"/>
  </r>
  <r>
    <x v="112"/>
    <n v="91"/>
  </r>
  <r>
    <x v="113"/>
    <n v="366"/>
  </r>
  <r>
    <x v="114"/>
    <n v="12"/>
  </r>
  <r>
    <x v="115"/>
    <n v="120"/>
  </r>
  <r>
    <x v="116"/>
    <n v="306"/>
  </r>
  <r>
    <x v="196"/>
    <n v="54"/>
  </r>
  <r>
    <x v="118"/>
    <n v="147"/>
  </r>
  <r>
    <x v="198"/>
    <n v="49"/>
  </r>
  <r>
    <x v="199"/>
    <n v="269"/>
  </r>
  <r>
    <x v="362"/>
    <n v="47"/>
  </r>
  <r>
    <x v="200"/>
    <n v="263"/>
  </r>
  <r>
    <x v="201"/>
    <n v="61"/>
  </r>
  <r>
    <x v="364"/>
    <n v="147"/>
  </r>
  <r>
    <x v="203"/>
    <n v="69"/>
  </r>
  <r>
    <x v="365"/>
    <n v="93"/>
  </r>
  <r>
    <x v="366"/>
    <n v="24"/>
  </r>
  <r>
    <x v="367"/>
    <n v="302"/>
  </r>
  <r>
    <x v="445"/>
    <n v="290"/>
  </r>
  <r>
    <x v="528"/>
    <n v="10"/>
  </r>
  <r>
    <x v="680"/>
    <n v="210"/>
  </r>
  <r>
    <x v="369"/>
    <n v="65"/>
  </r>
  <r>
    <x v="446"/>
    <n v="90"/>
  </r>
  <r>
    <x v="371"/>
    <n v="45"/>
  </r>
  <r>
    <x v="447"/>
    <n v="268"/>
  </r>
  <r>
    <x v="601"/>
    <n v="45"/>
  </r>
  <r>
    <x v="602"/>
    <n v="64"/>
  </r>
  <r>
    <x v="449"/>
    <n v="42"/>
  </r>
  <r>
    <x v="604"/>
    <n v="265"/>
  </r>
  <r>
    <x v="1288"/>
    <n v="11"/>
  </r>
  <r>
    <x v="271"/>
    <n v="211"/>
  </r>
  <r>
    <x v="145"/>
    <n v="151"/>
  </r>
  <r>
    <x v="146"/>
    <n v="173"/>
  </r>
  <r>
    <x v="373"/>
    <n v="105"/>
  </r>
  <r>
    <x v="451"/>
    <n v="74"/>
  </r>
  <r>
    <x v="452"/>
    <n v="117"/>
  </r>
  <r>
    <x v="569"/>
    <n v="263"/>
  </r>
  <r>
    <x v="1145"/>
    <n v="4"/>
  </r>
  <r>
    <x v="702"/>
    <n v="147"/>
  </r>
  <r>
    <x v="980"/>
    <n v="107"/>
  </r>
  <r>
    <x v="703"/>
    <n v="2"/>
  </r>
  <r>
    <x v="653"/>
    <n v="30"/>
  </r>
  <r>
    <x v="614"/>
    <n v="153"/>
  </r>
  <r>
    <x v="531"/>
    <n v="182"/>
  </r>
  <r>
    <x v="615"/>
    <n v="178"/>
  </r>
  <r>
    <x v="458"/>
    <n v="94"/>
  </r>
  <r>
    <x v="380"/>
    <n v="93"/>
  </r>
  <r>
    <x v="470"/>
    <n v="197"/>
  </r>
  <r>
    <x v="534"/>
    <n v="53"/>
  </r>
  <r>
    <x v="383"/>
    <n v="54"/>
  </r>
  <r>
    <x v="235"/>
    <n v="143"/>
  </r>
  <r>
    <x v="236"/>
    <n v="24"/>
  </r>
  <r>
    <x v="459"/>
    <n v="324"/>
  </r>
  <r>
    <x v="238"/>
    <n v="89"/>
  </r>
  <r>
    <x v="384"/>
    <n v="5"/>
  </r>
  <r>
    <x v="240"/>
    <n v="21"/>
  </r>
  <r>
    <x v="242"/>
    <n v="173"/>
  </r>
  <r>
    <x v="1289"/>
    <n v="10"/>
  </r>
  <r>
    <x v="715"/>
    <n v="53"/>
  </r>
  <r>
    <x v="848"/>
    <n v="10"/>
  </r>
  <r>
    <x v="983"/>
    <n v="158"/>
  </r>
  <r>
    <x v="660"/>
    <n v="157"/>
  </r>
  <r>
    <x v="917"/>
    <n v="57"/>
  </r>
  <r>
    <x v="490"/>
    <n v="66"/>
  </r>
  <r>
    <x v="1149"/>
    <n v="26"/>
  </r>
  <r>
    <x v="249"/>
    <n v="34"/>
  </r>
  <r>
    <x v="177"/>
    <n v="85"/>
  </r>
  <r>
    <x v="730"/>
    <n v="85"/>
  </r>
  <r>
    <x v="731"/>
    <n v="76"/>
  </r>
  <r>
    <x v="1044"/>
    <n v="150"/>
  </r>
  <r>
    <x v="821"/>
    <n v="8"/>
  </r>
  <r>
    <x v="822"/>
    <n v="2"/>
  </r>
  <r>
    <x v="629"/>
    <n v="164"/>
  </r>
  <r>
    <x v="493"/>
    <n v="1"/>
  </r>
  <r>
    <x v="257"/>
    <n v="105"/>
  </r>
  <r>
    <x v="0"/>
    <n v="475"/>
  </r>
  <r>
    <x v="1"/>
    <n v="40"/>
  </r>
  <r>
    <x v="2"/>
    <n v="470"/>
  </r>
  <r>
    <x v="3"/>
    <n v="27"/>
  </r>
  <r>
    <x v="4"/>
    <n v="471"/>
  </r>
  <r>
    <x v="5"/>
    <n v="22"/>
  </r>
  <r>
    <x v="6"/>
    <n v="447"/>
  </r>
  <r>
    <x v="7"/>
    <n v="63"/>
  </r>
  <r>
    <x v="8"/>
    <n v="442"/>
  </r>
  <r>
    <x v="9"/>
    <n v="47"/>
  </r>
  <r>
    <x v="10"/>
    <n v="483"/>
  </r>
  <r>
    <x v="11"/>
    <n v="33"/>
  </r>
  <r>
    <x v="12"/>
    <n v="469"/>
  </r>
  <r>
    <x v="13"/>
    <n v="72"/>
  </r>
  <r>
    <x v="14"/>
    <n v="447"/>
  </r>
  <r>
    <x v="15"/>
    <n v="54"/>
  </r>
  <r>
    <x v="16"/>
    <n v="408"/>
  </r>
  <r>
    <x v="17"/>
    <n v="78"/>
  </r>
  <r>
    <x v="18"/>
    <n v="432"/>
  </r>
  <r>
    <x v="19"/>
    <n v="75"/>
  </r>
  <r>
    <x v="20"/>
    <n v="431"/>
  </r>
  <r>
    <x v="21"/>
    <n v="86"/>
  </r>
  <r>
    <x v="22"/>
    <n v="401"/>
  </r>
  <r>
    <x v="23"/>
    <n v="119"/>
  </r>
  <r>
    <x v="24"/>
    <n v="380"/>
  </r>
  <r>
    <x v="25"/>
    <n v="87"/>
  </r>
  <r>
    <x v="26"/>
    <n v="395"/>
  </r>
  <r>
    <x v="27"/>
    <n v="125"/>
  </r>
  <r>
    <x v="28"/>
    <n v="368"/>
  </r>
  <r>
    <x v="29"/>
    <n v="151"/>
  </r>
  <r>
    <x v="30"/>
    <n v="349"/>
  </r>
  <r>
    <x v="31"/>
    <n v="155"/>
  </r>
  <r>
    <x v="32"/>
    <n v="377"/>
  </r>
  <r>
    <x v="33"/>
    <n v="141"/>
  </r>
  <r>
    <x v="34"/>
    <n v="343"/>
  </r>
  <r>
    <x v="35"/>
    <n v="119"/>
  </r>
  <r>
    <x v="36"/>
    <n v="392"/>
  </r>
  <r>
    <x v="37"/>
    <n v="108"/>
  </r>
  <r>
    <x v="38"/>
    <n v="380"/>
  </r>
  <r>
    <x v="39"/>
    <n v="129"/>
  </r>
  <r>
    <x v="40"/>
    <n v="386"/>
  </r>
  <r>
    <x v="41"/>
    <n v="130"/>
  </r>
  <r>
    <x v="42"/>
    <n v="358"/>
  </r>
  <r>
    <x v="43"/>
    <n v="187"/>
  </r>
  <r>
    <x v="44"/>
    <n v="285"/>
  </r>
  <r>
    <x v="45"/>
    <n v="190"/>
  </r>
  <r>
    <x v="46"/>
    <n v="313"/>
  </r>
  <r>
    <x v="47"/>
    <n v="125"/>
  </r>
  <r>
    <x v="48"/>
    <n v="364"/>
  </r>
  <r>
    <x v="49"/>
    <n v="133"/>
  </r>
  <r>
    <x v="50"/>
    <n v="328"/>
  </r>
  <r>
    <x v="51"/>
    <n v="159"/>
  </r>
  <r>
    <x v="52"/>
    <n v="339"/>
  </r>
  <r>
    <x v="53"/>
    <n v="137"/>
  </r>
  <r>
    <x v="54"/>
    <n v="327"/>
  </r>
  <r>
    <x v="55"/>
    <n v="191"/>
  </r>
  <r>
    <x v="56"/>
    <n v="321"/>
  </r>
  <r>
    <x v="57"/>
    <n v="150"/>
  </r>
  <r>
    <x v="58"/>
    <n v="343"/>
  </r>
  <r>
    <x v="59"/>
    <n v="125"/>
  </r>
  <r>
    <x v="60"/>
    <n v="342"/>
  </r>
  <r>
    <x v="61"/>
    <n v="141"/>
  </r>
  <r>
    <x v="62"/>
    <n v="330"/>
  </r>
  <r>
    <x v="63"/>
    <n v="160"/>
  </r>
  <r>
    <x v="64"/>
    <n v="321"/>
  </r>
  <r>
    <x v="65"/>
    <n v="195"/>
  </r>
  <r>
    <x v="66"/>
    <n v="317"/>
  </r>
  <r>
    <x v="67"/>
    <n v="99"/>
  </r>
  <r>
    <x v="70"/>
    <n v="355"/>
  </r>
  <r>
    <x v="71"/>
    <n v="37"/>
  </r>
  <r>
    <x v="72"/>
    <n v="130"/>
  </r>
  <r>
    <x v="73"/>
    <n v="370"/>
  </r>
  <r>
    <x v="401"/>
    <n v="4"/>
  </r>
  <r>
    <x v="75"/>
    <n v="162"/>
  </r>
  <r>
    <x v="76"/>
    <n v="315"/>
  </r>
  <r>
    <x v="402"/>
    <n v="2"/>
  </r>
  <r>
    <x v="78"/>
    <n v="166"/>
  </r>
  <r>
    <x v="79"/>
    <n v="305"/>
  </r>
  <r>
    <x v="403"/>
    <n v="41"/>
  </r>
  <r>
    <x v="81"/>
    <n v="87"/>
  </r>
  <r>
    <x v="82"/>
    <n v="338"/>
  </r>
  <r>
    <x v="404"/>
    <n v="73"/>
  </r>
  <r>
    <x v="84"/>
    <n v="124"/>
  </r>
  <r>
    <x v="85"/>
    <n v="322"/>
  </r>
  <r>
    <x v="405"/>
    <n v="27"/>
  </r>
  <r>
    <x v="87"/>
    <n v="59"/>
  </r>
  <r>
    <x v="88"/>
    <n v="383"/>
  </r>
  <r>
    <x v="190"/>
    <n v="24"/>
  </r>
  <r>
    <x v="90"/>
    <n v="101"/>
  </r>
  <r>
    <x v="91"/>
    <n v="400"/>
  </r>
  <r>
    <x v="191"/>
    <n v="8"/>
  </r>
  <r>
    <x v="93"/>
    <n v="40"/>
  </r>
  <r>
    <x v="94"/>
    <n v="410"/>
  </r>
  <r>
    <x v="95"/>
    <n v="28"/>
  </r>
  <r>
    <x v="96"/>
    <n v="57"/>
  </r>
  <r>
    <x v="97"/>
    <n v="428"/>
  </r>
  <r>
    <x v="98"/>
    <n v="38"/>
  </r>
  <r>
    <x v="99"/>
    <n v="53"/>
  </r>
  <r>
    <x v="100"/>
    <n v="398"/>
  </r>
  <r>
    <x v="193"/>
    <n v="52"/>
  </r>
  <r>
    <x v="102"/>
    <n v="58"/>
  </r>
  <r>
    <x v="103"/>
    <n v="379"/>
  </r>
  <r>
    <x v="194"/>
    <n v="63"/>
  </r>
  <r>
    <x v="105"/>
    <n v="51"/>
  </r>
  <r>
    <x v="106"/>
    <n v="392"/>
  </r>
  <r>
    <x v="107"/>
    <n v="19"/>
  </r>
  <r>
    <x v="108"/>
    <n v="48"/>
  </r>
  <r>
    <x v="109"/>
    <n v="398"/>
  </r>
  <r>
    <x v="110"/>
    <n v="11"/>
  </r>
  <r>
    <x v="111"/>
    <n v="50"/>
  </r>
  <r>
    <x v="112"/>
    <n v="436"/>
  </r>
  <r>
    <x v="113"/>
    <n v="60"/>
  </r>
  <r>
    <x v="114"/>
    <n v="2"/>
  </r>
  <r>
    <x v="115"/>
    <n v="448"/>
  </r>
  <r>
    <x v="116"/>
    <n v="41"/>
  </r>
  <r>
    <x v="196"/>
    <n v="17"/>
  </r>
  <r>
    <x v="118"/>
    <n v="464"/>
  </r>
  <r>
    <x v="266"/>
    <n v="9"/>
  </r>
  <r>
    <x v="522"/>
    <n v="1"/>
  </r>
  <r>
    <x v="197"/>
    <n v="70"/>
  </r>
  <r>
    <x v="267"/>
    <n v="103"/>
  </r>
  <r>
    <x v="122"/>
    <n v="367"/>
  </r>
  <r>
    <x v="268"/>
    <n v="14"/>
  </r>
  <r>
    <x v="124"/>
    <n v="378"/>
  </r>
  <r>
    <x v="125"/>
    <n v="77"/>
  </r>
  <r>
    <x v="126"/>
    <n v="24"/>
  </r>
  <r>
    <x v="767"/>
    <n v="90"/>
  </r>
  <r>
    <x v="128"/>
    <n v="351"/>
  </r>
  <r>
    <x v="129"/>
    <n v="68"/>
  </r>
  <r>
    <x v="130"/>
    <n v="302"/>
  </r>
  <r>
    <x v="131"/>
    <n v="147"/>
  </r>
  <r>
    <x v="475"/>
    <n v="29"/>
  </r>
  <r>
    <x v="133"/>
    <n v="19"/>
  </r>
  <r>
    <x v="134"/>
    <n v="313"/>
  </r>
  <r>
    <x v="135"/>
    <n v="144"/>
  </r>
  <r>
    <x v="209"/>
    <n v="15"/>
  </r>
  <r>
    <x v="137"/>
    <n v="135"/>
  </r>
  <r>
    <x v="138"/>
    <n v="334"/>
  </r>
  <r>
    <x v="212"/>
    <n v="34"/>
  </r>
  <r>
    <x v="815"/>
    <n v="87"/>
  </r>
  <r>
    <x v="141"/>
    <n v="172"/>
  </r>
  <r>
    <x v="411"/>
    <n v="95"/>
  </r>
  <r>
    <x v="270"/>
    <n v="104"/>
  </r>
  <r>
    <x v="271"/>
    <n v="127"/>
  </r>
  <r>
    <x v="272"/>
    <n v="172"/>
  </r>
  <r>
    <x v="273"/>
    <n v="125"/>
  </r>
  <r>
    <x v="147"/>
    <n v="144"/>
  </r>
  <r>
    <x v="274"/>
    <n v="124"/>
  </r>
  <r>
    <x v="220"/>
    <n v="114"/>
  </r>
  <r>
    <x v="275"/>
    <n v="231"/>
  </r>
  <r>
    <x v="1145"/>
    <n v="42"/>
  </r>
  <r>
    <x v="736"/>
    <n v="152"/>
  </r>
  <r>
    <x v="226"/>
    <n v="20"/>
  </r>
  <r>
    <x v="756"/>
    <n v="19"/>
  </r>
  <r>
    <x v="558"/>
    <n v="3"/>
  </r>
  <r>
    <x v="531"/>
    <n v="6"/>
  </r>
  <r>
    <x v="559"/>
    <n v="23"/>
  </r>
  <r>
    <x v="483"/>
    <n v="349"/>
  </r>
  <r>
    <x v="560"/>
    <n v="57"/>
  </r>
  <r>
    <x v="533"/>
    <n v="90"/>
  </r>
  <r>
    <x v="285"/>
    <n v="93"/>
  </r>
  <r>
    <x v="234"/>
    <n v="67"/>
  </r>
  <r>
    <x v="235"/>
    <n v="147"/>
  </r>
  <r>
    <x v="236"/>
    <n v="71"/>
  </r>
  <r>
    <x v="760"/>
    <n v="3"/>
  </r>
  <r>
    <x v="289"/>
    <n v="122"/>
  </r>
  <r>
    <x v="727"/>
    <n v="57"/>
  </r>
  <r>
    <x v="1290"/>
    <n v="41"/>
  </r>
  <r>
    <x v="1250"/>
    <n v="100"/>
  </r>
  <r>
    <x v="242"/>
    <n v="42"/>
  </r>
  <r>
    <x v="715"/>
    <n v="289"/>
  </r>
  <r>
    <x v="246"/>
    <n v="62"/>
  </r>
  <r>
    <x v="839"/>
    <n v="53"/>
  </r>
  <r>
    <x v="662"/>
    <n v="86"/>
  </r>
  <r>
    <x v="642"/>
    <n v="39"/>
  </r>
  <r>
    <x v="257"/>
    <n v="90"/>
  </r>
  <r>
    <x v="803"/>
    <n v="66"/>
  </r>
  <r>
    <x v="250"/>
    <n v="126"/>
  </r>
  <r>
    <x v="1150"/>
    <n v="46"/>
  </r>
  <r>
    <x v="628"/>
    <n v="7"/>
  </r>
  <r>
    <x v="546"/>
    <n v="77"/>
  </r>
  <r>
    <x v="719"/>
    <n v="92"/>
  </r>
  <r>
    <x v="929"/>
    <n v="214"/>
  </r>
  <r>
    <x v="631"/>
    <n v="89"/>
  </r>
  <r>
    <x v="0"/>
    <n v="485"/>
  </r>
  <r>
    <x v="1"/>
    <n v="34"/>
  </r>
  <r>
    <x v="2"/>
    <n v="447"/>
  </r>
  <r>
    <x v="3"/>
    <n v="38"/>
  </r>
  <r>
    <x v="4"/>
    <n v="462"/>
  </r>
  <r>
    <x v="186"/>
    <n v="65"/>
  </r>
  <r>
    <x v="6"/>
    <n v="415"/>
  </r>
  <r>
    <x v="307"/>
    <n v="65"/>
  </r>
  <r>
    <x v="8"/>
    <n v="437"/>
  </r>
  <r>
    <x v="187"/>
    <n v="93"/>
  </r>
  <r>
    <x v="10"/>
    <n v="434"/>
  </r>
  <r>
    <x v="308"/>
    <n v="59"/>
  </r>
  <r>
    <x v="12"/>
    <n v="440"/>
  </r>
  <r>
    <x v="309"/>
    <n v="42"/>
  </r>
  <r>
    <x v="14"/>
    <n v="472"/>
  </r>
  <r>
    <x v="15"/>
    <n v="14"/>
  </r>
  <r>
    <x v="16"/>
    <n v="463"/>
  </r>
  <r>
    <x v="17"/>
    <n v="56"/>
  </r>
  <r>
    <x v="18"/>
    <n v="426"/>
  </r>
  <r>
    <x v="19"/>
    <n v="64"/>
  </r>
  <r>
    <x v="20"/>
    <n v="426"/>
  </r>
  <r>
    <x v="21"/>
    <n v="54"/>
  </r>
  <r>
    <x v="22"/>
    <n v="441"/>
  </r>
  <r>
    <x v="23"/>
    <n v="23"/>
  </r>
  <r>
    <x v="24"/>
    <n v="435"/>
  </r>
  <r>
    <x v="25"/>
    <n v="93"/>
  </r>
  <r>
    <x v="26"/>
    <n v="405"/>
  </r>
  <r>
    <x v="27"/>
    <n v="97"/>
  </r>
  <r>
    <x v="28"/>
    <n v="439"/>
  </r>
  <r>
    <x v="29"/>
    <n v="65"/>
  </r>
  <r>
    <x v="30"/>
    <n v="452"/>
  </r>
  <r>
    <x v="31"/>
    <n v="55"/>
  </r>
  <r>
    <x v="32"/>
    <n v="424"/>
  </r>
  <r>
    <x v="33"/>
    <n v="81"/>
  </r>
  <r>
    <x v="34"/>
    <n v="433"/>
  </r>
  <r>
    <x v="35"/>
    <n v="51"/>
  </r>
  <r>
    <x v="36"/>
    <n v="426"/>
  </r>
  <r>
    <x v="37"/>
    <n v="102"/>
  </r>
  <r>
    <x v="38"/>
    <n v="378"/>
  </r>
  <r>
    <x v="39"/>
    <n v="112"/>
  </r>
  <r>
    <x v="40"/>
    <n v="394"/>
  </r>
  <r>
    <x v="41"/>
    <n v="95"/>
  </r>
  <r>
    <x v="42"/>
    <n v="425"/>
  </r>
  <r>
    <x v="43"/>
    <n v="75"/>
  </r>
  <r>
    <x v="44"/>
    <n v="440"/>
  </r>
  <r>
    <x v="45"/>
    <n v="77"/>
  </r>
  <r>
    <x v="46"/>
    <n v="400"/>
  </r>
  <r>
    <x v="47"/>
    <n v="90"/>
  </r>
  <r>
    <x v="48"/>
    <n v="382"/>
  </r>
  <r>
    <x v="49"/>
    <n v="120"/>
  </r>
  <r>
    <x v="50"/>
    <n v="378"/>
  </r>
  <r>
    <x v="51"/>
    <n v="129"/>
  </r>
  <r>
    <x v="52"/>
    <n v="310"/>
  </r>
  <r>
    <x v="53"/>
    <n v="127"/>
  </r>
  <r>
    <x v="54"/>
    <n v="368"/>
  </r>
  <r>
    <x v="55"/>
    <n v="154"/>
  </r>
  <r>
    <x v="56"/>
    <n v="358"/>
  </r>
  <r>
    <x v="57"/>
    <n v="128"/>
  </r>
  <r>
    <x v="58"/>
    <n v="341"/>
  </r>
  <r>
    <x v="59"/>
    <n v="182"/>
  </r>
  <r>
    <x v="60"/>
    <n v="323"/>
  </r>
  <r>
    <x v="61"/>
    <n v="183"/>
  </r>
  <r>
    <x v="62"/>
    <n v="294"/>
  </r>
  <r>
    <x v="63"/>
    <n v="209"/>
  </r>
  <r>
    <x v="64"/>
    <n v="341"/>
  </r>
  <r>
    <x v="65"/>
    <n v="172"/>
  </r>
  <r>
    <x v="66"/>
    <n v="320"/>
  </r>
  <r>
    <x v="67"/>
    <n v="75"/>
  </r>
  <r>
    <x v="69"/>
    <n v="26"/>
  </r>
  <r>
    <x v="70"/>
    <n v="396"/>
  </r>
  <r>
    <x v="261"/>
    <n v="28"/>
  </r>
  <r>
    <x v="72"/>
    <n v="71"/>
  </r>
  <r>
    <x v="73"/>
    <n v="416"/>
  </r>
  <r>
    <x v="401"/>
    <n v="20"/>
  </r>
  <r>
    <x v="75"/>
    <n v="69"/>
  </r>
  <r>
    <x v="76"/>
    <n v="392"/>
  </r>
  <r>
    <x v="402"/>
    <n v="27"/>
  </r>
  <r>
    <x v="78"/>
    <n v="69"/>
  </r>
  <r>
    <x v="79"/>
    <n v="400"/>
  </r>
  <r>
    <x v="403"/>
    <n v="19"/>
  </r>
  <r>
    <x v="81"/>
    <n v="102"/>
  </r>
  <r>
    <x v="82"/>
    <n v="383"/>
  </r>
  <r>
    <x v="83"/>
    <n v="16"/>
  </r>
  <r>
    <x v="84"/>
    <n v="2"/>
  </r>
  <r>
    <x v="85"/>
    <n v="473"/>
  </r>
  <r>
    <x v="86"/>
    <n v="37"/>
  </r>
  <r>
    <x v="87"/>
    <n v="23"/>
  </r>
  <r>
    <x v="88"/>
    <n v="451"/>
  </r>
  <r>
    <x v="89"/>
    <n v="46"/>
  </r>
  <r>
    <x v="90"/>
    <n v="16"/>
  </r>
  <r>
    <x v="91"/>
    <n v="456"/>
  </r>
  <r>
    <x v="92"/>
    <n v="16"/>
  </r>
  <r>
    <x v="93"/>
    <n v="69"/>
  </r>
  <r>
    <x v="94"/>
    <n v="426"/>
  </r>
  <r>
    <x v="192"/>
    <n v="36"/>
  </r>
  <r>
    <x v="96"/>
    <n v="12"/>
  </r>
  <r>
    <x v="97"/>
    <n v="450"/>
  </r>
  <r>
    <x v="263"/>
    <n v="6"/>
  </r>
  <r>
    <x v="99"/>
    <n v="12"/>
  </r>
  <r>
    <x v="100"/>
    <n v="459"/>
  </r>
  <r>
    <x v="101"/>
    <n v="52"/>
  </r>
  <r>
    <x v="350"/>
    <n v="5"/>
  </r>
  <r>
    <x v="103"/>
    <n v="414"/>
  </r>
  <r>
    <x v="104"/>
    <n v="22"/>
  </r>
  <r>
    <x v="351"/>
    <n v="97"/>
  </r>
  <r>
    <x v="106"/>
    <n v="281"/>
  </r>
  <r>
    <x v="352"/>
    <n v="86"/>
  </r>
  <r>
    <x v="353"/>
    <n v="124"/>
  </r>
  <r>
    <x v="109"/>
    <n v="332"/>
  </r>
  <r>
    <x v="264"/>
    <n v="73"/>
  </r>
  <r>
    <x v="355"/>
    <n v="85"/>
  </r>
  <r>
    <x v="112"/>
    <n v="389"/>
  </r>
  <r>
    <x v="265"/>
    <n v="49"/>
  </r>
  <r>
    <x v="356"/>
    <n v="56"/>
  </r>
  <r>
    <x v="115"/>
    <n v="398"/>
  </r>
  <r>
    <x v="408"/>
    <n v="33"/>
  </r>
  <r>
    <x v="358"/>
    <n v="116"/>
  </r>
  <r>
    <x v="118"/>
    <n v="360"/>
  </r>
  <r>
    <x v="649"/>
    <n v="12"/>
  </r>
  <r>
    <x v="523"/>
    <n v="103"/>
  </r>
  <r>
    <x v="198"/>
    <n v="31"/>
  </r>
  <r>
    <x v="199"/>
    <n v="130"/>
  </r>
  <r>
    <x v="123"/>
    <n v="149"/>
  </r>
  <r>
    <x v="200"/>
    <n v="131"/>
  </r>
  <r>
    <x v="201"/>
    <n v="103"/>
  </r>
  <r>
    <x v="202"/>
    <n v="281"/>
  </r>
  <r>
    <x v="203"/>
    <n v="91"/>
  </r>
  <r>
    <x v="365"/>
    <n v="93"/>
  </r>
  <r>
    <x v="525"/>
    <n v="3"/>
  </r>
  <r>
    <x v="367"/>
    <n v="133"/>
  </r>
  <r>
    <x v="206"/>
    <n v="78"/>
  </r>
  <r>
    <x v="445"/>
    <n v="386"/>
  </r>
  <r>
    <x v="207"/>
    <n v="72"/>
  </r>
  <r>
    <x v="368"/>
    <n v="104"/>
  </r>
  <r>
    <x v="369"/>
    <n v="129"/>
  </r>
  <r>
    <x v="446"/>
    <n v="195"/>
  </r>
  <r>
    <x v="371"/>
    <n v="91"/>
  </r>
  <r>
    <x v="211"/>
    <n v="180"/>
  </r>
  <r>
    <x v="372"/>
    <n v="108"/>
  </r>
  <r>
    <x v="448"/>
    <n v="124"/>
  </r>
  <r>
    <x v="214"/>
    <n v="138"/>
  </r>
  <r>
    <x v="215"/>
    <n v="276"/>
  </r>
  <r>
    <x v="216"/>
    <n v="102"/>
  </r>
  <r>
    <x v="217"/>
    <n v="58"/>
  </r>
  <r>
    <x v="218"/>
    <n v="26"/>
  </r>
  <r>
    <x v="219"/>
    <n v="121"/>
  </r>
  <r>
    <x v="1027"/>
    <n v="177"/>
  </r>
  <r>
    <x v="374"/>
    <n v="24"/>
  </r>
  <r>
    <x v="452"/>
    <n v="169"/>
  </r>
  <r>
    <x v="251"/>
    <n v="124"/>
  </r>
  <r>
    <x v="415"/>
    <n v="68"/>
  </r>
  <r>
    <x v="1291"/>
    <n v="1"/>
  </r>
  <r>
    <x v="1292"/>
    <n v="99"/>
  </r>
  <r>
    <x v="226"/>
    <n v="179"/>
  </r>
  <r>
    <x v="456"/>
    <n v="44"/>
  </r>
  <r>
    <x v="865"/>
    <n v="27"/>
  </r>
  <r>
    <x v="457"/>
    <n v="12"/>
  </r>
  <r>
    <x v="639"/>
    <n v="60"/>
  </r>
  <r>
    <x v="458"/>
    <n v="106"/>
  </r>
  <r>
    <x v="380"/>
    <n v="47"/>
  </r>
  <r>
    <x v="381"/>
    <n v="43"/>
  </r>
  <r>
    <x v="534"/>
    <n v="138"/>
  </r>
  <r>
    <x v="535"/>
    <n v="21"/>
  </r>
  <r>
    <x v="724"/>
    <n v="75"/>
  </r>
  <r>
    <x v="425"/>
    <n v="131"/>
  </r>
  <r>
    <x v="238"/>
    <n v="213"/>
  </r>
  <r>
    <x v="687"/>
    <n v="268"/>
  </r>
  <r>
    <x v="1293"/>
    <n v="44"/>
  </r>
  <r>
    <x v="1036"/>
    <n v="126"/>
  </r>
  <r>
    <x v="407"/>
    <n v="103"/>
  </r>
  <r>
    <x v="243"/>
    <n v="106"/>
  </r>
  <r>
    <x v="1294"/>
    <n v="17"/>
  </r>
  <r>
    <x v="1295"/>
    <n v="207"/>
  </r>
  <r>
    <x v="1040"/>
    <n v="222"/>
  </r>
  <r>
    <x v="1043"/>
    <n v="167"/>
  </r>
  <r>
    <x v="776"/>
    <n v="20"/>
  </r>
  <r>
    <x v="389"/>
    <n v="177"/>
  </r>
  <r>
    <x v="247"/>
    <n v="78"/>
  </r>
  <r>
    <x v="298"/>
    <n v="61"/>
  </r>
  <r>
    <x v="729"/>
    <n v="109"/>
  </r>
  <r>
    <x v="257"/>
    <n v="131"/>
  </r>
  <r>
    <x v="176"/>
    <n v="25"/>
  </r>
  <r>
    <x v="467"/>
    <n v="81"/>
  </r>
  <r>
    <x v="414"/>
    <n v="35"/>
  </r>
  <r>
    <x v="731"/>
    <n v="90"/>
  </r>
  <r>
    <x v="252"/>
    <n v="198"/>
  </r>
  <r>
    <x v="470"/>
    <n v="6"/>
  </r>
  <r>
    <x v="719"/>
    <n v="13"/>
  </r>
  <r>
    <x v="1296"/>
    <n v="1"/>
  </r>
  <r>
    <x v="562"/>
    <n v="41"/>
  </r>
  <r>
    <x v="547"/>
    <n v="46"/>
  </r>
  <r>
    <x v="0"/>
    <n v="486"/>
  </r>
  <r>
    <x v="259"/>
    <n v="32"/>
  </r>
  <r>
    <x v="2"/>
    <n v="463"/>
  </r>
  <r>
    <x v="260"/>
    <n v="7"/>
  </r>
  <r>
    <x v="4"/>
    <n v="450"/>
  </r>
  <r>
    <x v="186"/>
    <n v="14"/>
  </r>
  <r>
    <x v="6"/>
    <n v="458"/>
  </r>
  <r>
    <x v="307"/>
    <n v="32"/>
  </r>
  <r>
    <x v="8"/>
    <n v="425"/>
  </r>
  <r>
    <x v="187"/>
    <n v="115"/>
  </r>
  <r>
    <x v="10"/>
    <n v="392"/>
  </r>
  <r>
    <x v="308"/>
    <n v="80"/>
  </r>
  <r>
    <x v="12"/>
    <n v="432"/>
  </r>
  <r>
    <x v="309"/>
    <n v="48"/>
  </r>
  <r>
    <x v="14"/>
    <n v="450"/>
  </r>
  <r>
    <x v="188"/>
    <n v="51"/>
  </r>
  <r>
    <x v="16"/>
    <n v="440"/>
  </r>
  <r>
    <x v="310"/>
    <n v="72"/>
  </r>
  <r>
    <x v="18"/>
    <n v="427"/>
  </r>
  <r>
    <x v="311"/>
    <n v="22"/>
  </r>
  <r>
    <x v="20"/>
    <n v="466"/>
  </r>
  <r>
    <x v="312"/>
    <n v="30"/>
  </r>
  <r>
    <x v="22"/>
    <n v="467"/>
  </r>
  <r>
    <x v="313"/>
    <n v="43"/>
  </r>
  <r>
    <x v="24"/>
    <n v="440"/>
  </r>
  <r>
    <x v="314"/>
    <n v="64"/>
  </r>
  <r>
    <x v="26"/>
    <n v="426"/>
  </r>
  <r>
    <x v="315"/>
    <n v="72"/>
  </r>
  <r>
    <x v="28"/>
    <n v="391"/>
  </r>
  <r>
    <x v="316"/>
    <n v="136"/>
  </r>
  <r>
    <x v="30"/>
    <n v="393"/>
  </r>
  <r>
    <x v="317"/>
    <n v="120"/>
  </r>
  <r>
    <x v="32"/>
    <n v="391"/>
  </r>
  <r>
    <x v="318"/>
    <n v="139"/>
  </r>
  <r>
    <x v="34"/>
    <n v="343"/>
  </r>
  <r>
    <x v="319"/>
    <n v="149"/>
  </r>
  <r>
    <x v="36"/>
    <n v="334"/>
  </r>
  <r>
    <x v="320"/>
    <n v="146"/>
  </r>
  <r>
    <x v="38"/>
    <n v="371"/>
  </r>
  <r>
    <x v="321"/>
    <n v="142"/>
  </r>
  <r>
    <x v="40"/>
    <n v="344"/>
  </r>
  <r>
    <x v="322"/>
    <n v="153"/>
  </r>
  <r>
    <x v="42"/>
    <n v="328"/>
  </r>
  <r>
    <x v="323"/>
    <n v="171"/>
  </r>
  <r>
    <x v="44"/>
    <n v="337"/>
  </r>
  <r>
    <x v="324"/>
    <n v="148"/>
  </r>
  <r>
    <x v="46"/>
    <n v="344"/>
  </r>
  <r>
    <x v="325"/>
    <n v="172"/>
  </r>
  <r>
    <x v="48"/>
    <n v="367"/>
  </r>
  <r>
    <x v="326"/>
    <n v="126"/>
  </r>
  <r>
    <x v="50"/>
    <n v="386"/>
  </r>
  <r>
    <x v="327"/>
    <n v="135"/>
  </r>
  <r>
    <x v="52"/>
    <n v="347"/>
  </r>
  <r>
    <x v="328"/>
    <n v="127"/>
  </r>
  <r>
    <x v="54"/>
    <n v="364"/>
  </r>
  <r>
    <x v="329"/>
    <n v="126"/>
  </r>
  <r>
    <x v="56"/>
    <n v="380"/>
  </r>
  <r>
    <x v="330"/>
    <n v="107"/>
  </r>
  <r>
    <x v="58"/>
    <n v="395"/>
  </r>
  <r>
    <x v="331"/>
    <n v="136"/>
  </r>
  <r>
    <x v="60"/>
    <n v="397"/>
  </r>
  <r>
    <x v="332"/>
    <n v="96"/>
  </r>
  <r>
    <x v="62"/>
    <n v="418"/>
  </r>
  <r>
    <x v="333"/>
    <n v="60"/>
  </r>
  <r>
    <x v="64"/>
    <n v="433"/>
  </r>
  <r>
    <x v="334"/>
    <n v="20"/>
  </r>
  <r>
    <x v="66"/>
    <n v="491"/>
  </r>
  <r>
    <x v="67"/>
    <n v="13"/>
  </r>
  <r>
    <x v="987"/>
    <n v="4"/>
  </r>
  <r>
    <x v="780"/>
    <n v="40"/>
  </r>
  <r>
    <x v="782"/>
    <n v="23"/>
  </r>
  <r>
    <x v="70"/>
    <n v="356"/>
  </r>
  <r>
    <x v="71"/>
    <n v="102"/>
  </r>
  <r>
    <x v="72"/>
    <n v="38"/>
  </r>
  <r>
    <x v="73"/>
    <n v="385"/>
  </r>
  <r>
    <x v="74"/>
    <n v="35"/>
  </r>
  <r>
    <x v="75"/>
    <n v="69"/>
  </r>
  <r>
    <x v="76"/>
    <n v="350"/>
  </r>
  <r>
    <x v="77"/>
    <n v="106"/>
  </r>
  <r>
    <x v="78"/>
    <n v="3"/>
  </r>
  <r>
    <x v="79"/>
    <n v="404"/>
  </r>
  <r>
    <x v="80"/>
    <n v="72"/>
  </r>
  <r>
    <x v="343"/>
    <n v="1"/>
  </r>
  <r>
    <x v="82"/>
    <n v="397"/>
  </r>
  <r>
    <x v="83"/>
    <n v="54"/>
  </r>
  <r>
    <x v="344"/>
    <n v="101"/>
  </r>
  <r>
    <x v="85"/>
    <n v="310"/>
  </r>
  <r>
    <x v="1275"/>
    <n v="159"/>
  </r>
  <r>
    <x v="345"/>
    <n v="201"/>
  </r>
  <r>
    <x v="88"/>
    <n v="260"/>
  </r>
  <r>
    <x v="89"/>
    <n v="34"/>
  </r>
  <r>
    <x v="346"/>
    <n v="201"/>
  </r>
  <r>
    <x v="91"/>
    <n v="272"/>
  </r>
  <r>
    <x v="92"/>
    <n v="101"/>
  </r>
  <r>
    <x v="347"/>
    <n v="133"/>
  </r>
  <r>
    <x v="94"/>
    <n v="294"/>
  </r>
  <r>
    <x v="963"/>
    <n v="348"/>
  </r>
  <r>
    <x v="348"/>
    <n v="168"/>
  </r>
  <r>
    <x v="97"/>
    <n v="300"/>
  </r>
  <r>
    <x v="263"/>
    <n v="103"/>
  </r>
  <r>
    <x v="349"/>
    <n v="84"/>
  </r>
  <r>
    <x v="100"/>
    <n v="405"/>
  </r>
  <r>
    <x v="101"/>
    <n v="58"/>
  </r>
  <r>
    <x v="350"/>
    <n v="3"/>
  </r>
  <r>
    <x v="103"/>
    <n v="443"/>
  </r>
  <r>
    <x v="104"/>
    <n v="69"/>
  </r>
  <r>
    <x v="105"/>
    <n v="33"/>
  </r>
  <r>
    <x v="106"/>
    <n v="389"/>
  </r>
  <r>
    <x v="352"/>
    <n v="50"/>
  </r>
  <r>
    <x v="108"/>
    <n v="22"/>
  </r>
  <r>
    <x v="109"/>
    <n v="489"/>
  </r>
  <r>
    <x v="110"/>
    <n v="34"/>
  </r>
  <r>
    <x v="1297"/>
    <n v="149"/>
  </r>
  <r>
    <x v="112"/>
    <n v="477"/>
  </r>
  <r>
    <x v="1298"/>
    <n v="217"/>
  </r>
  <r>
    <x v="114"/>
    <n v="67"/>
  </r>
  <r>
    <x v="115"/>
    <n v="443"/>
  </r>
  <r>
    <x v="116"/>
    <n v="16"/>
  </r>
  <r>
    <x v="196"/>
    <n v="45"/>
  </r>
  <r>
    <x v="118"/>
    <n v="320"/>
  </r>
  <r>
    <x v="266"/>
    <n v="46"/>
  </r>
  <r>
    <x v="122"/>
    <n v="100"/>
  </r>
  <r>
    <x v="123"/>
    <n v="107"/>
  </r>
  <r>
    <x v="200"/>
    <n v="48"/>
  </r>
  <r>
    <x v="201"/>
    <n v="165"/>
  </r>
  <r>
    <x v="364"/>
    <n v="12"/>
  </r>
  <r>
    <x v="203"/>
    <n v="102"/>
  </r>
  <r>
    <x v="365"/>
    <n v="88"/>
  </r>
  <r>
    <x v="525"/>
    <n v="159"/>
  </r>
  <r>
    <x v="678"/>
    <n v="104"/>
  </r>
  <r>
    <x v="526"/>
    <n v="49"/>
  </r>
  <r>
    <x v="445"/>
    <n v="227"/>
  </r>
  <r>
    <x v="528"/>
    <n v="130"/>
  </r>
  <r>
    <x v="680"/>
    <n v="95"/>
  </r>
  <r>
    <x v="369"/>
    <n v="105"/>
  </r>
  <r>
    <x v="446"/>
    <n v="173"/>
  </r>
  <r>
    <x v="371"/>
    <n v="37"/>
  </r>
  <r>
    <x v="211"/>
    <n v="270"/>
  </r>
  <r>
    <x v="372"/>
    <n v="55"/>
  </r>
  <r>
    <x v="213"/>
    <n v="76"/>
  </r>
  <r>
    <x v="214"/>
    <n v="120"/>
  </r>
  <r>
    <x v="215"/>
    <n v="276"/>
  </r>
  <r>
    <x v="216"/>
    <n v="45"/>
  </r>
  <r>
    <x v="271"/>
    <n v="61"/>
  </r>
  <r>
    <x v="218"/>
    <n v="53"/>
  </r>
  <r>
    <x v="273"/>
    <n v="47"/>
  </r>
  <r>
    <x v="1027"/>
    <n v="136"/>
  </r>
  <r>
    <x v="274"/>
    <n v="42"/>
  </r>
  <r>
    <x v="220"/>
    <n v="45"/>
  </r>
  <r>
    <x v="221"/>
    <n v="143"/>
  </r>
  <r>
    <x v="276"/>
    <n v="12"/>
  </r>
  <r>
    <x v="1249"/>
    <n v="83"/>
  </r>
  <r>
    <x v="555"/>
    <n v="8"/>
  </r>
  <r>
    <x v="755"/>
    <n v="123"/>
  </r>
  <r>
    <x v="226"/>
    <n v="207"/>
  </r>
  <r>
    <x v="280"/>
    <n v="157"/>
  </r>
  <r>
    <x v="558"/>
    <n v="14"/>
  </r>
  <r>
    <x v="228"/>
    <n v="81"/>
  </r>
  <r>
    <x v="1028"/>
    <n v="146"/>
  </r>
  <r>
    <x v="757"/>
    <n v="22"/>
  </r>
  <r>
    <x v="230"/>
    <n v="86"/>
  </r>
  <r>
    <x v="284"/>
    <n v="133"/>
  </r>
  <r>
    <x v="233"/>
    <n v="197"/>
  </r>
  <r>
    <x v="423"/>
    <n v="32"/>
  </r>
  <r>
    <x v="161"/>
    <n v="64"/>
  </r>
  <r>
    <x v="425"/>
    <n v="46"/>
  </r>
  <r>
    <x v="950"/>
    <n v="101"/>
  </r>
  <r>
    <x v="289"/>
    <n v="72"/>
  </r>
  <r>
    <x v="427"/>
    <n v="264"/>
  </r>
  <r>
    <x v="291"/>
    <n v="203"/>
  </r>
  <r>
    <x v="292"/>
    <n v="4"/>
  </r>
  <r>
    <x v="430"/>
    <n v="81"/>
  </r>
  <r>
    <x v="811"/>
    <n v="92"/>
  </r>
  <r>
    <x v="776"/>
    <n v="36"/>
  </r>
  <r>
    <x v="389"/>
    <n v="233"/>
  </r>
  <r>
    <x v="173"/>
    <n v="38"/>
  </r>
  <r>
    <x v="298"/>
    <n v="87"/>
  </r>
  <r>
    <x v="491"/>
    <n v="75"/>
  </r>
  <r>
    <x v="907"/>
    <n v="9"/>
  </r>
  <r>
    <x v="1089"/>
    <n v="58"/>
  </r>
  <r>
    <x v="251"/>
    <n v="126"/>
  </r>
  <r>
    <x v="1053"/>
    <n v="108"/>
  </r>
  <r>
    <x v="252"/>
    <n v="91"/>
  </r>
  <r>
    <x v="813"/>
    <n v="108"/>
  </r>
  <r>
    <x v="546"/>
    <n v="6"/>
  </r>
  <r>
    <x v="1299"/>
    <n v="212"/>
  </r>
  <r>
    <x v="258"/>
    <n v="127"/>
  </r>
  <r>
    <x v="0"/>
    <n v="461"/>
  </r>
  <r>
    <x v="1"/>
    <n v="33"/>
  </r>
  <r>
    <x v="2"/>
    <n v="434"/>
  </r>
  <r>
    <x v="3"/>
    <n v="34"/>
  </r>
  <r>
    <x v="4"/>
    <n v="449"/>
  </r>
  <r>
    <x v="186"/>
    <n v="25"/>
  </r>
  <r>
    <x v="6"/>
    <n v="450"/>
  </r>
  <r>
    <x v="307"/>
    <n v="59"/>
  </r>
  <r>
    <x v="8"/>
    <n v="449"/>
  </r>
  <r>
    <x v="187"/>
    <n v="26"/>
  </r>
  <r>
    <x v="10"/>
    <n v="488"/>
  </r>
  <r>
    <x v="308"/>
    <n v="50"/>
  </r>
  <r>
    <x v="12"/>
    <n v="443"/>
  </r>
  <r>
    <x v="309"/>
    <n v="60"/>
  </r>
  <r>
    <x v="14"/>
    <n v="419"/>
  </r>
  <r>
    <x v="188"/>
    <n v="35"/>
  </r>
  <r>
    <x v="16"/>
    <n v="475"/>
  </r>
  <r>
    <x v="310"/>
    <n v="51"/>
  </r>
  <r>
    <x v="18"/>
    <n v="443"/>
  </r>
  <r>
    <x v="311"/>
    <n v="4"/>
  </r>
  <r>
    <x v="20"/>
    <n v="512"/>
  </r>
  <r>
    <x v="21"/>
    <n v="4"/>
  </r>
  <r>
    <x v="22"/>
    <n v="486"/>
  </r>
  <r>
    <x v="313"/>
    <n v="21"/>
  </r>
  <r>
    <x v="24"/>
    <n v="481"/>
  </r>
  <r>
    <x v="314"/>
    <n v="32"/>
  </r>
  <r>
    <x v="26"/>
    <n v="470"/>
  </r>
  <r>
    <x v="27"/>
    <n v="8"/>
  </r>
  <r>
    <x v="28"/>
    <n v="459"/>
  </r>
  <r>
    <x v="29"/>
    <n v="42"/>
  </r>
  <r>
    <x v="30"/>
    <n v="425"/>
  </r>
  <r>
    <x v="31"/>
    <n v="78"/>
  </r>
  <r>
    <x v="32"/>
    <n v="412"/>
  </r>
  <r>
    <x v="33"/>
    <n v="96"/>
  </r>
  <r>
    <x v="34"/>
    <n v="411"/>
  </r>
  <r>
    <x v="35"/>
    <n v="72"/>
  </r>
  <r>
    <x v="36"/>
    <n v="433"/>
  </r>
  <r>
    <x v="37"/>
    <n v="59"/>
  </r>
  <r>
    <x v="38"/>
    <n v="428"/>
  </r>
  <r>
    <x v="39"/>
    <n v="66"/>
  </r>
  <r>
    <x v="40"/>
    <n v="423"/>
  </r>
  <r>
    <x v="41"/>
    <n v="65"/>
  </r>
  <r>
    <x v="42"/>
    <n v="471"/>
  </r>
  <r>
    <x v="43"/>
    <n v="18"/>
  </r>
  <r>
    <x v="44"/>
    <n v="463"/>
  </r>
  <r>
    <x v="45"/>
    <n v="37"/>
  </r>
  <r>
    <x v="46"/>
    <n v="465"/>
  </r>
  <r>
    <x v="47"/>
    <n v="21"/>
  </r>
  <r>
    <x v="48"/>
    <n v="465"/>
  </r>
  <r>
    <x v="326"/>
    <n v="4"/>
  </r>
  <r>
    <x v="50"/>
    <n v="472"/>
  </r>
  <r>
    <x v="327"/>
    <n v="30"/>
  </r>
  <r>
    <x v="52"/>
    <n v="452"/>
  </r>
  <r>
    <x v="328"/>
    <n v="22"/>
  </r>
  <r>
    <x v="54"/>
    <n v="479"/>
  </r>
  <r>
    <x v="329"/>
    <n v="16"/>
  </r>
  <r>
    <x v="56"/>
    <n v="465"/>
  </r>
  <r>
    <x v="330"/>
    <n v="13"/>
  </r>
  <r>
    <x v="58"/>
    <n v="469"/>
  </r>
  <r>
    <x v="331"/>
    <n v="7"/>
  </r>
  <r>
    <x v="60"/>
    <n v="487"/>
  </r>
  <r>
    <x v="61"/>
    <n v="20"/>
  </r>
  <r>
    <x v="62"/>
    <n v="481"/>
  </r>
  <r>
    <x v="333"/>
    <n v="15"/>
  </r>
  <r>
    <x v="64"/>
    <n v="489"/>
  </r>
  <r>
    <x v="334"/>
    <n v="3"/>
  </r>
  <r>
    <x v="66"/>
    <n v="481"/>
  </r>
  <r>
    <x v="67"/>
    <n v="4"/>
  </r>
  <r>
    <x v="765"/>
    <n v="5"/>
  </r>
  <r>
    <x v="1025"/>
    <n v="23"/>
  </r>
  <r>
    <x v="973"/>
    <n v="1"/>
  </r>
  <r>
    <x v="337"/>
    <n v="3"/>
  </r>
  <r>
    <x v="70"/>
    <n v="399"/>
  </r>
  <r>
    <x v="71"/>
    <n v="64"/>
  </r>
  <r>
    <x v="339"/>
    <n v="2"/>
  </r>
  <r>
    <x v="73"/>
    <n v="398"/>
  </r>
  <r>
    <x v="74"/>
    <n v="87"/>
  </r>
  <r>
    <x v="262"/>
    <n v="51"/>
  </r>
  <r>
    <x v="76"/>
    <n v="418"/>
  </r>
  <r>
    <x v="77"/>
    <n v="48"/>
  </r>
  <r>
    <x v="342"/>
    <n v="29"/>
  </r>
  <r>
    <x v="79"/>
    <n v="459"/>
  </r>
  <r>
    <x v="80"/>
    <n v="14"/>
  </r>
  <r>
    <x v="343"/>
    <n v="63"/>
  </r>
  <r>
    <x v="82"/>
    <n v="402"/>
  </r>
  <r>
    <x v="1300"/>
    <n v="116"/>
  </r>
  <r>
    <x v="344"/>
    <n v="89"/>
  </r>
  <r>
    <x v="85"/>
    <n v="386"/>
  </r>
  <r>
    <x v="86"/>
    <n v="23"/>
  </r>
  <r>
    <x v="345"/>
    <n v="110"/>
  </r>
  <r>
    <x v="88"/>
    <n v="384"/>
  </r>
  <r>
    <x v="89"/>
    <n v="24"/>
  </r>
  <r>
    <x v="346"/>
    <n v="104"/>
  </r>
  <r>
    <x v="91"/>
    <n v="438"/>
  </r>
  <r>
    <x v="92"/>
    <n v="58"/>
  </r>
  <r>
    <x v="347"/>
    <n v="23"/>
  </r>
  <r>
    <x v="94"/>
    <n v="444"/>
  </r>
  <r>
    <x v="95"/>
    <n v="34"/>
  </r>
  <r>
    <x v="348"/>
    <n v="27"/>
  </r>
  <r>
    <x v="97"/>
    <n v="451"/>
  </r>
  <r>
    <x v="263"/>
    <n v="40"/>
  </r>
  <r>
    <x v="99"/>
    <n v="14"/>
  </r>
  <r>
    <x v="100"/>
    <n v="467"/>
  </r>
  <r>
    <x v="101"/>
    <n v="11"/>
  </r>
  <r>
    <x v="102"/>
    <n v="48"/>
  </r>
  <r>
    <x v="103"/>
    <n v="455"/>
  </r>
  <r>
    <x v="194"/>
    <n v="34"/>
  </r>
  <r>
    <x v="105"/>
    <n v="6"/>
  </r>
  <r>
    <x v="106"/>
    <n v="440"/>
  </r>
  <r>
    <x v="107"/>
    <n v="56"/>
  </r>
  <r>
    <x v="108"/>
    <n v="44"/>
  </r>
  <r>
    <x v="109"/>
    <n v="405"/>
  </r>
  <r>
    <x v="110"/>
    <n v="22"/>
  </r>
  <r>
    <x v="111"/>
    <n v="58"/>
  </r>
  <r>
    <x v="112"/>
    <n v="301"/>
  </r>
  <r>
    <x v="113"/>
    <n v="193"/>
  </r>
  <r>
    <x v="114"/>
    <n v="24"/>
  </r>
  <r>
    <x v="115"/>
    <n v="267"/>
  </r>
  <r>
    <x v="116"/>
    <n v="220"/>
  </r>
  <r>
    <x v="196"/>
    <n v="49"/>
  </r>
  <r>
    <x v="118"/>
    <n v="265"/>
  </r>
  <r>
    <x v="197"/>
    <n v="77"/>
  </r>
  <r>
    <x v="198"/>
    <n v="44"/>
  </r>
  <r>
    <x v="199"/>
    <n v="108"/>
  </r>
  <r>
    <x v="123"/>
    <n v="84"/>
  </r>
  <r>
    <x v="200"/>
    <n v="89"/>
  </r>
  <r>
    <x v="201"/>
    <n v="59"/>
  </r>
  <r>
    <x v="364"/>
    <n v="208"/>
  </r>
  <r>
    <x v="203"/>
    <n v="52"/>
  </r>
  <r>
    <x v="365"/>
    <n v="42"/>
  </r>
  <r>
    <x v="525"/>
    <n v="23"/>
  </r>
  <r>
    <x v="678"/>
    <n v="137"/>
  </r>
  <r>
    <x v="526"/>
    <n v="47"/>
  </r>
  <r>
    <x v="527"/>
    <n v="73"/>
  </r>
  <r>
    <x v="679"/>
    <n v="44"/>
  </r>
  <r>
    <x v="596"/>
    <n v="67"/>
  </r>
  <r>
    <x v="598"/>
    <n v="89"/>
  </r>
  <r>
    <x v="801"/>
    <n v="42"/>
  </r>
  <r>
    <x v="938"/>
    <n v="367"/>
  </r>
  <r>
    <x v="939"/>
    <n v="18"/>
  </r>
  <r>
    <x v="940"/>
    <n v="89"/>
  </r>
  <r>
    <x v="1301"/>
    <n v="32"/>
  </r>
  <r>
    <x v="215"/>
    <n v="34"/>
  </r>
  <r>
    <x v="270"/>
    <n v="15"/>
  </r>
  <r>
    <x v="412"/>
    <n v="434"/>
  </r>
  <r>
    <x v="606"/>
    <n v="8"/>
  </r>
  <r>
    <x v="651"/>
    <n v="37"/>
  </r>
  <r>
    <x v="451"/>
    <n v="307"/>
  </r>
  <r>
    <x v="452"/>
    <n v="11"/>
  </r>
  <r>
    <x v="251"/>
    <n v="418"/>
  </r>
  <r>
    <x v="277"/>
    <n v="1"/>
  </r>
  <r>
    <x v="943"/>
    <n v="209"/>
  </r>
  <r>
    <x v="966"/>
    <n v="147"/>
  </r>
  <r>
    <x v="703"/>
    <n v="252"/>
  </r>
  <r>
    <x v="455"/>
    <n v="191"/>
  </r>
  <r>
    <x v="613"/>
    <n v="197"/>
  </r>
  <r>
    <x v="706"/>
    <n v="200"/>
  </r>
  <r>
    <x v="615"/>
    <n v="89"/>
  </r>
  <r>
    <x v="707"/>
    <n v="180"/>
  </r>
  <r>
    <x v="380"/>
    <n v="15"/>
  </r>
  <r>
    <x v="708"/>
    <n v="70"/>
  </r>
  <r>
    <x v="233"/>
    <n v="93"/>
  </r>
  <r>
    <x v="709"/>
    <n v="52"/>
  </r>
  <r>
    <x v="161"/>
    <n v="140"/>
  </r>
  <r>
    <x v="710"/>
    <n v="184"/>
  </r>
  <r>
    <x v="537"/>
    <n v="91"/>
  </r>
  <r>
    <x v="686"/>
    <n v="74"/>
  </r>
  <r>
    <x v="687"/>
    <n v="66"/>
  </r>
  <r>
    <x v="291"/>
    <n v="53"/>
  </r>
  <r>
    <x v="1036"/>
    <n v="25"/>
  </r>
  <r>
    <x v="407"/>
    <n v="325"/>
  </r>
  <r>
    <x v="1289"/>
    <n v="33"/>
  </r>
  <r>
    <x v="715"/>
    <n v="46"/>
  </r>
  <r>
    <x v="811"/>
    <n v="197"/>
  </r>
  <r>
    <x v="1281"/>
    <n v="34"/>
  </r>
  <r>
    <x v="861"/>
    <n v="5"/>
  </r>
  <r>
    <x v="245"/>
    <n v="98"/>
  </r>
  <r>
    <x v="246"/>
    <n v="55"/>
  </r>
  <r>
    <x v="1023"/>
    <n v="172"/>
  </r>
  <r>
    <x v="1302"/>
    <n v="17"/>
  </r>
  <r>
    <x v="1062"/>
    <n v="94"/>
  </r>
  <r>
    <x v="248"/>
    <n v="106"/>
  </r>
  <r>
    <x v="249"/>
    <n v="75"/>
  </r>
  <r>
    <x v="258"/>
    <n v="213"/>
  </r>
  <r>
    <x v="414"/>
    <n v="50"/>
  </r>
  <r>
    <x v="480"/>
    <n v="6"/>
  </r>
  <r>
    <x v="665"/>
    <n v="63"/>
  </r>
  <r>
    <x v="813"/>
    <n v="239"/>
  </r>
  <r>
    <x v="470"/>
    <n v="24"/>
  </r>
  <r>
    <x v="572"/>
    <n v="166"/>
  </r>
  <r>
    <x v="841"/>
    <n v="87"/>
  </r>
  <r>
    <x v="0"/>
    <n v="496"/>
  </r>
  <r>
    <x v="259"/>
    <n v="5"/>
  </r>
  <r>
    <x v="2"/>
    <n v="492"/>
  </r>
  <r>
    <x v="3"/>
    <n v="10"/>
  </r>
  <r>
    <x v="4"/>
    <n v="471"/>
  </r>
  <r>
    <x v="186"/>
    <n v="24"/>
  </r>
  <r>
    <x v="6"/>
    <n v="457"/>
  </r>
  <r>
    <x v="307"/>
    <n v="68"/>
  </r>
  <r>
    <x v="8"/>
    <n v="435"/>
  </r>
  <r>
    <x v="187"/>
    <n v="66"/>
  </r>
  <r>
    <x v="10"/>
    <n v="458"/>
  </r>
  <r>
    <x v="308"/>
    <n v="45"/>
  </r>
  <r>
    <x v="12"/>
    <n v="477"/>
  </r>
  <r>
    <x v="309"/>
    <n v="40"/>
  </r>
  <r>
    <x v="14"/>
    <n v="436"/>
  </r>
  <r>
    <x v="188"/>
    <n v="76"/>
  </r>
  <r>
    <x v="16"/>
    <n v="430"/>
  </r>
  <r>
    <x v="310"/>
    <n v="80"/>
  </r>
  <r>
    <x v="18"/>
    <n v="425"/>
  </r>
  <r>
    <x v="311"/>
    <n v="135"/>
  </r>
  <r>
    <x v="20"/>
    <n v="340"/>
  </r>
  <r>
    <x v="312"/>
    <n v="143"/>
  </r>
  <r>
    <x v="22"/>
    <n v="392"/>
  </r>
  <r>
    <x v="313"/>
    <n v="177"/>
  </r>
  <r>
    <x v="24"/>
    <n v="302"/>
  </r>
  <r>
    <x v="314"/>
    <n v="229"/>
  </r>
  <r>
    <x v="26"/>
    <n v="247"/>
  </r>
  <r>
    <x v="315"/>
    <n v="235"/>
  </r>
  <r>
    <x v="28"/>
    <n v="274"/>
  </r>
  <r>
    <x v="316"/>
    <n v="240"/>
  </r>
  <r>
    <x v="30"/>
    <n v="238"/>
  </r>
  <r>
    <x v="317"/>
    <n v="250"/>
  </r>
  <r>
    <x v="32"/>
    <n v="223"/>
  </r>
  <r>
    <x v="318"/>
    <n v="244"/>
  </r>
  <r>
    <x v="34"/>
    <n v="286"/>
  </r>
  <r>
    <x v="319"/>
    <n v="198"/>
  </r>
  <r>
    <x v="36"/>
    <n v="346"/>
  </r>
  <r>
    <x v="320"/>
    <n v="119"/>
  </r>
  <r>
    <x v="38"/>
    <n v="408"/>
  </r>
  <r>
    <x v="321"/>
    <n v="106"/>
  </r>
  <r>
    <x v="40"/>
    <n v="353"/>
  </r>
  <r>
    <x v="322"/>
    <n v="93"/>
  </r>
  <r>
    <x v="42"/>
    <n v="375"/>
  </r>
  <r>
    <x v="323"/>
    <n v="130"/>
  </r>
  <r>
    <x v="44"/>
    <n v="392"/>
  </r>
  <r>
    <x v="324"/>
    <n v="107"/>
  </r>
  <r>
    <x v="46"/>
    <n v="356"/>
  </r>
  <r>
    <x v="325"/>
    <n v="130"/>
  </r>
  <r>
    <x v="48"/>
    <n v="391"/>
  </r>
  <r>
    <x v="326"/>
    <n v="113"/>
  </r>
  <r>
    <x v="50"/>
    <n v="382"/>
  </r>
  <r>
    <x v="327"/>
    <n v="122"/>
  </r>
  <r>
    <x v="52"/>
    <n v="414"/>
  </r>
  <r>
    <x v="328"/>
    <n v="55"/>
  </r>
  <r>
    <x v="54"/>
    <n v="428"/>
  </r>
  <r>
    <x v="329"/>
    <n v="83"/>
  </r>
  <r>
    <x v="56"/>
    <n v="400"/>
  </r>
  <r>
    <x v="330"/>
    <n v="92"/>
  </r>
  <r>
    <x v="58"/>
    <n v="401"/>
  </r>
  <r>
    <x v="331"/>
    <n v="89"/>
  </r>
  <r>
    <x v="60"/>
    <n v="400"/>
  </r>
  <r>
    <x v="332"/>
    <n v="99"/>
  </r>
  <r>
    <x v="62"/>
    <n v="412"/>
  </r>
  <r>
    <x v="333"/>
    <n v="105"/>
  </r>
  <r>
    <x v="64"/>
    <n v="416"/>
  </r>
  <r>
    <x v="334"/>
    <n v="97"/>
  </r>
  <r>
    <x v="66"/>
    <n v="408"/>
  </r>
  <r>
    <x v="733"/>
    <n v="17"/>
  </r>
  <r>
    <x v="338"/>
    <n v="64"/>
  </r>
  <r>
    <x v="71"/>
    <n v="183"/>
  </r>
  <r>
    <x v="339"/>
    <n v="238"/>
  </r>
  <r>
    <x v="340"/>
    <n v="98"/>
  </r>
  <r>
    <x v="74"/>
    <n v="164"/>
  </r>
  <r>
    <x v="262"/>
    <n v="276"/>
  </r>
  <r>
    <x v="495"/>
    <n v="74"/>
  </r>
  <r>
    <x v="77"/>
    <n v="148"/>
  </r>
  <r>
    <x v="342"/>
    <n v="221"/>
  </r>
  <r>
    <x v="497"/>
    <n v="119"/>
  </r>
  <r>
    <x v="80"/>
    <n v="104"/>
  </r>
  <r>
    <x v="343"/>
    <n v="243"/>
  </r>
  <r>
    <x v="499"/>
    <n v="131"/>
  </r>
  <r>
    <x v="83"/>
    <n v="56"/>
  </r>
  <r>
    <x v="344"/>
    <n v="334"/>
  </r>
  <r>
    <x v="501"/>
    <n v="109"/>
  </r>
  <r>
    <x v="86"/>
    <n v="3"/>
  </r>
  <r>
    <x v="345"/>
    <n v="349"/>
  </r>
  <r>
    <x v="502"/>
    <n v="149"/>
  </r>
  <r>
    <x v="89"/>
    <n v="19"/>
  </r>
  <r>
    <x v="346"/>
    <n v="322"/>
  </r>
  <r>
    <x v="503"/>
    <n v="107"/>
  </r>
  <r>
    <x v="504"/>
    <n v="51"/>
  </r>
  <r>
    <x v="347"/>
    <n v="353"/>
  </r>
  <r>
    <x v="505"/>
    <n v="57"/>
  </r>
  <r>
    <x v="506"/>
    <n v="97"/>
  </r>
  <r>
    <x v="348"/>
    <n v="348"/>
  </r>
  <r>
    <x v="507"/>
    <n v="87"/>
  </r>
  <r>
    <x v="508"/>
    <n v="46"/>
  </r>
  <r>
    <x v="349"/>
    <n v="395"/>
  </r>
  <r>
    <x v="1303"/>
    <n v="237"/>
  </r>
  <r>
    <x v="510"/>
    <n v="99"/>
  </r>
  <r>
    <x v="350"/>
    <n v="364"/>
  </r>
  <r>
    <x v="511"/>
    <n v="35"/>
  </r>
  <r>
    <x v="582"/>
    <n v="84"/>
  </r>
  <r>
    <x v="351"/>
    <n v="266"/>
  </r>
  <r>
    <x v="512"/>
    <n v="57"/>
  </r>
  <r>
    <x v="583"/>
    <n v="196"/>
  </r>
  <r>
    <x v="353"/>
    <n v="214"/>
  </r>
  <r>
    <x v="513"/>
    <n v="38"/>
  </r>
  <r>
    <x v="514"/>
    <n v="280"/>
  </r>
  <r>
    <x v="355"/>
    <n v="187"/>
  </r>
  <r>
    <x v="515"/>
    <n v="20"/>
  </r>
  <r>
    <x v="516"/>
    <n v="297"/>
  </r>
  <r>
    <x v="356"/>
    <n v="196"/>
  </r>
  <r>
    <x v="517"/>
    <n v="8"/>
  </r>
  <r>
    <x v="518"/>
    <n v="294"/>
  </r>
  <r>
    <x v="358"/>
    <n v="214"/>
  </r>
  <r>
    <x v="549"/>
    <n v="4"/>
  </r>
  <r>
    <x v="1304"/>
    <n v="74"/>
  </r>
  <r>
    <x v="521"/>
    <n v="142"/>
  </r>
  <r>
    <x v="522"/>
    <n v="51"/>
  </r>
  <r>
    <x v="1135"/>
    <n v="145"/>
  </r>
  <r>
    <x v="360"/>
    <n v="170"/>
  </r>
  <r>
    <x v="361"/>
    <n v="188"/>
  </r>
  <r>
    <x v="362"/>
    <n v="90"/>
  </r>
  <r>
    <x v="363"/>
    <n v="259"/>
  </r>
  <r>
    <x v="524"/>
    <n v="131"/>
  </r>
  <r>
    <x v="589"/>
    <n v="36"/>
  </r>
  <r>
    <x v="799"/>
    <n v="114"/>
  </r>
  <r>
    <x v="800"/>
    <n v="157"/>
  </r>
  <r>
    <x v="525"/>
    <n v="101"/>
  </r>
  <r>
    <x v="678"/>
    <n v="104"/>
  </r>
  <r>
    <x v="526"/>
    <n v="166"/>
  </r>
  <r>
    <x v="527"/>
    <n v="325"/>
  </r>
  <r>
    <x v="528"/>
    <n v="79"/>
  </r>
  <r>
    <x v="680"/>
    <n v="219"/>
  </r>
  <r>
    <x v="369"/>
    <n v="33"/>
  </r>
  <r>
    <x v="446"/>
    <n v="163"/>
  </r>
  <r>
    <x v="371"/>
    <n v="100"/>
  </r>
  <r>
    <x v="447"/>
    <n v="375"/>
  </r>
  <r>
    <x v="372"/>
    <n v="37"/>
  </r>
  <r>
    <x v="448"/>
    <n v="233"/>
  </r>
  <r>
    <x v="449"/>
    <n v="35"/>
  </r>
  <r>
    <x v="215"/>
    <n v="124"/>
  </r>
  <r>
    <x v="216"/>
    <n v="102"/>
  </r>
  <r>
    <x v="217"/>
    <n v="379"/>
  </r>
  <r>
    <x v="218"/>
    <n v="4"/>
  </r>
  <r>
    <x v="219"/>
    <n v="18"/>
  </r>
  <r>
    <x v="373"/>
    <n v="46"/>
  </r>
  <r>
    <x v="451"/>
    <n v="43"/>
  </r>
  <r>
    <x v="753"/>
    <n v="80"/>
  </r>
  <r>
    <x v="376"/>
    <n v="25"/>
  </r>
  <r>
    <x v="415"/>
    <n v="27"/>
  </r>
  <r>
    <x v="1048"/>
    <n v="213"/>
  </r>
  <r>
    <x v="611"/>
    <n v="30"/>
  </r>
  <r>
    <x v="281"/>
    <n v="85"/>
  </r>
  <r>
    <x v="227"/>
    <n v="45"/>
  </r>
  <r>
    <x v="531"/>
    <n v="17"/>
  </r>
  <r>
    <x v="229"/>
    <n v="180"/>
  </r>
  <r>
    <x v="616"/>
    <n v="85"/>
  </r>
  <r>
    <x v="420"/>
    <n v="57"/>
  </r>
  <r>
    <x v="381"/>
    <n v="238"/>
  </r>
  <r>
    <x v="1278"/>
    <n v="30"/>
  </r>
  <r>
    <x v="383"/>
    <n v="79"/>
  </r>
  <r>
    <x v="667"/>
    <n v="73"/>
  </r>
  <r>
    <x v="236"/>
    <n v="80"/>
  </r>
  <r>
    <x v="725"/>
    <n v="217"/>
  </r>
  <r>
    <x v="238"/>
    <n v="113"/>
  </r>
  <r>
    <x v="1305"/>
    <n v="24"/>
  </r>
  <r>
    <x v="240"/>
    <n v="193"/>
  </r>
  <r>
    <x v="241"/>
    <n v="35"/>
  </r>
  <r>
    <x v="1306"/>
    <n v="35"/>
  </r>
  <r>
    <x v="539"/>
    <n v="178"/>
  </r>
  <r>
    <x v="1307"/>
    <n v="213"/>
  </r>
  <r>
    <x v="1308"/>
    <n v="23"/>
  </r>
  <r>
    <x v="777"/>
    <n v="67"/>
  </r>
  <r>
    <x v="434"/>
    <n v="34"/>
  </r>
  <r>
    <x v="543"/>
    <n v="62"/>
  </r>
  <r>
    <x v="491"/>
    <n v="97"/>
  </r>
  <r>
    <x v="437"/>
    <n v="202"/>
  </r>
  <r>
    <x v="258"/>
    <n v="205"/>
  </r>
  <r>
    <x v="440"/>
    <n v="31"/>
  </r>
  <r>
    <x v="628"/>
    <n v="94"/>
  </r>
  <r>
    <x v="1014"/>
    <n v="13"/>
  </r>
  <r>
    <x v="0"/>
    <n v="515"/>
  </r>
  <r>
    <x v="1"/>
    <n v="11"/>
  </r>
  <r>
    <x v="2"/>
    <n v="466"/>
  </r>
  <r>
    <x v="3"/>
    <n v="28"/>
  </r>
  <r>
    <x v="4"/>
    <n v="436"/>
  </r>
  <r>
    <x v="186"/>
    <n v="88"/>
  </r>
  <r>
    <x v="6"/>
    <n v="417"/>
  </r>
  <r>
    <x v="307"/>
    <n v="67"/>
  </r>
  <r>
    <x v="8"/>
    <n v="469"/>
  </r>
  <r>
    <x v="187"/>
    <n v="5"/>
  </r>
  <r>
    <x v="10"/>
    <n v="491"/>
  </r>
  <r>
    <x v="308"/>
    <n v="20"/>
  </r>
  <r>
    <x v="12"/>
    <n v="461"/>
  </r>
  <r>
    <x v="309"/>
    <n v="45"/>
  </r>
  <r>
    <x v="14"/>
    <n v="467"/>
  </r>
  <r>
    <x v="188"/>
    <n v="35"/>
  </r>
  <r>
    <x v="16"/>
    <n v="402"/>
  </r>
  <r>
    <x v="310"/>
    <n v="97"/>
  </r>
  <r>
    <x v="18"/>
    <n v="361"/>
  </r>
  <r>
    <x v="311"/>
    <n v="133"/>
  </r>
  <r>
    <x v="20"/>
    <n v="383"/>
  </r>
  <r>
    <x v="312"/>
    <n v="132"/>
  </r>
  <r>
    <x v="22"/>
    <n v="380"/>
  </r>
  <r>
    <x v="313"/>
    <n v="92"/>
  </r>
  <r>
    <x v="24"/>
    <n v="423"/>
  </r>
  <r>
    <x v="314"/>
    <n v="126"/>
  </r>
  <r>
    <x v="26"/>
    <n v="375"/>
  </r>
  <r>
    <x v="315"/>
    <n v="130"/>
  </r>
  <r>
    <x v="28"/>
    <n v="372"/>
  </r>
  <r>
    <x v="316"/>
    <n v="119"/>
  </r>
  <r>
    <x v="30"/>
    <n v="391"/>
  </r>
  <r>
    <x v="317"/>
    <n v="102"/>
  </r>
  <r>
    <x v="32"/>
    <n v="403"/>
  </r>
  <r>
    <x v="318"/>
    <n v="139"/>
  </r>
  <r>
    <x v="34"/>
    <n v="368"/>
  </r>
  <r>
    <x v="319"/>
    <n v="120"/>
  </r>
  <r>
    <x v="36"/>
    <n v="396"/>
  </r>
  <r>
    <x v="320"/>
    <n v="131"/>
  </r>
  <r>
    <x v="38"/>
    <n v="357"/>
  </r>
  <r>
    <x v="321"/>
    <n v="139"/>
  </r>
  <r>
    <x v="40"/>
    <n v="338"/>
  </r>
  <r>
    <x v="322"/>
    <n v="191"/>
  </r>
  <r>
    <x v="42"/>
    <n v="297"/>
  </r>
  <r>
    <x v="323"/>
    <n v="220"/>
  </r>
  <r>
    <x v="44"/>
    <n v="291"/>
  </r>
  <r>
    <x v="324"/>
    <n v="187"/>
  </r>
  <r>
    <x v="46"/>
    <n v="302"/>
  </r>
  <r>
    <x v="325"/>
    <n v="239"/>
  </r>
  <r>
    <x v="48"/>
    <n v="280"/>
  </r>
  <r>
    <x v="326"/>
    <n v="214"/>
  </r>
  <r>
    <x v="50"/>
    <n v="275"/>
  </r>
  <r>
    <x v="327"/>
    <n v="221"/>
  </r>
  <r>
    <x v="52"/>
    <n v="287"/>
  </r>
  <r>
    <x v="328"/>
    <n v="231"/>
  </r>
  <r>
    <x v="54"/>
    <n v="302"/>
  </r>
  <r>
    <x v="329"/>
    <n v="213"/>
  </r>
  <r>
    <x v="56"/>
    <n v="289"/>
  </r>
  <r>
    <x v="330"/>
    <n v="228"/>
  </r>
  <r>
    <x v="58"/>
    <n v="285"/>
  </r>
  <r>
    <x v="331"/>
    <n v="221"/>
  </r>
  <r>
    <x v="60"/>
    <n v="245"/>
  </r>
  <r>
    <x v="332"/>
    <n v="226"/>
  </r>
  <r>
    <x v="62"/>
    <n v="297"/>
  </r>
  <r>
    <x v="333"/>
    <n v="234"/>
  </r>
  <r>
    <x v="64"/>
    <n v="308"/>
  </r>
  <r>
    <x v="334"/>
    <n v="193"/>
  </r>
  <r>
    <x v="66"/>
    <n v="291"/>
  </r>
  <r>
    <x v="338"/>
    <n v="59"/>
  </r>
  <r>
    <x v="494"/>
    <n v="135"/>
  </r>
  <r>
    <x v="339"/>
    <n v="221"/>
  </r>
  <r>
    <x v="340"/>
    <n v="102"/>
  </r>
  <r>
    <x v="341"/>
    <n v="162"/>
  </r>
  <r>
    <x v="262"/>
    <n v="249"/>
  </r>
  <r>
    <x v="495"/>
    <n v="114"/>
  </r>
  <r>
    <x v="496"/>
    <n v="136"/>
  </r>
  <r>
    <x v="342"/>
    <n v="292"/>
  </r>
  <r>
    <x v="497"/>
    <n v="117"/>
  </r>
  <r>
    <x v="498"/>
    <n v="99"/>
  </r>
  <r>
    <x v="343"/>
    <n v="231"/>
  </r>
  <r>
    <x v="499"/>
    <n v="62"/>
  </r>
  <r>
    <x v="500"/>
    <n v="226"/>
  </r>
  <r>
    <x v="344"/>
    <n v="202"/>
  </r>
  <r>
    <x v="501"/>
    <n v="77"/>
  </r>
  <r>
    <x v="577"/>
    <n v="209"/>
  </r>
  <r>
    <x v="345"/>
    <n v="157"/>
  </r>
  <r>
    <x v="502"/>
    <n v="113"/>
  </r>
  <r>
    <x v="579"/>
    <n v="259"/>
  </r>
  <r>
    <x v="346"/>
    <n v="77"/>
  </r>
  <r>
    <x v="503"/>
    <n v="113"/>
  </r>
  <r>
    <x v="504"/>
    <n v="294"/>
  </r>
  <r>
    <x v="347"/>
    <n v="107"/>
  </r>
  <r>
    <x v="505"/>
    <n v="130"/>
  </r>
  <r>
    <x v="506"/>
    <n v="237"/>
  </r>
  <r>
    <x v="348"/>
    <n v="238"/>
  </r>
  <r>
    <x v="507"/>
    <n v="12"/>
  </r>
  <r>
    <x v="508"/>
    <n v="223"/>
  </r>
  <r>
    <x v="349"/>
    <n v="230"/>
  </r>
  <r>
    <x v="509"/>
    <n v="39"/>
  </r>
  <r>
    <x v="510"/>
    <n v="183"/>
  </r>
  <r>
    <x v="350"/>
    <n v="272"/>
  </r>
  <r>
    <x v="511"/>
    <n v="3"/>
  </r>
  <r>
    <x v="582"/>
    <n v="239"/>
  </r>
  <r>
    <x v="351"/>
    <n v="273"/>
  </r>
  <r>
    <x v="512"/>
    <n v="38"/>
  </r>
  <r>
    <x v="583"/>
    <n v="185"/>
  </r>
  <r>
    <x v="353"/>
    <n v="231"/>
  </r>
  <r>
    <x v="513"/>
    <n v="62"/>
  </r>
  <r>
    <x v="514"/>
    <n v="200"/>
  </r>
  <r>
    <x v="355"/>
    <n v="195"/>
  </r>
  <r>
    <x v="515"/>
    <n v="29"/>
  </r>
  <r>
    <x v="516"/>
    <n v="282"/>
  </r>
  <r>
    <x v="356"/>
    <n v="233"/>
  </r>
  <r>
    <x v="517"/>
    <n v="52"/>
  </r>
  <r>
    <x v="518"/>
    <n v="205"/>
  </r>
  <r>
    <x v="358"/>
    <n v="310"/>
  </r>
  <r>
    <x v="549"/>
    <n v="9"/>
  </r>
  <r>
    <x v="520"/>
    <n v="273"/>
  </r>
  <r>
    <x v="1203"/>
    <n v="76"/>
  </r>
  <r>
    <x v="1309"/>
    <n v="108"/>
  </r>
  <r>
    <x v="1135"/>
    <n v="7"/>
  </r>
  <r>
    <x v="360"/>
    <n v="115"/>
  </r>
  <r>
    <x v="361"/>
    <n v="106"/>
  </r>
  <r>
    <x v="362"/>
    <n v="118"/>
  </r>
  <r>
    <x v="363"/>
    <n v="263"/>
  </r>
  <r>
    <x v="524"/>
    <n v="99"/>
  </r>
  <r>
    <x v="364"/>
    <n v="196"/>
  </r>
  <r>
    <x v="203"/>
    <n v="107"/>
  </r>
  <r>
    <x v="365"/>
    <n v="138"/>
  </r>
  <r>
    <x v="366"/>
    <n v="179"/>
  </r>
  <r>
    <x v="367"/>
    <n v="208"/>
  </r>
  <r>
    <x v="526"/>
    <n v="97"/>
  </r>
  <r>
    <x v="445"/>
    <n v="254"/>
  </r>
  <r>
    <x v="528"/>
    <n v="7"/>
  </r>
  <r>
    <x v="368"/>
    <n v="235"/>
  </r>
  <r>
    <x v="721"/>
    <n v="170"/>
  </r>
  <r>
    <x v="370"/>
    <n v="220"/>
  </r>
  <r>
    <x v="371"/>
    <n v="78"/>
  </r>
  <r>
    <x v="211"/>
    <n v="260"/>
  </r>
  <r>
    <x v="372"/>
    <n v="32"/>
  </r>
  <r>
    <x v="213"/>
    <n v="271"/>
  </r>
  <r>
    <x v="552"/>
    <n v="134"/>
  </r>
  <r>
    <x v="269"/>
    <n v="253"/>
  </r>
  <r>
    <x v="216"/>
    <n v="51"/>
  </r>
  <r>
    <x v="271"/>
    <n v="230"/>
  </r>
  <r>
    <x v="272"/>
    <n v="84"/>
  </r>
  <r>
    <x v="273"/>
    <n v="179"/>
  </r>
  <r>
    <x v="832"/>
    <n v="177"/>
  </r>
  <r>
    <x v="413"/>
    <n v="49"/>
  </r>
  <r>
    <x v="220"/>
    <n v="19"/>
  </r>
  <r>
    <x v="275"/>
    <n v="44"/>
  </r>
  <r>
    <x v="377"/>
    <n v="90"/>
  </r>
  <r>
    <x v="530"/>
    <n v="56"/>
  </r>
  <r>
    <x v="558"/>
    <n v="57"/>
  </r>
  <r>
    <x v="865"/>
    <n v="148"/>
  </r>
  <r>
    <x v="531"/>
    <n v="46"/>
  </r>
  <r>
    <x v="616"/>
    <n v="2"/>
  </r>
  <r>
    <x v="231"/>
    <n v="88"/>
  </r>
  <r>
    <x v="421"/>
    <n v="110"/>
  </r>
  <r>
    <x v="233"/>
    <n v="97"/>
  </r>
  <r>
    <x v="561"/>
    <n v="39"/>
  </r>
  <r>
    <x v="287"/>
    <n v="83"/>
  </r>
  <r>
    <x v="236"/>
    <n v="89"/>
  </r>
  <r>
    <x v="237"/>
    <n v="19"/>
  </r>
  <r>
    <x v="726"/>
    <n v="50"/>
  </r>
  <r>
    <x v="460"/>
    <n v="81"/>
  </r>
  <r>
    <x v="1290"/>
    <n v="20"/>
  </r>
  <r>
    <x v="241"/>
    <n v="226"/>
  </r>
  <r>
    <x v="538"/>
    <n v="29"/>
  </r>
  <r>
    <x v="539"/>
    <n v="40"/>
  </r>
  <r>
    <x v="243"/>
    <n v="178"/>
  </r>
  <r>
    <x v="1147"/>
    <n v="110"/>
  </r>
  <r>
    <x v="462"/>
    <n v="27"/>
  </r>
  <r>
    <x v="777"/>
    <n v="10"/>
  </r>
  <r>
    <x v="695"/>
    <n v="78"/>
  </r>
  <r>
    <x v="1148"/>
    <n v="43"/>
  </r>
  <r>
    <x v="728"/>
    <n v="41"/>
  </r>
  <r>
    <x v="436"/>
    <n v="9"/>
  </r>
  <r>
    <x v="466"/>
    <n v="43"/>
  </r>
  <r>
    <x v="763"/>
    <n v="198"/>
  </r>
  <r>
    <x v="185"/>
    <n v="140"/>
  </r>
  <r>
    <x v="850"/>
    <n v="69"/>
  </r>
  <r>
    <x v="396"/>
    <n v="43"/>
  </r>
  <r>
    <x v="822"/>
    <n v="135"/>
  </r>
  <r>
    <x v="471"/>
    <n v="52"/>
  </r>
  <r>
    <x v="0"/>
    <n v="478"/>
  </r>
  <r>
    <x v="259"/>
    <n v="18"/>
  </r>
  <r>
    <x v="2"/>
    <n v="444"/>
  </r>
  <r>
    <x v="3"/>
    <n v="51"/>
  </r>
  <r>
    <x v="4"/>
    <n v="414"/>
  </r>
  <r>
    <x v="186"/>
    <n v="86"/>
  </r>
  <r>
    <x v="6"/>
    <n v="462"/>
  </r>
  <r>
    <x v="307"/>
    <n v="42"/>
  </r>
  <r>
    <x v="8"/>
    <n v="462"/>
  </r>
  <r>
    <x v="187"/>
    <n v="24"/>
  </r>
  <r>
    <x v="10"/>
    <n v="455"/>
  </r>
  <r>
    <x v="308"/>
    <n v="47"/>
  </r>
  <r>
    <x v="12"/>
    <n v="459"/>
  </r>
  <r>
    <x v="309"/>
    <n v="55"/>
  </r>
  <r>
    <x v="14"/>
    <n v="445"/>
  </r>
  <r>
    <x v="188"/>
    <n v="24"/>
  </r>
  <r>
    <x v="16"/>
    <n v="473"/>
  </r>
  <r>
    <x v="310"/>
    <n v="47"/>
  </r>
  <r>
    <x v="18"/>
    <n v="466"/>
  </r>
  <r>
    <x v="311"/>
    <n v="14"/>
  </r>
  <r>
    <x v="20"/>
    <n v="469"/>
  </r>
  <r>
    <x v="21"/>
    <n v="30"/>
  </r>
  <r>
    <x v="22"/>
    <n v="458"/>
  </r>
  <r>
    <x v="23"/>
    <n v="48"/>
  </r>
  <r>
    <x v="24"/>
    <n v="462"/>
  </r>
  <r>
    <x v="25"/>
    <n v="25"/>
  </r>
  <r>
    <x v="26"/>
    <n v="448"/>
  </r>
  <r>
    <x v="27"/>
    <n v="59"/>
  </r>
  <r>
    <x v="28"/>
    <n v="442"/>
  </r>
  <r>
    <x v="29"/>
    <n v="13"/>
  </r>
  <r>
    <x v="30"/>
    <n v="481"/>
  </r>
  <r>
    <x v="31"/>
    <n v="41"/>
  </r>
  <r>
    <x v="32"/>
    <n v="459"/>
  </r>
  <r>
    <x v="33"/>
    <n v="17"/>
  </r>
  <r>
    <x v="34"/>
    <n v="455"/>
  </r>
  <r>
    <x v="35"/>
    <n v="17"/>
  </r>
  <r>
    <x v="36"/>
    <n v="495"/>
  </r>
  <r>
    <x v="37"/>
    <n v="1"/>
  </r>
  <r>
    <x v="38"/>
    <n v="471"/>
  </r>
  <r>
    <x v="321"/>
    <n v="37"/>
  </r>
  <r>
    <x v="40"/>
    <n v="472"/>
  </r>
  <r>
    <x v="322"/>
    <n v="76"/>
  </r>
  <r>
    <x v="42"/>
    <n v="414"/>
  </r>
  <r>
    <x v="323"/>
    <n v="89"/>
  </r>
  <r>
    <x v="44"/>
    <n v="396"/>
  </r>
  <r>
    <x v="324"/>
    <n v="88"/>
  </r>
  <r>
    <x v="46"/>
    <n v="367"/>
  </r>
  <r>
    <x v="325"/>
    <n v="102"/>
  </r>
  <r>
    <x v="48"/>
    <n v="396"/>
  </r>
  <r>
    <x v="326"/>
    <n v="120"/>
  </r>
  <r>
    <x v="50"/>
    <n v="349"/>
  </r>
  <r>
    <x v="327"/>
    <n v="175"/>
  </r>
  <r>
    <x v="52"/>
    <n v="340"/>
  </r>
  <r>
    <x v="328"/>
    <n v="134"/>
  </r>
  <r>
    <x v="54"/>
    <n v="328"/>
  </r>
  <r>
    <x v="329"/>
    <n v="158"/>
  </r>
  <r>
    <x v="56"/>
    <n v="317"/>
  </r>
  <r>
    <x v="330"/>
    <n v="207"/>
  </r>
  <r>
    <x v="58"/>
    <n v="285"/>
  </r>
  <r>
    <x v="331"/>
    <n v="251"/>
  </r>
  <r>
    <x v="60"/>
    <n v="247"/>
  </r>
  <r>
    <x v="332"/>
    <n v="264"/>
  </r>
  <r>
    <x v="62"/>
    <n v="236"/>
  </r>
  <r>
    <x v="333"/>
    <n v="249"/>
  </r>
  <r>
    <x v="64"/>
    <n v="277"/>
  </r>
  <r>
    <x v="334"/>
    <n v="222"/>
  </r>
  <r>
    <x v="66"/>
    <n v="249"/>
  </r>
  <r>
    <x v="932"/>
    <n v="11"/>
  </r>
  <r>
    <x v="336"/>
    <n v="56"/>
  </r>
  <r>
    <x v="338"/>
    <n v="28"/>
  </r>
  <r>
    <x v="494"/>
    <n v="117"/>
  </r>
  <r>
    <x v="339"/>
    <n v="374"/>
  </r>
  <r>
    <x v="340"/>
    <n v="15"/>
  </r>
  <r>
    <x v="341"/>
    <n v="89"/>
  </r>
  <r>
    <x v="262"/>
    <n v="362"/>
  </r>
  <r>
    <x v="495"/>
    <n v="22"/>
  </r>
  <r>
    <x v="496"/>
    <n v="76"/>
  </r>
  <r>
    <x v="342"/>
    <n v="348"/>
  </r>
  <r>
    <x v="497"/>
    <n v="51"/>
  </r>
  <r>
    <x v="498"/>
    <n v="101"/>
  </r>
  <r>
    <x v="343"/>
    <n v="379"/>
  </r>
  <r>
    <x v="499"/>
    <n v="36"/>
  </r>
  <r>
    <x v="500"/>
    <n v="60"/>
  </r>
  <r>
    <x v="344"/>
    <n v="387"/>
  </r>
  <r>
    <x v="501"/>
    <n v="73"/>
  </r>
  <r>
    <x v="577"/>
    <n v="37"/>
  </r>
  <r>
    <x v="345"/>
    <n v="453"/>
  </r>
  <r>
    <x v="502"/>
    <n v="27"/>
  </r>
  <r>
    <x v="89"/>
    <n v="15"/>
  </r>
  <r>
    <x v="346"/>
    <n v="471"/>
  </r>
  <r>
    <x v="503"/>
    <n v="8"/>
  </r>
  <r>
    <x v="92"/>
    <n v="30"/>
  </r>
  <r>
    <x v="347"/>
    <n v="463"/>
  </r>
  <r>
    <x v="505"/>
    <n v="26"/>
  </r>
  <r>
    <x v="506"/>
    <n v="12"/>
  </r>
  <r>
    <x v="348"/>
    <n v="431"/>
  </r>
  <r>
    <x v="507"/>
    <n v="63"/>
  </r>
  <r>
    <x v="508"/>
    <n v="9"/>
  </r>
  <r>
    <x v="349"/>
    <n v="451"/>
  </r>
  <r>
    <x v="509"/>
    <n v="41"/>
  </r>
  <r>
    <x v="510"/>
    <n v="35"/>
  </r>
  <r>
    <x v="350"/>
    <n v="462"/>
  </r>
  <r>
    <x v="511"/>
    <n v="11"/>
  </r>
  <r>
    <x v="104"/>
    <n v="15"/>
  </r>
  <r>
    <x v="351"/>
    <n v="477"/>
  </r>
  <r>
    <x v="512"/>
    <n v="17"/>
  </r>
  <r>
    <x v="352"/>
    <n v="39"/>
  </r>
  <r>
    <x v="353"/>
    <n v="439"/>
  </r>
  <r>
    <x v="109"/>
    <n v="15"/>
  </r>
  <r>
    <x v="264"/>
    <n v="7"/>
  </r>
  <r>
    <x v="355"/>
    <n v="411"/>
  </r>
  <r>
    <x v="515"/>
    <n v="61"/>
  </r>
  <r>
    <x v="265"/>
    <n v="56"/>
  </r>
  <r>
    <x v="356"/>
    <n v="470"/>
  </r>
  <r>
    <x v="720"/>
    <n v="64"/>
  </r>
  <r>
    <x v="518"/>
    <n v="1"/>
  </r>
  <r>
    <x v="358"/>
    <n v="468"/>
  </r>
  <r>
    <x v="118"/>
    <n v="25"/>
  </r>
  <r>
    <x v="266"/>
    <n v="240"/>
  </r>
  <r>
    <x v="1141"/>
    <n v="1"/>
  </r>
  <r>
    <x v="197"/>
    <n v="390"/>
  </r>
  <r>
    <x v="198"/>
    <n v="23"/>
  </r>
  <r>
    <x v="199"/>
    <n v="76"/>
  </r>
  <r>
    <x v="200"/>
    <n v="22"/>
  </r>
  <r>
    <x v="125"/>
    <n v="17"/>
  </r>
  <r>
    <x v="202"/>
    <n v="125"/>
  </r>
  <r>
    <x v="203"/>
    <n v="75"/>
  </r>
  <r>
    <x v="365"/>
    <n v="296"/>
  </r>
  <r>
    <x v="366"/>
    <n v="94"/>
  </r>
  <r>
    <x v="367"/>
    <n v="179"/>
  </r>
  <r>
    <x v="526"/>
    <n v="96"/>
  </r>
  <r>
    <x v="445"/>
    <n v="32"/>
  </r>
  <r>
    <x v="207"/>
    <n v="101"/>
  </r>
  <r>
    <x v="368"/>
    <n v="348"/>
  </r>
  <r>
    <x v="721"/>
    <n v="95"/>
  </r>
  <r>
    <x v="370"/>
    <n v="171"/>
  </r>
  <r>
    <x v="371"/>
    <n v="133"/>
  </r>
  <r>
    <x v="447"/>
    <n v="19"/>
  </r>
  <r>
    <x v="372"/>
    <n v="64"/>
  </r>
  <r>
    <x v="213"/>
    <n v="336"/>
  </r>
  <r>
    <x v="214"/>
    <n v="146"/>
  </r>
  <r>
    <x v="269"/>
    <n v="35"/>
  </r>
  <r>
    <x v="216"/>
    <n v="217"/>
  </r>
  <r>
    <x v="217"/>
    <n v="225"/>
  </r>
  <r>
    <x v="218"/>
    <n v="80"/>
  </r>
  <r>
    <x v="273"/>
    <n v="172"/>
  </r>
  <r>
    <x v="147"/>
    <n v="16"/>
  </r>
  <r>
    <x v="148"/>
    <n v="156"/>
  </r>
  <r>
    <x v="635"/>
    <n v="88"/>
  </r>
  <r>
    <x v="275"/>
    <n v="34"/>
  </r>
  <r>
    <x v="222"/>
    <n v="251"/>
  </r>
  <r>
    <x v="736"/>
    <n v="114"/>
  </r>
  <r>
    <x v="529"/>
    <n v="69"/>
  </r>
  <r>
    <x v="226"/>
    <n v="178"/>
  </r>
  <r>
    <x v="281"/>
    <n v="10"/>
  </r>
  <r>
    <x v="558"/>
    <n v="3"/>
  </r>
  <r>
    <x v="481"/>
    <n v="75"/>
  </r>
  <r>
    <x v="559"/>
    <n v="47"/>
  </r>
  <r>
    <x v="616"/>
    <n v="9"/>
  </r>
  <r>
    <x v="532"/>
    <n v="366"/>
  </r>
  <r>
    <x v="381"/>
    <n v="65"/>
  </r>
  <r>
    <x v="383"/>
    <n v="275"/>
  </r>
  <r>
    <x v="161"/>
    <n v="213"/>
  </r>
  <r>
    <x v="236"/>
    <n v="15"/>
  </r>
  <r>
    <x v="1260"/>
    <n v="201"/>
  </r>
  <r>
    <x v="238"/>
    <n v="254"/>
  </r>
  <r>
    <x v="460"/>
    <n v="77"/>
  </r>
  <r>
    <x v="291"/>
    <n v="43"/>
  </r>
  <r>
    <x v="241"/>
    <n v="6"/>
  </r>
  <r>
    <x v="294"/>
    <n v="152"/>
  </r>
  <r>
    <x v="1168"/>
    <n v="70"/>
  </r>
  <r>
    <x v="695"/>
    <n v="50"/>
  </r>
  <r>
    <x v="247"/>
    <n v="230"/>
  </r>
  <r>
    <x v="728"/>
    <n v="44"/>
  </r>
  <r>
    <x v="544"/>
    <n v="129"/>
  </r>
  <r>
    <x v="568"/>
    <n v="12"/>
  </r>
  <r>
    <x v="438"/>
    <n v="227"/>
  </r>
  <r>
    <x v="644"/>
    <n v="108"/>
  </r>
  <r>
    <x v="753"/>
    <n v="63"/>
  </r>
  <r>
    <x v="609"/>
    <n v="24"/>
  </r>
  <r>
    <x v="610"/>
    <n v="8"/>
  </r>
  <r>
    <x v="1310"/>
    <n v="14"/>
  </r>
  <r>
    <x v="1311"/>
    <n v="44"/>
  </r>
  <r>
    <x v="1054"/>
    <n v="4"/>
  </r>
  <r>
    <x v="1312"/>
    <n v="34"/>
  </r>
  <r>
    <x v="1056"/>
    <n v="8"/>
  </r>
  <r>
    <x v="179"/>
    <n v="57"/>
  </r>
  <r>
    <x v="0"/>
    <n v="475"/>
  </r>
  <r>
    <x v="1"/>
    <n v="27"/>
  </r>
  <r>
    <x v="2"/>
    <n v="449"/>
  </r>
  <r>
    <x v="3"/>
    <n v="60"/>
  </r>
  <r>
    <x v="4"/>
    <n v="449"/>
  </r>
  <r>
    <x v="186"/>
    <n v="64"/>
  </r>
  <r>
    <x v="6"/>
    <n v="417"/>
  </r>
  <r>
    <x v="307"/>
    <n v="80"/>
  </r>
  <r>
    <x v="8"/>
    <n v="420"/>
  </r>
  <r>
    <x v="187"/>
    <n v="57"/>
  </r>
  <r>
    <x v="10"/>
    <n v="425"/>
  </r>
  <r>
    <x v="308"/>
    <n v="84"/>
  </r>
  <r>
    <x v="12"/>
    <n v="433"/>
  </r>
  <r>
    <x v="309"/>
    <n v="49"/>
  </r>
  <r>
    <x v="14"/>
    <n v="400"/>
  </r>
  <r>
    <x v="188"/>
    <n v="109"/>
  </r>
  <r>
    <x v="16"/>
    <n v="394"/>
  </r>
  <r>
    <x v="310"/>
    <n v="83"/>
  </r>
  <r>
    <x v="18"/>
    <n v="432"/>
  </r>
  <r>
    <x v="311"/>
    <n v="33"/>
  </r>
  <r>
    <x v="20"/>
    <n v="472"/>
  </r>
  <r>
    <x v="312"/>
    <n v="40"/>
  </r>
  <r>
    <x v="22"/>
    <n v="462"/>
  </r>
  <r>
    <x v="313"/>
    <n v="16"/>
  </r>
  <r>
    <x v="24"/>
    <n v="478"/>
  </r>
  <r>
    <x v="314"/>
    <n v="42"/>
  </r>
  <r>
    <x v="26"/>
    <n v="456"/>
  </r>
  <r>
    <x v="315"/>
    <n v="20"/>
  </r>
  <r>
    <x v="28"/>
    <n v="471"/>
  </r>
  <r>
    <x v="29"/>
    <n v="26"/>
  </r>
  <r>
    <x v="30"/>
    <n v="485"/>
  </r>
  <r>
    <x v="317"/>
    <n v="7"/>
  </r>
  <r>
    <x v="32"/>
    <n v="466"/>
  </r>
  <r>
    <x v="318"/>
    <n v="42"/>
  </r>
  <r>
    <x v="34"/>
    <n v="491"/>
  </r>
  <r>
    <x v="319"/>
    <n v="20"/>
  </r>
  <r>
    <x v="36"/>
    <n v="491"/>
  </r>
  <r>
    <x v="320"/>
    <n v="23"/>
  </r>
  <r>
    <x v="38"/>
    <n v="453"/>
  </r>
  <r>
    <x v="321"/>
    <n v="50"/>
  </r>
  <r>
    <x v="40"/>
    <n v="432"/>
  </r>
  <r>
    <x v="322"/>
    <n v="56"/>
  </r>
  <r>
    <x v="42"/>
    <n v="401"/>
  </r>
  <r>
    <x v="323"/>
    <n v="137"/>
  </r>
  <r>
    <x v="44"/>
    <n v="342"/>
  </r>
  <r>
    <x v="324"/>
    <n v="163"/>
  </r>
  <r>
    <x v="46"/>
    <n v="317"/>
  </r>
  <r>
    <x v="325"/>
    <n v="186"/>
  </r>
  <r>
    <x v="48"/>
    <n v="303"/>
  </r>
  <r>
    <x v="326"/>
    <n v="222"/>
  </r>
  <r>
    <x v="50"/>
    <n v="268"/>
  </r>
  <r>
    <x v="327"/>
    <n v="183"/>
  </r>
  <r>
    <x v="52"/>
    <n v="285"/>
  </r>
  <r>
    <x v="328"/>
    <n v="174"/>
  </r>
  <r>
    <x v="54"/>
    <n v="329"/>
  </r>
  <r>
    <x v="329"/>
    <n v="155"/>
  </r>
  <r>
    <x v="56"/>
    <n v="330"/>
  </r>
  <r>
    <x v="330"/>
    <n v="183"/>
  </r>
  <r>
    <x v="58"/>
    <n v="306"/>
  </r>
  <r>
    <x v="331"/>
    <n v="176"/>
  </r>
  <r>
    <x v="60"/>
    <n v="318"/>
  </r>
  <r>
    <x v="332"/>
    <n v="192"/>
  </r>
  <r>
    <x v="62"/>
    <n v="269"/>
  </r>
  <r>
    <x v="333"/>
    <n v="231"/>
  </r>
  <r>
    <x v="64"/>
    <n v="272"/>
  </r>
  <r>
    <x v="334"/>
    <n v="223"/>
  </r>
  <r>
    <x v="66"/>
    <n v="297"/>
  </r>
  <r>
    <x v="973"/>
    <n v="26"/>
  </r>
  <r>
    <x v="336"/>
    <n v="43"/>
  </r>
  <r>
    <x v="337"/>
    <n v="23"/>
  </r>
  <r>
    <x v="338"/>
    <n v="58"/>
  </r>
  <r>
    <x v="494"/>
    <n v="36"/>
  </r>
  <r>
    <x v="339"/>
    <n v="455"/>
  </r>
  <r>
    <x v="340"/>
    <n v="23"/>
  </r>
  <r>
    <x v="1313"/>
    <n v="423"/>
  </r>
  <r>
    <x v="262"/>
    <n v="475"/>
  </r>
  <r>
    <x v="495"/>
    <n v="12"/>
  </r>
  <r>
    <x v="77"/>
    <n v="9"/>
  </r>
  <r>
    <x v="342"/>
    <n v="450"/>
  </r>
  <r>
    <x v="79"/>
    <n v="9"/>
  </r>
  <r>
    <x v="80"/>
    <n v="19"/>
  </r>
  <r>
    <x v="343"/>
    <n v="464"/>
  </r>
  <r>
    <x v="1314"/>
    <n v="24"/>
  </r>
  <r>
    <x v="1018"/>
    <n v="476"/>
  </r>
  <r>
    <x v="344"/>
    <n v="57"/>
  </r>
  <r>
    <x v="85"/>
    <n v="448"/>
  </r>
  <r>
    <x v="86"/>
    <n v="27"/>
  </r>
  <r>
    <x v="87"/>
    <n v="19"/>
  </r>
  <r>
    <x v="88"/>
    <n v="424"/>
  </r>
  <r>
    <x v="89"/>
    <n v="18"/>
  </r>
  <r>
    <x v="346"/>
    <n v="27"/>
  </r>
  <r>
    <x v="91"/>
    <n v="434"/>
  </r>
  <r>
    <x v="92"/>
    <n v="71"/>
  </r>
  <r>
    <x v="347"/>
    <n v="27"/>
  </r>
  <r>
    <x v="94"/>
    <n v="372"/>
  </r>
  <r>
    <x v="95"/>
    <n v="99"/>
  </r>
  <r>
    <x v="348"/>
    <n v="19"/>
  </r>
  <r>
    <x v="97"/>
    <n v="359"/>
  </r>
  <r>
    <x v="263"/>
    <n v="84"/>
  </r>
  <r>
    <x v="349"/>
    <n v="63"/>
  </r>
  <r>
    <x v="100"/>
    <n v="372"/>
  </r>
  <r>
    <x v="101"/>
    <n v="26"/>
  </r>
  <r>
    <x v="350"/>
    <n v="82"/>
  </r>
  <r>
    <x v="103"/>
    <n v="350"/>
  </r>
  <r>
    <x v="104"/>
    <n v="104"/>
  </r>
  <r>
    <x v="351"/>
    <n v="78"/>
  </r>
  <r>
    <x v="106"/>
    <n v="364"/>
  </r>
  <r>
    <x v="352"/>
    <n v="141"/>
  </r>
  <r>
    <x v="353"/>
    <n v="33"/>
  </r>
  <r>
    <x v="109"/>
    <n v="363"/>
  </r>
  <r>
    <x v="264"/>
    <n v="94"/>
  </r>
  <r>
    <x v="355"/>
    <n v="1"/>
  </r>
  <r>
    <x v="112"/>
    <n v="451"/>
  </r>
  <r>
    <x v="265"/>
    <n v="18"/>
  </r>
  <r>
    <x v="356"/>
    <n v="36"/>
  </r>
  <r>
    <x v="115"/>
    <n v="25"/>
  </r>
  <r>
    <x v="116"/>
    <n v="408"/>
  </r>
  <r>
    <x v="911"/>
    <n v="12"/>
  </r>
  <r>
    <x v="118"/>
    <n v="99"/>
  </r>
  <r>
    <x v="198"/>
    <n v="30"/>
  </r>
  <r>
    <x v="122"/>
    <n v="451"/>
  </r>
  <r>
    <x v="362"/>
    <n v="89"/>
  </r>
  <r>
    <x v="363"/>
    <n v="52"/>
  </r>
  <r>
    <x v="524"/>
    <n v="29"/>
  </r>
  <r>
    <x v="589"/>
    <n v="173"/>
  </r>
  <r>
    <x v="799"/>
    <n v="43"/>
  </r>
  <r>
    <x v="365"/>
    <n v="71"/>
  </r>
  <r>
    <x v="366"/>
    <n v="134"/>
  </r>
  <r>
    <x v="367"/>
    <n v="71"/>
  </r>
  <r>
    <x v="526"/>
    <n v="229"/>
  </r>
  <r>
    <x v="527"/>
    <n v="45"/>
  </r>
  <r>
    <x v="528"/>
    <n v="189"/>
  </r>
  <r>
    <x v="368"/>
    <n v="249"/>
  </r>
  <r>
    <x v="681"/>
    <n v="99"/>
  </r>
  <r>
    <x v="598"/>
    <n v="184"/>
  </r>
  <r>
    <x v="599"/>
    <n v="209"/>
  </r>
  <r>
    <x v="447"/>
    <n v="86"/>
  </r>
  <r>
    <x v="372"/>
    <n v="13"/>
  </r>
  <r>
    <x v="448"/>
    <n v="34"/>
  </r>
  <r>
    <x v="449"/>
    <n v="185"/>
  </r>
  <r>
    <x v="604"/>
    <n v="316"/>
  </r>
  <r>
    <x v="450"/>
    <n v="113"/>
  </r>
  <r>
    <x v="1315"/>
    <n v="5"/>
  </r>
  <r>
    <x v="1316"/>
    <n v="9"/>
  </r>
  <r>
    <x v="219"/>
    <n v="170"/>
  </r>
  <r>
    <x v="147"/>
    <n v="91"/>
  </r>
  <r>
    <x v="1230"/>
    <n v="5"/>
  </r>
  <r>
    <x v="753"/>
    <n v="117"/>
  </r>
  <r>
    <x v="376"/>
    <n v="109"/>
  </r>
  <r>
    <x v="377"/>
    <n v="71"/>
  </r>
  <r>
    <x v="611"/>
    <n v="118"/>
  </r>
  <r>
    <x v="612"/>
    <n v="109"/>
  </r>
  <r>
    <x v="967"/>
    <n v="71"/>
  </r>
  <r>
    <x v="1074"/>
    <n v="46"/>
  </r>
  <r>
    <x v="707"/>
    <n v="176"/>
  </r>
  <r>
    <x v="380"/>
    <n v="83"/>
  </r>
  <r>
    <x v="806"/>
    <n v="84"/>
  </r>
  <r>
    <x v="233"/>
    <n v="129"/>
  </r>
  <r>
    <x v="709"/>
    <n v="51"/>
  </r>
  <r>
    <x v="536"/>
    <n v="301"/>
  </r>
  <r>
    <x v="710"/>
    <n v="53"/>
  </r>
  <r>
    <x v="537"/>
    <n v="45"/>
  </r>
  <r>
    <x v="654"/>
    <n v="244"/>
  </r>
  <r>
    <x v="738"/>
    <n v="134"/>
  </r>
  <r>
    <x v="1317"/>
    <n v="149"/>
  </r>
  <r>
    <x v="867"/>
    <n v="6"/>
  </r>
  <r>
    <x v="1318"/>
    <n v="100"/>
  </r>
  <r>
    <x v="999"/>
    <n v="290"/>
  </r>
  <r>
    <x v="983"/>
    <n v="8"/>
  </r>
  <r>
    <x v="1319"/>
    <n v="193"/>
  </r>
  <r>
    <x v="861"/>
    <n v="44"/>
  </r>
  <r>
    <x v="246"/>
    <n v="182"/>
  </r>
  <r>
    <x v="392"/>
    <n v="260"/>
  </r>
  <r>
    <x v="547"/>
    <n v="129"/>
  </r>
  <r>
    <x v="257"/>
    <n v="143"/>
  </r>
  <r>
    <x v="185"/>
    <n v="82"/>
  </r>
  <r>
    <x v="1044"/>
    <n v="1"/>
  </r>
  <r>
    <x v="0"/>
    <n v="483"/>
  </r>
  <r>
    <x v="1"/>
    <n v="45"/>
  </r>
  <r>
    <x v="2"/>
    <n v="430"/>
  </r>
  <r>
    <x v="3"/>
    <n v="47"/>
  </r>
  <r>
    <x v="4"/>
    <n v="471"/>
  </r>
  <r>
    <x v="186"/>
    <n v="11"/>
  </r>
  <r>
    <x v="6"/>
    <n v="462"/>
  </r>
  <r>
    <x v="307"/>
    <n v="35"/>
  </r>
  <r>
    <x v="8"/>
    <n v="450"/>
  </r>
  <r>
    <x v="187"/>
    <n v="38"/>
  </r>
  <r>
    <x v="10"/>
    <n v="443"/>
  </r>
  <r>
    <x v="308"/>
    <n v="31"/>
  </r>
  <r>
    <x v="12"/>
    <n v="447"/>
  </r>
  <r>
    <x v="309"/>
    <n v="48"/>
  </r>
  <r>
    <x v="14"/>
    <n v="438"/>
  </r>
  <r>
    <x v="188"/>
    <n v="20"/>
  </r>
  <r>
    <x v="16"/>
    <n v="462"/>
  </r>
  <r>
    <x v="310"/>
    <n v="20"/>
  </r>
  <r>
    <x v="18"/>
    <n v="465"/>
  </r>
  <r>
    <x v="311"/>
    <n v="8"/>
  </r>
  <r>
    <x v="20"/>
    <n v="478"/>
  </r>
  <r>
    <x v="312"/>
    <n v="20"/>
  </r>
  <r>
    <x v="22"/>
    <n v="487"/>
  </r>
  <r>
    <x v="313"/>
    <n v="6"/>
  </r>
  <r>
    <x v="24"/>
    <n v="489"/>
  </r>
  <r>
    <x v="314"/>
    <n v="11"/>
  </r>
  <r>
    <x v="26"/>
    <n v="482"/>
  </r>
  <r>
    <x v="315"/>
    <n v="37"/>
  </r>
  <r>
    <x v="28"/>
    <n v="424"/>
  </r>
  <r>
    <x v="316"/>
    <n v="98"/>
  </r>
  <r>
    <x v="30"/>
    <n v="386"/>
  </r>
  <r>
    <x v="317"/>
    <n v="127"/>
  </r>
  <r>
    <x v="32"/>
    <n v="375"/>
  </r>
  <r>
    <x v="318"/>
    <n v="150"/>
  </r>
  <r>
    <x v="34"/>
    <n v="323"/>
  </r>
  <r>
    <x v="319"/>
    <n v="165"/>
  </r>
  <r>
    <x v="36"/>
    <n v="333"/>
  </r>
  <r>
    <x v="320"/>
    <n v="171"/>
  </r>
  <r>
    <x v="38"/>
    <n v="335"/>
  </r>
  <r>
    <x v="321"/>
    <n v="147"/>
  </r>
  <r>
    <x v="40"/>
    <n v="348"/>
  </r>
  <r>
    <x v="322"/>
    <n v="155"/>
  </r>
  <r>
    <x v="42"/>
    <n v="320"/>
  </r>
  <r>
    <x v="323"/>
    <n v="213"/>
  </r>
  <r>
    <x v="44"/>
    <n v="240"/>
  </r>
  <r>
    <x v="324"/>
    <n v="233"/>
  </r>
  <r>
    <x v="46"/>
    <n v="252"/>
  </r>
  <r>
    <x v="325"/>
    <n v="227"/>
  </r>
  <r>
    <x v="48"/>
    <n v="283"/>
  </r>
  <r>
    <x v="326"/>
    <n v="220"/>
  </r>
  <r>
    <x v="50"/>
    <n v="309"/>
  </r>
  <r>
    <x v="327"/>
    <n v="222"/>
  </r>
  <r>
    <x v="52"/>
    <n v="278"/>
  </r>
  <r>
    <x v="328"/>
    <n v="225"/>
  </r>
  <r>
    <x v="54"/>
    <n v="280"/>
  </r>
  <r>
    <x v="329"/>
    <n v="226"/>
  </r>
  <r>
    <x v="56"/>
    <n v="268"/>
  </r>
  <r>
    <x v="330"/>
    <n v="217"/>
  </r>
  <r>
    <x v="58"/>
    <n v="310"/>
  </r>
  <r>
    <x v="331"/>
    <n v="164"/>
  </r>
  <r>
    <x v="60"/>
    <n v="364"/>
  </r>
  <r>
    <x v="332"/>
    <n v="184"/>
  </r>
  <r>
    <x v="62"/>
    <n v="299"/>
  </r>
  <r>
    <x v="333"/>
    <n v="192"/>
  </r>
  <r>
    <x v="64"/>
    <n v="334"/>
  </r>
  <r>
    <x v="334"/>
    <n v="196"/>
  </r>
  <r>
    <x v="66"/>
    <n v="292"/>
  </r>
  <r>
    <x v="933"/>
    <n v="9"/>
  </r>
  <r>
    <x v="973"/>
    <n v="8"/>
  </r>
  <r>
    <x v="574"/>
    <n v="13"/>
  </r>
  <r>
    <x v="671"/>
    <n v="32"/>
  </r>
  <r>
    <x v="337"/>
    <n v="38"/>
  </r>
  <r>
    <x v="338"/>
    <n v="144"/>
  </r>
  <r>
    <x v="494"/>
    <n v="2"/>
  </r>
  <r>
    <x v="339"/>
    <n v="340"/>
  </r>
  <r>
    <x v="340"/>
    <n v="124"/>
  </r>
  <r>
    <x v="341"/>
    <n v="38"/>
  </r>
  <r>
    <x v="262"/>
    <n v="391"/>
  </r>
  <r>
    <x v="495"/>
    <n v="58"/>
  </r>
  <r>
    <x v="77"/>
    <n v="23"/>
  </r>
  <r>
    <x v="342"/>
    <n v="453"/>
  </r>
  <r>
    <x v="79"/>
    <n v="52"/>
  </r>
  <r>
    <x v="1320"/>
    <n v="300"/>
  </r>
  <r>
    <x v="343"/>
    <n v="445"/>
  </r>
  <r>
    <x v="82"/>
    <n v="58"/>
  </r>
  <r>
    <x v="1300"/>
    <n v="193"/>
  </r>
  <r>
    <x v="344"/>
    <n v="430"/>
  </r>
  <r>
    <x v="85"/>
    <n v="51"/>
  </r>
  <r>
    <x v="86"/>
    <n v="11"/>
  </r>
  <r>
    <x v="345"/>
    <n v="417"/>
  </r>
  <r>
    <x v="88"/>
    <n v="41"/>
  </r>
  <r>
    <x v="1321"/>
    <n v="349"/>
  </r>
  <r>
    <x v="346"/>
    <n v="471"/>
  </r>
  <r>
    <x v="91"/>
    <n v="53"/>
  </r>
  <r>
    <x v="92"/>
    <n v="31"/>
  </r>
  <r>
    <x v="347"/>
    <n v="409"/>
  </r>
  <r>
    <x v="94"/>
    <n v="57"/>
  </r>
  <r>
    <x v="1322"/>
    <n v="178"/>
  </r>
  <r>
    <x v="348"/>
    <n v="418"/>
  </r>
  <r>
    <x v="97"/>
    <n v="79"/>
  </r>
  <r>
    <x v="263"/>
    <n v="77"/>
  </r>
  <r>
    <x v="349"/>
    <n v="338"/>
  </r>
  <r>
    <x v="100"/>
    <n v="78"/>
  </r>
  <r>
    <x v="101"/>
    <n v="61"/>
  </r>
  <r>
    <x v="350"/>
    <n v="96"/>
  </r>
  <r>
    <x v="103"/>
    <n v="360"/>
  </r>
  <r>
    <x v="104"/>
    <n v="57"/>
  </r>
  <r>
    <x v="351"/>
    <n v="89"/>
  </r>
  <r>
    <x v="106"/>
    <n v="398"/>
  </r>
  <r>
    <x v="352"/>
    <n v="42"/>
  </r>
  <r>
    <x v="108"/>
    <n v="2"/>
  </r>
  <r>
    <x v="109"/>
    <n v="494"/>
  </r>
  <r>
    <x v="110"/>
    <n v="13"/>
  </r>
  <r>
    <x v="111"/>
    <n v="23"/>
  </r>
  <r>
    <x v="112"/>
    <n v="280"/>
  </r>
  <r>
    <x v="113"/>
    <n v="226"/>
  </r>
  <r>
    <x v="114"/>
    <n v="37"/>
  </r>
  <r>
    <x v="115"/>
    <n v="213"/>
  </r>
  <r>
    <x v="116"/>
    <n v="235"/>
  </r>
  <r>
    <x v="196"/>
    <n v="36"/>
  </r>
  <r>
    <x v="118"/>
    <n v="214"/>
  </r>
  <r>
    <x v="199"/>
    <n v="261"/>
  </r>
  <r>
    <x v="123"/>
    <n v="41"/>
  </r>
  <r>
    <x v="200"/>
    <n v="323"/>
  </r>
  <r>
    <x v="201"/>
    <n v="51"/>
  </r>
  <r>
    <x v="364"/>
    <n v="51"/>
  </r>
  <r>
    <x v="203"/>
    <n v="170"/>
  </r>
  <r>
    <x v="365"/>
    <n v="60"/>
  </r>
  <r>
    <x v="366"/>
    <n v="242"/>
  </r>
  <r>
    <x v="367"/>
    <n v="40"/>
  </r>
  <r>
    <x v="526"/>
    <n v="23"/>
  </r>
  <r>
    <x v="445"/>
    <n v="70"/>
  </r>
  <r>
    <x v="207"/>
    <n v="215"/>
  </r>
  <r>
    <x v="368"/>
    <n v="42"/>
  </r>
  <r>
    <x v="721"/>
    <n v="163"/>
  </r>
  <r>
    <x v="370"/>
    <n v="53"/>
  </r>
  <r>
    <x v="210"/>
    <n v="49"/>
  </r>
  <r>
    <x v="211"/>
    <n v="284"/>
  </r>
  <r>
    <x v="372"/>
    <n v="182"/>
  </r>
  <r>
    <x v="213"/>
    <n v="165"/>
  </r>
  <r>
    <x v="214"/>
    <n v="185"/>
  </r>
  <r>
    <x v="215"/>
    <n v="150"/>
  </r>
  <r>
    <x v="216"/>
    <n v="27"/>
  </r>
  <r>
    <x v="271"/>
    <n v="305"/>
  </r>
  <r>
    <x v="218"/>
    <n v="123"/>
  </r>
  <r>
    <x v="273"/>
    <n v="238"/>
  </r>
  <r>
    <x v="373"/>
    <n v="135"/>
  </r>
  <r>
    <x v="1230"/>
    <n v="165"/>
  </r>
  <r>
    <x v="375"/>
    <n v="85"/>
  </r>
  <r>
    <x v="376"/>
    <n v="109"/>
  </r>
  <r>
    <x v="453"/>
    <n v="12"/>
  </r>
  <r>
    <x v="1048"/>
    <n v="63"/>
  </r>
  <r>
    <x v="281"/>
    <n v="49"/>
  </r>
  <r>
    <x v="282"/>
    <n v="123"/>
  </r>
  <r>
    <x v="531"/>
    <n v="75"/>
  </r>
  <r>
    <x v="757"/>
    <n v="114"/>
  </r>
  <r>
    <x v="230"/>
    <n v="69"/>
  </r>
  <r>
    <x v="231"/>
    <n v="116"/>
  </r>
  <r>
    <x v="284"/>
    <n v="77"/>
  </r>
  <r>
    <x v="485"/>
    <n v="14"/>
  </r>
  <r>
    <x v="561"/>
    <n v="209"/>
  </r>
  <r>
    <x v="287"/>
    <n v="39"/>
  </r>
  <r>
    <x v="236"/>
    <n v="90"/>
  </r>
  <r>
    <x v="237"/>
    <n v="31"/>
  </r>
  <r>
    <x v="726"/>
    <n v="6"/>
  </r>
  <r>
    <x v="846"/>
    <n v="102"/>
  </r>
  <r>
    <x v="1250"/>
    <n v="42"/>
  </r>
  <r>
    <x v="294"/>
    <n v="68"/>
  </r>
  <r>
    <x v="1323"/>
    <n v="164"/>
  </r>
  <r>
    <x v="1324"/>
    <n v="167"/>
  </r>
  <r>
    <x v="565"/>
    <n v="44"/>
  </r>
  <r>
    <x v="906"/>
    <n v="53"/>
  </r>
  <r>
    <x v="1147"/>
    <n v="171"/>
  </r>
  <r>
    <x v="776"/>
    <n v="42"/>
  </r>
  <r>
    <x v="542"/>
    <n v="7"/>
  </r>
  <r>
    <x v="695"/>
    <n v="60"/>
  </r>
  <r>
    <x v="567"/>
    <n v="110"/>
  </r>
  <r>
    <x v="830"/>
    <n v="168"/>
  </r>
  <r>
    <x v="1149"/>
    <n v="36"/>
  </r>
  <r>
    <x v="870"/>
    <n v="54"/>
  </r>
  <r>
    <x v="698"/>
    <n v="75"/>
  </r>
  <r>
    <x v="258"/>
    <n v="19"/>
  </r>
  <r>
    <x v="1150"/>
    <n v="54"/>
  </r>
  <r>
    <x v="1077"/>
    <n v="91"/>
  </r>
  <r>
    <x v="303"/>
    <n v="11"/>
  </r>
  <r>
    <x v="395"/>
    <n v="3"/>
  </r>
  <r>
    <x v="0"/>
    <n v="482"/>
  </r>
  <r>
    <x v="1"/>
    <n v="60"/>
  </r>
  <r>
    <x v="2"/>
    <n v="454"/>
  </r>
  <r>
    <x v="3"/>
    <n v="48"/>
  </r>
  <r>
    <x v="4"/>
    <n v="457"/>
  </r>
  <r>
    <x v="186"/>
    <n v="13"/>
  </r>
  <r>
    <x v="6"/>
    <n v="440"/>
  </r>
  <r>
    <x v="307"/>
    <n v="44"/>
  </r>
  <r>
    <x v="8"/>
    <n v="436"/>
  </r>
  <r>
    <x v="187"/>
    <n v="69"/>
  </r>
  <r>
    <x v="10"/>
    <n v="416"/>
  </r>
  <r>
    <x v="308"/>
    <n v="73"/>
  </r>
  <r>
    <x v="12"/>
    <n v="433"/>
  </r>
  <r>
    <x v="309"/>
    <n v="71"/>
  </r>
  <r>
    <x v="14"/>
    <n v="416"/>
  </r>
  <r>
    <x v="188"/>
    <n v="56"/>
  </r>
  <r>
    <x v="16"/>
    <n v="426"/>
  </r>
  <r>
    <x v="310"/>
    <n v="81"/>
  </r>
  <r>
    <x v="18"/>
    <n v="415"/>
  </r>
  <r>
    <x v="311"/>
    <n v="76"/>
  </r>
  <r>
    <x v="20"/>
    <n v="398"/>
  </r>
  <r>
    <x v="312"/>
    <n v="130"/>
  </r>
  <r>
    <x v="22"/>
    <n v="374"/>
  </r>
  <r>
    <x v="313"/>
    <n v="129"/>
  </r>
  <r>
    <x v="24"/>
    <n v="409"/>
  </r>
  <r>
    <x v="314"/>
    <n v="108"/>
  </r>
  <r>
    <x v="26"/>
    <n v="385"/>
  </r>
  <r>
    <x v="315"/>
    <n v="120"/>
  </r>
  <r>
    <x v="28"/>
    <n v="363"/>
  </r>
  <r>
    <x v="316"/>
    <n v="160"/>
  </r>
  <r>
    <x v="30"/>
    <n v="342"/>
  </r>
  <r>
    <x v="317"/>
    <n v="185"/>
  </r>
  <r>
    <x v="32"/>
    <n v="321"/>
  </r>
  <r>
    <x v="318"/>
    <n v="146"/>
  </r>
  <r>
    <x v="34"/>
    <n v="342"/>
  </r>
  <r>
    <x v="319"/>
    <n v="157"/>
  </r>
  <r>
    <x v="36"/>
    <n v="333"/>
  </r>
  <r>
    <x v="320"/>
    <n v="178"/>
  </r>
  <r>
    <x v="38"/>
    <n v="351"/>
  </r>
  <r>
    <x v="321"/>
    <n v="147"/>
  </r>
  <r>
    <x v="40"/>
    <n v="343"/>
  </r>
  <r>
    <x v="322"/>
    <n v="152"/>
  </r>
  <r>
    <x v="42"/>
    <n v="353"/>
  </r>
  <r>
    <x v="323"/>
    <n v="146"/>
  </r>
  <r>
    <x v="44"/>
    <n v="383"/>
  </r>
  <r>
    <x v="324"/>
    <n v="150"/>
  </r>
  <r>
    <x v="46"/>
    <n v="328"/>
  </r>
  <r>
    <x v="325"/>
    <n v="186"/>
  </r>
  <r>
    <x v="48"/>
    <n v="318"/>
  </r>
  <r>
    <x v="326"/>
    <n v="177"/>
  </r>
  <r>
    <x v="50"/>
    <n v="341"/>
  </r>
  <r>
    <x v="327"/>
    <n v="111"/>
  </r>
  <r>
    <x v="52"/>
    <n v="379"/>
  </r>
  <r>
    <x v="328"/>
    <n v="103"/>
  </r>
  <r>
    <x v="54"/>
    <n v="406"/>
  </r>
  <r>
    <x v="329"/>
    <n v="87"/>
  </r>
  <r>
    <x v="56"/>
    <n v="444"/>
  </r>
  <r>
    <x v="330"/>
    <n v="40"/>
  </r>
  <r>
    <x v="58"/>
    <n v="470"/>
  </r>
  <r>
    <x v="331"/>
    <n v="64"/>
  </r>
  <r>
    <x v="60"/>
    <n v="423"/>
  </r>
  <r>
    <x v="332"/>
    <n v="101"/>
  </r>
  <r>
    <x v="62"/>
    <n v="433"/>
  </r>
  <r>
    <x v="333"/>
    <n v="38"/>
  </r>
  <r>
    <x v="64"/>
    <n v="433"/>
  </r>
  <r>
    <x v="334"/>
    <n v="61"/>
  </r>
  <r>
    <x v="66"/>
    <n v="383"/>
  </r>
  <r>
    <x v="338"/>
    <n v="97"/>
  </r>
  <r>
    <x v="71"/>
    <n v="71"/>
  </r>
  <r>
    <x v="339"/>
    <n v="323"/>
  </r>
  <r>
    <x v="340"/>
    <n v="85"/>
  </r>
  <r>
    <x v="74"/>
    <n v="43"/>
  </r>
  <r>
    <x v="262"/>
    <n v="348"/>
  </r>
  <r>
    <x v="495"/>
    <n v="107"/>
  </r>
  <r>
    <x v="496"/>
    <n v="17"/>
  </r>
  <r>
    <x v="342"/>
    <n v="359"/>
  </r>
  <r>
    <x v="497"/>
    <n v="116"/>
  </r>
  <r>
    <x v="80"/>
    <n v="13"/>
  </r>
  <r>
    <x v="343"/>
    <n v="385"/>
  </r>
  <r>
    <x v="499"/>
    <n v="73"/>
  </r>
  <r>
    <x v="500"/>
    <n v="31"/>
  </r>
  <r>
    <x v="344"/>
    <n v="347"/>
  </r>
  <r>
    <x v="501"/>
    <n v="131"/>
  </r>
  <r>
    <x v="577"/>
    <n v="4"/>
  </r>
  <r>
    <x v="345"/>
    <n v="356"/>
  </r>
  <r>
    <x v="502"/>
    <n v="117"/>
  </r>
  <r>
    <x v="89"/>
    <n v="10"/>
  </r>
  <r>
    <x v="346"/>
    <n v="437"/>
  </r>
  <r>
    <x v="503"/>
    <n v="33"/>
  </r>
  <r>
    <x v="92"/>
    <n v="14"/>
  </r>
  <r>
    <x v="347"/>
    <n v="435"/>
  </r>
  <r>
    <x v="505"/>
    <n v="26"/>
  </r>
  <r>
    <x v="95"/>
    <n v="69"/>
  </r>
  <r>
    <x v="348"/>
    <n v="429"/>
  </r>
  <r>
    <x v="97"/>
    <n v="10"/>
  </r>
  <r>
    <x v="263"/>
    <n v="85"/>
  </r>
  <r>
    <x v="349"/>
    <n v="415"/>
  </r>
  <r>
    <x v="509"/>
    <n v="7"/>
  </r>
  <r>
    <x v="101"/>
    <n v="80"/>
  </r>
  <r>
    <x v="350"/>
    <n v="392"/>
  </r>
  <r>
    <x v="511"/>
    <n v="9"/>
  </r>
  <r>
    <x v="582"/>
    <n v="15"/>
  </r>
  <r>
    <x v="351"/>
    <n v="445"/>
  </r>
  <r>
    <x v="512"/>
    <n v="34"/>
  </r>
  <r>
    <x v="583"/>
    <n v="16"/>
  </r>
  <r>
    <x v="353"/>
    <n v="456"/>
  </r>
  <r>
    <x v="513"/>
    <n v="21"/>
  </r>
  <r>
    <x v="264"/>
    <n v="53"/>
  </r>
  <r>
    <x v="355"/>
    <n v="425"/>
  </r>
  <r>
    <x v="112"/>
    <n v="63"/>
  </r>
  <r>
    <x v="265"/>
    <n v="19"/>
  </r>
  <r>
    <x v="356"/>
    <n v="431"/>
  </r>
  <r>
    <x v="115"/>
    <n v="46"/>
  </r>
  <r>
    <x v="408"/>
    <n v="54"/>
  </r>
  <r>
    <x v="358"/>
    <n v="392"/>
  </r>
  <r>
    <x v="118"/>
    <n v="38"/>
  </r>
  <r>
    <x v="266"/>
    <n v="226"/>
  </r>
  <r>
    <x v="1325"/>
    <n v="18"/>
  </r>
  <r>
    <x v="551"/>
    <n v="121"/>
  </r>
  <r>
    <x v="119"/>
    <n v="174"/>
  </r>
  <r>
    <x v="197"/>
    <n v="132"/>
  </r>
  <r>
    <x v="267"/>
    <n v="108"/>
  </r>
  <r>
    <x v="872"/>
    <n v="104"/>
  </r>
  <r>
    <x v="268"/>
    <n v="156"/>
  </r>
  <r>
    <x v="124"/>
    <n v="200"/>
  </r>
  <r>
    <x v="752"/>
    <n v="130"/>
  </r>
  <r>
    <x v="126"/>
    <n v="328"/>
  </r>
  <r>
    <x v="767"/>
    <n v="75"/>
  </r>
  <r>
    <x v="874"/>
    <n v="29"/>
  </r>
  <r>
    <x v="768"/>
    <n v="116"/>
  </r>
  <r>
    <x v="130"/>
    <n v="323"/>
  </r>
  <r>
    <x v="474"/>
    <n v="162"/>
  </r>
  <r>
    <x v="475"/>
    <n v="263"/>
  </r>
  <r>
    <x v="875"/>
    <n v="79"/>
  </r>
  <r>
    <x v="1326"/>
    <n v="56"/>
  </r>
  <r>
    <x v="876"/>
    <n v="128"/>
  </r>
  <r>
    <x v="136"/>
    <n v="291"/>
  </r>
  <r>
    <x v="877"/>
    <n v="81"/>
  </r>
  <r>
    <x v="476"/>
    <n v="362"/>
  </r>
  <r>
    <x v="139"/>
    <n v="2"/>
  </r>
  <r>
    <x v="1182"/>
    <n v="80"/>
  </r>
  <r>
    <x v="878"/>
    <n v="54"/>
  </r>
  <r>
    <x v="142"/>
    <n v="299"/>
  </r>
  <r>
    <x v="879"/>
    <n v="57"/>
  </r>
  <r>
    <x v="605"/>
    <n v="410"/>
  </r>
  <r>
    <x v="650"/>
    <n v="4"/>
  </r>
  <r>
    <x v="146"/>
    <n v="6"/>
  </r>
  <r>
    <x v="1027"/>
    <n v="74"/>
  </r>
  <r>
    <x v="148"/>
    <n v="414"/>
  </r>
  <r>
    <x v="769"/>
    <n v="8"/>
  </r>
  <r>
    <x v="150"/>
    <n v="391"/>
  </r>
  <r>
    <x v="151"/>
    <n v="68"/>
  </r>
  <r>
    <x v="1242"/>
    <n v="112"/>
  </r>
  <r>
    <x v="1327"/>
    <n v="12"/>
  </r>
  <r>
    <x v="1186"/>
    <n v="31"/>
  </r>
  <r>
    <x v="1328"/>
    <n v="8"/>
  </r>
  <r>
    <x v="556"/>
    <n v="3"/>
  </r>
  <r>
    <x v="1329"/>
    <n v="40"/>
  </r>
  <r>
    <x v="1189"/>
    <n v="91"/>
  </r>
  <r>
    <x v="1131"/>
    <n v="57"/>
  </r>
  <r>
    <x v="998"/>
    <n v="99"/>
  </r>
  <r>
    <x v="157"/>
    <n v="22"/>
  </r>
  <r>
    <x v="883"/>
    <n v="78"/>
  </r>
  <r>
    <x v="159"/>
    <n v="27"/>
  </r>
  <r>
    <x v="666"/>
    <n v="227"/>
  </r>
  <r>
    <x v="161"/>
    <n v="46"/>
  </r>
  <r>
    <x v="1330"/>
    <n v="30"/>
  </r>
  <r>
    <x v="426"/>
    <n v="82"/>
  </r>
  <r>
    <x v="884"/>
    <n v="246"/>
  </r>
  <r>
    <x v="165"/>
    <n v="65"/>
  </r>
  <r>
    <x v="428"/>
    <n v="27"/>
  </r>
  <r>
    <x v="1331"/>
    <n v="24"/>
  </r>
  <r>
    <x v="430"/>
    <n v="10"/>
  </r>
  <r>
    <x v="839"/>
    <n v="214"/>
  </r>
  <r>
    <x v="567"/>
    <n v="15"/>
  </r>
  <r>
    <x v="547"/>
    <n v="8"/>
  </r>
  <r>
    <x v="394"/>
    <n v="244"/>
  </r>
  <r>
    <x v="250"/>
    <n v="21"/>
  </r>
  <r>
    <x v="452"/>
    <n v="13"/>
  </r>
  <r>
    <x v="251"/>
    <n v="66"/>
  </r>
  <r>
    <x v="453"/>
    <n v="43"/>
  </r>
  <r>
    <x v="1332"/>
    <n v="40"/>
  </r>
  <r>
    <x v="1083"/>
    <n v="38"/>
  </r>
  <r>
    <x v="254"/>
    <n v="95"/>
  </r>
  <r>
    <x v="0"/>
    <n v="440"/>
  </r>
  <r>
    <x v="259"/>
    <n v="7"/>
  </r>
  <r>
    <x v="2"/>
    <n v="509"/>
  </r>
  <r>
    <x v="3"/>
    <n v="21"/>
  </r>
  <r>
    <x v="4"/>
    <n v="463"/>
  </r>
  <r>
    <x v="186"/>
    <n v="6"/>
  </r>
  <r>
    <x v="6"/>
    <n v="480"/>
  </r>
  <r>
    <x v="307"/>
    <n v="33"/>
  </r>
  <r>
    <x v="8"/>
    <n v="477"/>
  </r>
  <r>
    <x v="187"/>
    <n v="19"/>
  </r>
  <r>
    <x v="10"/>
    <n v="455"/>
  </r>
  <r>
    <x v="308"/>
    <n v="46"/>
  </r>
  <r>
    <x v="12"/>
    <n v="435"/>
  </r>
  <r>
    <x v="309"/>
    <n v="39"/>
  </r>
  <r>
    <x v="14"/>
    <n v="490"/>
  </r>
  <r>
    <x v="188"/>
    <n v="9"/>
  </r>
  <r>
    <x v="16"/>
    <n v="478"/>
  </r>
  <r>
    <x v="310"/>
    <n v="54"/>
  </r>
  <r>
    <x v="18"/>
    <n v="405"/>
  </r>
  <r>
    <x v="311"/>
    <n v="125"/>
  </r>
  <r>
    <x v="20"/>
    <n v="401"/>
  </r>
  <r>
    <x v="312"/>
    <n v="76"/>
  </r>
  <r>
    <x v="22"/>
    <n v="424"/>
  </r>
  <r>
    <x v="313"/>
    <n v="67"/>
  </r>
  <r>
    <x v="24"/>
    <n v="416"/>
  </r>
  <r>
    <x v="314"/>
    <n v="81"/>
  </r>
  <r>
    <x v="26"/>
    <n v="383"/>
  </r>
  <r>
    <x v="315"/>
    <n v="76"/>
  </r>
  <r>
    <x v="28"/>
    <n v="426"/>
  </r>
  <r>
    <x v="316"/>
    <n v="67"/>
  </r>
  <r>
    <x v="30"/>
    <n v="444"/>
  </r>
  <r>
    <x v="317"/>
    <n v="34"/>
  </r>
  <r>
    <x v="32"/>
    <n v="481"/>
  </r>
  <r>
    <x v="33"/>
    <n v="8"/>
  </r>
  <r>
    <x v="34"/>
    <n v="489"/>
  </r>
  <r>
    <x v="35"/>
    <n v="30"/>
  </r>
  <r>
    <x v="36"/>
    <n v="408"/>
  </r>
  <r>
    <x v="37"/>
    <n v="67"/>
  </r>
  <r>
    <x v="38"/>
    <n v="425"/>
  </r>
  <r>
    <x v="39"/>
    <n v="57"/>
  </r>
  <r>
    <x v="40"/>
    <n v="435"/>
  </r>
  <r>
    <x v="41"/>
    <n v="73"/>
  </r>
  <r>
    <x v="42"/>
    <n v="408"/>
  </r>
  <r>
    <x v="43"/>
    <n v="80"/>
  </r>
  <r>
    <x v="44"/>
    <n v="427"/>
  </r>
  <r>
    <x v="45"/>
    <n v="68"/>
  </r>
  <r>
    <x v="46"/>
    <n v="451"/>
  </r>
  <r>
    <x v="47"/>
    <n v="42"/>
  </r>
  <r>
    <x v="48"/>
    <n v="454"/>
  </r>
  <r>
    <x v="326"/>
    <n v="5"/>
  </r>
  <r>
    <x v="50"/>
    <n v="474"/>
  </r>
  <r>
    <x v="327"/>
    <n v="41"/>
  </r>
  <r>
    <x v="52"/>
    <n v="423"/>
  </r>
  <r>
    <x v="328"/>
    <n v="53"/>
  </r>
  <r>
    <x v="54"/>
    <n v="427"/>
  </r>
  <r>
    <x v="329"/>
    <n v="52"/>
  </r>
  <r>
    <x v="56"/>
    <n v="426"/>
  </r>
  <r>
    <x v="330"/>
    <n v="100"/>
  </r>
  <r>
    <x v="58"/>
    <n v="408"/>
  </r>
  <r>
    <x v="331"/>
    <n v="126"/>
  </r>
  <r>
    <x v="60"/>
    <n v="382"/>
  </r>
  <r>
    <x v="332"/>
    <n v="123"/>
  </r>
  <r>
    <x v="62"/>
    <n v="395"/>
  </r>
  <r>
    <x v="333"/>
    <n v="103"/>
  </r>
  <r>
    <x v="64"/>
    <n v="381"/>
  </r>
  <r>
    <x v="334"/>
    <n v="120"/>
  </r>
  <r>
    <x v="66"/>
    <n v="400"/>
  </r>
  <r>
    <x v="972"/>
    <n v="76"/>
  </r>
  <r>
    <x v="336"/>
    <n v="24"/>
  </r>
  <r>
    <x v="70"/>
    <n v="501"/>
  </r>
  <r>
    <x v="71"/>
    <n v="28"/>
  </r>
  <r>
    <x v="72"/>
    <n v="13"/>
  </r>
  <r>
    <x v="73"/>
    <n v="449"/>
  </r>
  <r>
    <x v="74"/>
    <n v="53"/>
  </r>
  <r>
    <x v="75"/>
    <n v="8"/>
  </r>
  <r>
    <x v="76"/>
    <n v="439"/>
  </r>
  <r>
    <x v="77"/>
    <n v="5"/>
  </r>
  <r>
    <x v="78"/>
    <n v="101"/>
  </r>
  <r>
    <x v="79"/>
    <n v="387"/>
  </r>
  <r>
    <x v="403"/>
    <n v="62"/>
  </r>
  <r>
    <x v="81"/>
    <n v="133"/>
  </r>
  <r>
    <x v="82"/>
    <n v="306"/>
  </r>
  <r>
    <x v="404"/>
    <n v="151"/>
  </r>
  <r>
    <x v="84"/>
    <n v="55"/>
  </r>
  <r>
    <x v="85"/>
    <n v="287"/>
  </r>
  <r>
    <x v="405"/>
    <n v="147"/>
  </r>
  <r>
    <x v="87"/>
    <n v="77"/>
  </r>
  <r>
    <x v="88"/>
    <n v="287"/>
  </r>
  <r>
    <x v="190"/>
    <n v="117"/>
  </r>
  <r>
    <x v="90"/>
    <n v="73"/>
  </r>
  <r>
    <x v="91"/>
    <n v="269"/>
  </r>
  <r>
    <x v="191"/>
    <n v="118"/>
  </r>
  <r>
    <x v="93"/>
    <n v="120"/>
  </r>
  <r>
    <x v="94"/>
    <n v="294"/>
  </r>
  <r>
    <x v="192"/>
    <n v="119"/>
  </r>
  <r>
    <x v="96"/>
    <n v="31"/>
  </r>
  <r>
    <x v="97"/>
    <n v="304"/>
  </r>
  <r>
    <x v="98"/>
    <n v="208"/>
  </r>
  <r>
    <x v="99"/>
    <n v="10"/>
  </r>
  <r>
    <x v="100"/>
    <n v="277"/>
  </r>
  <r>
    <x v="193"/>
    <n v="194"/>
  </r>
  <r>
    <x v="102"/>
    <n v="97"/>
  </r>
  <r>
    <x v="103"/>
    <n v="240"/>
  </r>
  <r>
    <x v="194"/>
    <n v="251"/>
  </r>
  <r>
    <x v="105"/>
    <n v="44"/>
  </r>
  <r>
    <x v="106"/>
    <n v="204"/>
  </r>
  <r>
    <x v="107"/>
    <n v="275"/>
  </r>
  <r>
    <x v="108"/>
    <n v="36"/>
  </r>
  <r>
    <x v="109"/>
    <n v="229"/>
  </r>
  <r>
    <x v="110"/>
    <n v="222"/>
  </r>
  <r>
    <x v="111"/>
    <n v="21"/>
  </r>
  <r>
    <x v="112"/>
    <n v="267"/>
  </r>
  <r>
    <x v="113"/>
    <n v="210"/>
  </r>
  <r>
    <x v="114"/>
    <n v="52"/>
  </r>
  <r>
    <x v="115"/>
    <n v="220"/>
  </r>
  <r>
    <x v="116"/>
    <n v="239"/>
  </r>
  <r>
    <x v="1333"/>
    <n v="38"/>
  </r>
  <r>
    <x v="118"/>
    <n v="235"/>
  </r>
  <r>
    <x v="119"/>
    <n v="5"/>
  </r>
  <r>
    <x v="197"/>
    <n v="228"/>
  </r>
  <r>
    <x v="198"/>
    <n v="32"/>
  </r>
  <r>
    <x v="122"/>
    <n v="398"/>
  </r>
  <r>
    <x v="123"/>
    <n v="40"/>
  </r>
  <r>
    <x v="200"/>
    <n v="50"/>
  </r>
  <r>
    <x v="125"/>
    <n v="75"/>
  </r>
  <r>
    <x v="202"/>
    <n v="179"/>
  </r>
  <r>
    <x v="127"/>
    <n v="99"/>
  </r>
  <r>
    <x v="204"/>
    <n v="164"/>
  </r>
  <r>
    <x v="129"/>
    <n v="82"/>
  </r>
  <r>
    <x v="205"/>
    <n v="118"/>
  </r>
  <r>
    <x v="206"/>
    <n v="53"/>
  </r>
  <r>
    <x v="445"/>
    <n v="212"/>
  </r>
  <r>
    <x v="368"/>
    <n v="62"/>
  </r>
  <r>
    <x v="369"/>
    <n v="16"/>
  </r>
  <r>
    <x v="446"/>
    <n v="180"/>
  </r>
  <r>
    <x v="371"/>
    <n v="108"/>
  </r>
  <r>
    <x v="211"/>
    <n v="127"/>
  </r>
  <r>
    <x v="601"/>
    <n v="27"/>
  </r>
  <r>
    <x v="602"/>
    <n v="125"/>
  </r>
  <r>
    <x v="449"/>
    <n v="53"/>
  </r>
  <r>
    <x v="604"/>
    <n v="3"/>
  </r>
  <r>
    <x v="216"/>
    <n v="70"/>
  </r>
  <r>
    <x v="1315"/>
    <n v="19"/>
  </r>
  <r>
    <x v="272"/>
    <n v="86"/>
  </r>
  <r>
    <x v="219"/>
    <n v="170"/>
  </r>
  <r>
    <x v="1027"/>
    <n v="139"/>
  </r>
  <r>
    <x v="274"/>
    <n v="224"/>
  </r>
  <r>
    <x v="220"/>
    <n v="85"/>
  </r>
  <r>
    <x v="251"/>
    <n v="322"/>
  </r>
  <r>
    <x v="276"/>
    <n v="86"/>
  </r>
  <r>
    <x v="1334"/>
    <n v="51"/>
  </r>
  <r>
    <x v="652"/>
    <n v="233"/>
  </r>
  <r>
    <x v="702"/>
    <n v="233"/>
  </r>
  <r>
    <x v="737"/>
    <n v="171"/>
  </r>
  <r>
    <x v="756"/>
    <n v="17"/>
  </r>
  <r>
    <x v="612"/>
    <n v="23"/>
  </r>
  <r>
    <x v="456"/>
    <n v="231"/>
  </r>
  <r>
    <x v="229"/>
    <n v="174"/>
  </r>
  <r>
    <x v="458"/>
    <n v="266"/>
  </r>
  <r>
    <x v="231"/>
    <n v="164"/>
  </r>
  <r>
    <x v="381"/>
    <n v="40"/>
  </r>
  <r>
    <x v="492"/>
    <n v="197"/>
  </r>
  <r>
    <x v="383"/>
    <n v="52"/>
  </r>
  <r>
    <x v="235"/>
    <n v="205"/>
  </r>
  <r>
    <x v="1330"/>
    <n v="164"/>
  </r>
  <r>
    <x v="537"/>
    <n v="87"/>
  </r>
  <r>
    <x v="238"/>
    <n v="81"/>
  </r>
  <r>
    <x v="290"/>
    <n v="149"/>
  </r>
  <r>
    <x v="291"/>
    <n v="82"/>
  </r>
  <r>
    <x v="242"/>
    <n v="51"/>
  </r>
  <r>
    <x v="868"/>
    <n v="71"/>
  </r>
  <r>
    <x v="243"/>
    <n v="112"/>
  </r>
  <r>
    <x v="1335"/>
    <n v="124"/>
  </r>
  <r>
    <x v="542"/>
    <n v="4"/>
  </r>
  <r>
    <x v="662"/>
    <n v="8"/>
  </r>
  <r>
    <x v="465"/>
    <n v="125"/>
  </r>
  <r>
    <x v="568"/>
    <n v="1"/>
  </r>
  <r>
    <x v="1089"/>
    <n v="77"/>
  </r>
  <r>
    <x v="1169"/>
    <n v="21"/>
  </r>
  <r>
    <x v="376"/>
    <n v="37"/>
  </r>
  <r>
    <x v="1336"/>
    <n v="18"/>
  </r>
  <r>
    <x v="1053"/>
    <n v="109"/>
  </r>
  <r>
    <x v="665"/>
    <n v="125"/>
  </r>
  <r>
    <x v="1083"/>
    <n v="52"/>
  </r>
  <r>
    <x v="254"/>
    <n v="154"/>
  </r>
  <r>
    <x v="764"/>
    <n v="52"/>
  </r>
  <r>
    <x v="0"/>
    <n v="443"/>
  </r>
  <r>
    <x v="259"/>
    <n v="30"/>
  </r>
  <r>
    <x v="2"/>
    <n v="467"/>
  </r>
  <r>
    <x v="3"/>
    <n v="23"/>
  </r>
  <r>
    <x v="4"/>
    <n v="480"/>
  </r>
  <r>
    <x v="5"/>
    <n v="2"/>
  </r>
  <r>
    <x v="6"/>
    <n v="502"/>
  </r>
  <r>
    <x v="7"/>
    <n v="2"/>
  </r>
  <r>
    <x v="8"/>
    <n v="467"/>
  </r>
  <r>
    <x v="187"/>
    <n v="29"/>
  </r>
  <r>
    <x v="10"/>
    <n v="462"/>
  </r>
  <r>
    <x v="11"/>
    <n v="22"/>
  </r>
  <r>
    <x v="12"/>
    <n v="467"/>
  </r>
  <r>
    <x v="13"/>
    <n v="50"/>
  </r>
  <r>
    <x v="14"/>
    <n v="431"/>
  </r>
  <r>
    <x v="15"/>
    <n v="52"/>
  </r>
  <r>
    <x v="16"/>
    <n v="428"/>
  </r>
  <r>
    <x v="17"/>
    <n v="50"/>
  </r>
  <r>
    <x v="18"/>
    <n v="435"/>
  </r>
  <r>
    <x v="19"/>
    <n v="69"/>
  </r>
  <r>
    <x v="20"/>
    <n v="420"/>
  </r>
  <r>
    <x v="21"/>
    <n v="95"/>
  </r>
  <r>
    <x v="22"/>
    <n v="385"/>
  </r>
  <r>
    <x v="23"/>
    <n v="135"/>
  </r>
  <r>
    <x v="24"/>
    <n v="375"/>
  </r>
  <r>
    <x v="25"/>
    <n v="102"/>
  </r>
  <r>
    <x v="26"/>
    <n v="408"/>
  </r>
  <r>
    <x v="27"/>
    <n v="102"/>
  </r>
  <r>
    <x v="28"/>
    <n v="383"/>
  </r>
  <r>
    <x v="29"/>
    <n v="109"/>
  </r>
  <r>
    <x v="30"/>
    <n v="345"/>
  </r>
  <r>
    <x v="31"/>
    <n v="132"/>
  </r>
  <r>
    <x v="32"/>
    <n v="347"/>
  </r>
  <r>
    <x v="33"/>
    <n v="142"/>
  </r>
  <r>
    <x v="34"/>
    <n v="329"/>
  </r>
  <r>
    <x v="35"/>
    <n v="209"/>
  </r>
  <r>
    <x v="36"/>
    <n v="285"/>
  </r>
  <r>
    <x v="37"/>
    <n v="207"/>
  </r>
  <r>
    <x v="38"/>
    <n v="302"/>
  </r>
  <r>
    <x v="39"/>
    <n v="204"/>
  </r>
  <r>
    <x v="40"/>
    <n v="296"/>
  </r>
  <r>
    <x v="41"/>
    <n v="181"/>
  </r>
  <r>
    <x v="42"/>
    <n v="315"/>
  </r>
  <r>
    <x v="43"/>
    <n v="138"/>
  </r>
  <r>
    <x v="44"/>
    <n v="384"/>
  </r>
  <r>
    <x v="45"/>
    <n v="102"/>
  </r>
  <r>
    <x v="46"/>
    <n v="428"/>
  </r>
  <r>
    <x v="47"/>
    <n v="44"/>
  </r>
  <r>
    <x v="48"/>
    <n v="467"/>
  </r>
  <r>
    <x v="49"/>
    <n v="20"/>
  </r>
  <r>
    <x v="50"/>
    <n v="480"/>
  </r>
  <r>
    <x v="327"/>
    <n v="7"/>
  </r>
  <r>
    <x v="52"/>
    <n v="447"/>
  </r>
  <r>
    <x v="328"/>
    <n v="41"/>
  </r>
  <r>
    <x v="54"/>
    <n v="450"/>
  </r>
  <r>
    <x v="329"/>
    <n v="54"/>
  </r>
  <r>
    <x v="56"/>
    <n v="405"/>
  </r>
  <r>
    <x v="330"/>
    <n v="98"/>
  </r>
  <r>
    <x v="58"/>
    <n v="367"/>
  </r>
  <r>
    <x v="331"/>
    <n v="98"/>
  </r>
  <r>
    <x v="60"/>
    <n v="367"/>
  </r>
  <r>
    <x v="332"/>
    <n v="164"/>
  </r>
  <r>
    <x v="62"/>
    <n v="331"/>
  </r>
  <r>
    <x v="333"/>
    <n v="197"/>
  </r>
  <r>
    <x v="64"/>
    <n v="295"/>
  </r>
  <r>
    <x v="334"/>
    <n v="215"/>
  </r>
  <r>
    <x v="66"/>
    <n v="291"/>
  </r>
  <r>
    <x v="1025"/>
    <n v="29"/>
  </r>
  <r>
    <x v="336"/>
    <n v="35"/>
  </r>
  <r>
    <x v="338"/>
    <n v="120"/>
  </r>
  <r>
    <x v="71"/>
    <n v="5"/>
  </r>
  <r>
    <x v="339"/>
    <n v="381"/>
  </r>
  <r>
    <x v="340"/>
    <n v="123"/>
  </r>
  <r>
    <x v="74"/>
    <n v="33"/>
  </r>
  <r>
    <x v="262"/>
    <n v="379"/>
  </r>
  <r>
    <x v="495"/>
    <n v="84"/>
  </r>
  <r>
    <x v="77"/>
    <n v="15"/>
  </r>
  <r>
    <x v="342"/>
    <n v="414"/>
  </r>
  <r>
    <x v="497"/>
    <n v="39"/>
  </r>
  <r>
    <x v="80"/>
    <n v="63"/>
  </r>
  <r>
    <x v="343"/>
    <n v="401"/>
  </r>
  <r>
    <x v="499"/>
    <n v="51"/>
  </r>
  <r>
    <x v="83"/>
    <n v="86"/>
  </r>
  <r>
    <x v="344"/>
    <n v="378"/>
  </r>
  <r>
    <x v="501"/>
    <n v="44"/>
  </r>
  <r>
    <x v="86"/>
    <n v="65"/>
  </r>
  <r>
    <x v="345"/>
    <n v="382"/>
  </r>
  <r>
    <x v="502"/>
    <n v="43"/>
  </r>
  <r>
    <x v="89"/>
    <n v="21"/>
  </r>
  <r>
    <x v="346"/>
    <n v="455"/>
  </r>
  <r>
    <x v="503"/>
    <n v="13"/>
  </r>
  <r>
    <x v="92"/>
    <n v="11"/>
  </r>
  <r>
    <x v="347"/>
    <n v="471"/>
  </r>
  <r>
    <x v="505"/>
    <n v="34"/>
  </r>
  <r>
    <x v="95"/>
    <n v="46"/>
  </r>
  <r>
    <x v="348"/>
    <n v="449"/>
  </r>
  <r>
    <x v="507"/>
    <n v="28"/>
  </r>
  <r>
    <x v="263"/>
    <n v="52"/>
  </r>
  <r>
    <x v="349"/>
    <n v="439"/>
  </r>
  <r>
    <x v="509"/>
    <n v="13"/>
  </r>
  <r>
    <x v="510"/>
    <n v="10"/>
  </r>
  <r>
    <x v="350"/>
    <n v="455"/>
  </r>
  <r>
    <x v="511"/>
    <n v="1"/>
  </r>
  <r>
    <x v="582"/>
    <n v="54"/>
  </r>
  <r>
    <x v="351"/>
    <n v="405"/>
  </r>
  <r>
    <x v="512"/>
    <n v="20"/>
  </r>
  <r>
    <x v="583"/>
    <n v="54"/>
  </r>
  <r>
    <x v="353"/>
    <n v="458"/>
  </r>
  <r>
    <x v="513"/>
    <n v="15"/>
  </r>
  <r>
    <x v="514"/>
    <n v="21"/>
  </r>
  <r>
    <x v="355"/>
    <n v="442"/>
  </r>
  <r>
    <x v="112"/>
    <n v="56"/>
  </r>
  <r>
    <x v="265"/>
    <n v="22"/>
  </r>
  <r>
    <x v="356"/>
    <n v="467"/>
  </r>
  <r>
    <x v="115"/>
    <n v="45"/>
  </r>
  <r>
    <x v="993"/>
    <n v="7"/>
  </r>
  <r>
    <x v="358"/>
    <n v="457"/>
  </r>
  <r>
    <x v="118"/>
    <n v="27"/>
  </r>
  <r>
    <x v="266"/>
    <n v="233"/>
  </r>
  <r>
    <x v="551"/>
    <n v="119"/>
  </r>
  <r>
    <x v="119"/>
    <n v="126"/>
  </r>
  <r>
    <x v="197"/>
    <n v="252"/>
  </r>
  <r>
    <x v="267"/>
    <n v="36"/>
  </r>
  <r>
    <x v="872"/>
    <n v="176"/>
  </r>
  <r>
    <x v="268"/>
    <n v="128"/>
  </r>
  <r>
    <x v="124"/>
    <n v="194"/>
  </r>
  <r>
    <x v="752"/>
    <n v="212"/>
  </r>
  <r>
    <x v="126"/>
    <n v="235"/>
  </r>
  <r>
    <x v="767"/>
    <n v="87"/>
  </r>
  <r>
    <x v="874"/>
    <n v="147"/>
  </r>
  <r>
    <x v="768"/>
    <n v="72"/>
  </r>
  <r>
    <x v="130"/>
    <n v="236"/>
  </r>
  <r>
    <x v="474"/>
    <n v="54"/>
  </r>
  <r>
    <x v="475"/>
    <n v="394"/>
  </r>
  <r>
    <x v="875"/>
    <n v="29"/>
  </r>
  <r>
    <x v="134"/>
    <n v="34"/>
  </r>
  <r>
    <x v="136"/>
    <n v="466"/>
  </r>
  <r>
    <x v="877"/>
    <n v="18"/>
  </r>
  <r>
    <x v="476"/>
    <n v="416"/>
  </r>
  <r>
    <x v="139"/>
    <n v="36"/>
  </r>
  <r>
    <x v="140"/>
    <n v="19"/>
  </r>
  <r>
    <x v="878"/>
    <n v="88"/>
  </r>
  <r>
    <x v="142"/>
    <n v="336"/>
  </r>
  <r>
    <x v="879"/>
    <n v="88"/>
  </r>
  <r>
    <x v="605"/>
    <n v="416"/>
  </r>
  <r>
    <x v="145"/>
    <n v="15"/>
  </r>
  <r>
    <x v="146"/>
    <n v="92"/>
  </r>
  <r>
    <x v="147"/>
    <n v="55"/>
  </r>
  <r>
    <x v="148"/>
    <n v="350"/>
  </r>
  <r>
    <x v="149"/>
    <n v="106"/>
  </r>
  <r>
    <x v="150"/>
    <n v="259"/>
  </r>
  <r>
    <x v="880"/>
    <n v="72"/>
  </r>
  <r>
    <x v="1193"/>
    <n v="1"/>
  </r>
  <r>
    <x v="1242"/>
    <n v="59"/>
  </r>
  <r>
    <x v="1327"/>
    <n v="12"/>
  </r>
  <r>
    <x v="152"/>
    <n v="56"/>
  </r>
  <r>
    <x v="1337"/>
    <n v="62"/>
  </r>
  <r>
    <x v="416"/>
    <n v="148"/>
  </r>
  <r>
    <x v="998"/>
    <n v="28"/>
  </r>
  <r>
    <x v="420"/>
    <n v="373"/>
  </r>
  <r>
    <x v="158"/>
    <n v="38"/>
  </r>
  <r>
    <x v="442"/>
    <n v="17"/>
  </r>
  <r>
    <x v="1338"/>
    <n v="10"/>
  </r>
  <r>
    <x v="1076"/>
    <n v="54"/>
  </r>
  <r>
    <x v="858"/>
    <n v="18"/>
  </r>
  <r>
    <x v="1198"/>
    <n v="45"/>
  </r>
  <r>
    <x v="884"/>
    <n v="224"/>
  </r>
  <r>
    <x v="165"/>
    <n v="35"/>
  </r>
  <r>
    <x v="428"/>
    <n v="82"/>
  </r>
  <r>
    <x v="487"/>
    <n v="44"/>
  </r>
  <r>
    <x v="431"/>
    <n v="11"/>
  </r>
  <r>
    <x v="1339"/>
    <n v="40"/>
  </r>
  <r>
    <x v="1340"/>
    <n v="146"/>
  </r>
  <r>
    <x v="1168"/>
    <n v="54"/>
  </r>
  <r>
    <x v="776"/>
    <n v="53"/>
  </r>
  <r>
    <x v="839"/>
    <n v="206"/>
  </r>
  <r>
    <x v="1082"/>
    <n v="1"/>
  </r>
  <r>
    <x v="643"/>
    <n v="14"/>
  </r>
  <r>
    <x v="176"/>
    <n v="19"/>
  </r>
  <r>
    <x v="628"/>
    <n v="57"/>
  </r>
  <r>
    <x v="546"/>
    <n v="10"/>
  </r>
  <r>
    <x v="547"/>
    <n v="100"/>
  </r>
  <r>
    <x v="0"/>
    <n v="493"/>
  </r>
  <r>
    <x v="1"/>
    <n v="3"/>
  </r>
  <r>
    <x v="2"/>
    <n v="493"/>
  </r>
  <r>
    <x v="3"/>
    <n v="17"/>
  </r>
  <r>
    <x v="4"/>
    <n v="479"/>
  </r>
  <r>
    <x v="186"/>
    <n v="35"/>
  </r>
  <r>
    <x v="6"/>
    <n v="473"/>
  </r>
  <r>
    <x v="7"/>
    <n v="30"/>
  </r>
  <r>
    <x v="8"/>
    <n v="489"/>
  </r>
  <r>
    <x v="187"/>
    <n v="4"/>
  </r>
  <r>
    <x v="10"/>
    <n v="489"/>
  </r>
  <r>
    <x v="308"/>
    <n v="26"/>
  </r>
  <r>
    <x v="12"/>
    <n v="494"/>
  </r>
  <r>
    <x v="309"/>
    <n v="5"/>
  </r>
  <r>
    <x v="14"/>
    <n v="500"/>
  </r>
  <r>
    <x v="188"/>
    <n v="6"/>
  </r>
  <r>
    <x v="16"/>
    <n v="459"/>
  </r>
  <r>
    <x v="17"/>
    <n v="16"/>
  </r>
  <r>
    <x v="18"/>
    <n v="472"/>
  </r>
  <r>
    <x v="311"/>
    <n v="7"/>
  </r>
  <r>
    <x v="20"/>
    <n v="484"/>
  </r>
  <r>
    <x v="312"/>
    <n v="22"/>
  </r>
  <r>
    <x v="22"/>
    <n v="481"/>
  </r>
  <r>
    <x v="313"/>
    <n v="12"/>
  </r>
  <r>
    <x v="24"/>
    <n v="497"/>
  </r>
  <r>
    <x v="25"/>
    <n v="11"/>
  </r>
  <r>
    <x v="26"/>
    <n v="469"/>
  </r>
  <r>
    <x v="27"/>
    <n v="37"/>
  </r>
  <r>
    <x v="28"/>
    <n v="481"/>
  </r>
  <r>
    <x v="316"/>
    <n v="20"/>
  </r>
  <r>
    <x v="30"/>
    <n v="473"/>
  </r>
  <r>
    <x v="317"/>
    <n v="55"/>
  </r>
  <r>
    <x v="32"/>
    <n v="434"/>
  </r>
  <r>
    <x v="318"/>
    <n v="66"/>
  </r>
  <r>
    <x v="34"/>
    <n v="418"/>
  </r>
  <r>
    <x v="319"/>
    <n v="98"/>
  </r>
  <r>
    <x v="36"/>
    <n v="425"/>
  </r>
  <r>
    <x v="320"/>
    <n v="55"/>
  </r>
  <r>
    <x v="38"/>
    <n v="446"/>
  </r>
  <r>
    <x v="321"/>
    <n v="29"/>
  </r>
  <r>
    <x v="40"/>
    <n v="493"/>
  </r>
  <r>
    <x v="322"/>
    <n v="23"/>
  </r>
  <r>
    <x v="42"/>
    <n v="459"/>
  </r>
  <r>
    <x v="323"/>
    <n v="51"/>
  </r>
  <r>
    <x v="44"/>
    <n v="455"/>
  </r>
  <r>
    <x v="324"/>
    <n v="8"/>
  </r>
  <r>
    <x v="46"/>
    <n v="460"/>
  </r>
  <r>
    <x v="325"/>
    <n v="22"/>
  </r>
  <r>
    <x v="48"/>
    <n v="451"/>
  </r>
  <r>
    <x v="326"/>
    <n v="88"/>
  </r>
  <r>
    <x v="50"/>
    <n v="381"/>
  </r>
  <r>
    <x v="327"/>
    <n v="128"/>
  </r>
  <r>
    <x v="52"/>
    <n v="388"/>
  </r>
  <r>
    <x v="328"/>
    <n v="73"/>
  </r>
  <r>
    <x v="54"/>
    <n v="417"/>
  </r>
  <r>
    <x v="329"/>
    <n v="58"/>
  </r>
  <r>
    <x v="56"/>
    <n v="410"/>
  </r>
  <r>
    <x v="330"/>
    <n v="88"/>
  </r>
  <r>
    <x v="58"/>
    <n v="393"/>
  </r>
  <r>
    <x v="331"/>
    <n v="96"/>
  </r>
  <r>
    <x v="60"/>
    <n v="395"/>
  </r>
  <r>
    <x v="332"/>
    <n v="93"/>
  </r>
  <r>
    <x v="62"/>
    <n v="393"/>
  </r>
  <r>
    <x v="333"/>
    <n v="137"/>
  </r>
  <r>
    <x v="64"/>
    <n v="356"/>
  </r>
  <r>
    <x v="334"/>
    <n v="139"/>
  </r>
  <r>
    <x v="66"/>
    <n v="372"/>
  </r>
  <r>
    <x v="670"/>
    <n v="20"/>
  </r>
  <r>
    <x v="632"/>
    <n v="30"/>
  </r>
  <r>
    <x v="575"/>
    <n v="2"/>
  </r>
  <r>
    <x v="862"/>
    <n v="31"/>
  </r>
  <r>
    <x v="70"/>
    <n v="473"/>
  </r>
  <r>
    <x v="71"/>
    <n v="9"/>
  </r>
  <r>
    <x v="72"/>
    <n v="46"/>
  </r>
  <r>
    <x v="73"/>
    <n v="398"/>
  </r>
  <r>
    <x v="74"/>
    <n v="10"/>
  </r>
  <r>
    <x v="262"/>
    <n v="53"/>
  </r>
  <r>
    <x v="76"/>
    <n v="459"/>
  </r>
  <r>
    <x v="1341"/>
    <n v="10"/>
  </r>
  <r>
    <x v="342"/>
    <n v="58"/>
  </r>
  <r>
    <x v="79"/>
    <n v="409"/>
  </r>
  <r>
    <x v="80"/>
    <n v="7"/>
  </r>
  <r>
    <x v="343"/>
    <n v="131"/>
  </r>
  <r>
    <x v="82"/>
    <n v="381"/>
  </r>
  <r>
    <x v="83"/>
    <n v="10"/>
  </r>
  <r>
    <x v="344"/>
    <n v="93"/>
  </r>
  <r>
    <x v="85"/>
    <n v="403"/>
  </r>
  <r>
    <x v="86"/>
    <n v="15"/>
  </r>
  <r>
    <x v="345"/>
    <n v="64"/>
  </r>
  <r>
    <x v="88"/>
    <n v="445"/>
  </r>
  <r>
    <x v="89"/>
    <n v="39"/>
  </r>
  <r>
    <x v="346"/>
    <n v="43"/>
  </r>
  <r>
    <x v="91"/>
    <n v="465"/>
  </r>
  <r>
    <x v="92"/>
    <n v="1"/>
  </r>
  <r>
    <x v="93"/>
    <n v="60"/>
  </r>
  <r>
    <x v="94"/>
    <n v="454"/>
  </r>
  <r>
    <x v="192"/>
    <n v="64"/>
  </r>
  <r>
    <x v="96"/>
    <n v="69"/>
  </r>
  <r>
    <x v="97"/>
    <n v="393"/>
  </r>
  <r>
    <x v="98"/>
    <n v="98"/>
  </r>
  <r>
    <x v="1342"/>
    <n v="102"/>
  </r>
  <r>
    <x v="100"/>
    <n v="380"/>
  </r>
  <r>
    <x v="193"/>
    <n v="110"/>
  </r>
  <r>
    <x v="102"/>
    <n v="17"/>
  </r>
  <r>
    <x v="103"/>
    <n v="372"/>
  </r>
  <r>
    <x v="194"/>
    <n v="76"/>
  </r>
  <r>
    <x v="105"/>
    <n v="31"/>
  </r>
  <r>
    <x v="106"/>
    <n v="371"/>
  </r>
  <r>
    <x v="107"/>
    <n v="121"/>
  </r>
  <r>
    <x v="108"/>
    <n v="13"/>
  </r>
  <r>
    <x v="109"/>
    <n v="333"/>
  </r>
  <r>
    <x v="110"/>
    <n v="184"/>
  </r>
  <r>
    <x v="111"/>
    <n v="34"/>
  </r>
  <r>
    <x v="112"/>
    <n v="265"/>
  </r>
  <r>
    <x v="113"/>
    <n v="201"/>
  </r>
  <r>
    <x v="977"/>
    <n v="378"/>
  </r>
  <r>
    <x v="115"/>
    <n v="305"/>
  </r>
  <r>
    <x v="116"/>
    <n v="206"/>
  </r>
  <r>
    <x v="196"/>
    <n v="3"/>
  </r>
  <r>
    <x v="118"/>
    <n v="261"/>
  </r>
  <r>
    <x v="198"/>
    <n v="80"/>
  </r>
  <r>
    <x v="199"/>
    <n v="191"/>
  </r>
  <r>
    <x v="123"/>
    <n v="39"/>
  </r>
  <r>
    <x v="200"/>
    <n v="106"/>
  </r>
  <r>
    <x v="201"/>
    <n v="1"/>
  </r>
  <r>
    <x v="364"/>
    <n v="319"/>
  </r>
  <r>
    <x v="365"/>
    <n v="98"/>
  </r>
  <r>
    <x v="525"/>
    <n v="36"/>
  </r>
  <r>
    <x v="678"/>
    <n v="157"/>
  </r>
  <r>
    <x v="526"/>
    <n v="61"/>
  </r>
  <r>
    <x v="527"/>
    <n v="21"/>
  </r>
  <r>
    <x v="679"/>
    <n v="37"/>
  </r>
  <r>
    <x v="596"/>
    <n v="51"/>
  </r>
  <r>
    <x v="681"/>
    <n v="104"/>
  </r>
  <r>
    <x v="598"/>
    <n v="81"/>
  </r>
  <r>
    <x v="599"/>
    <n v="1"/>
  </r>
  <r>
    <x v="600"/>
    <n v="317"/>
  </r>
  <r>
    <x v="601"/>
    <n v="73"/>
  </r>
  <r>
    <x v="602"/>
    <n v="155"/>
  </r>
  <r>
    <x v="449"/>
    <n v="89"/>
  </r>
  <r>
    <x v="215"/>
    <n v="225"/>
  </r>
  <r>
    <x v="270"/>
    <n v="24"/>
  </r>
  <r>
    <x v="995"/>
    <n v="336"/>
  </r>
  <r>
    <x v="1343"/>
    <n v="1"/>
  </r>
  <r>
    <x v="802"/>
    <n v="375"/>
  </r>
  <r>
    <x v="902"/>
    <n v="33"/>
  </r>
  <r>
    <x v="250"/>
    <n v="258"/>
  </r>
  <r>
    <x v="178"/>
    <n v="131"/>
  </r>
  <r>
    <x v="414"/>
    <n v="260"/>
  </r>
  <r>
    <x v="610"/>
    <n v="94"/>
  </r>
  <r>
    <x v="703"/>
    <n v="86"/>
  </r>
  <r>
    <x v="653"/>
    <n v="76"/>
  </r>
  <r>
    <x v="456"/>
    <n v="242"/>
  </r>
  <r>
    <x v="706"/>
    <n v="254"/>
  </r>
  <r>
    <x v="457"/>
    <n v="51"/>
  </r>
  <r>
    <x v="615"/>
    <n v="117"/>
  </r>
  <r>
    <x v="616"/>
    <n v="115"/>
  </r>
  <r>
    <x v="617"/>
    <n v="37"/>
  </r>
  <r>
    <x v="806"/>
    <n v="111"/>
  </r>
  <r>
    <x v="534"/>
    <n v="44"/>
  </r>
  <r>
    <x v="709"/>
    <n v="22"/>
  </r>
  <r>
    <x v="536"/>
    <n v="317"/>
  </r>
  <r>
    <x v="710"/>
    <n v="61"/>
  </r>
  <r>
    <x v="711"/>
    <n v="3"/>
  </r>
  <r>
    <x v="654"/>
    <n v="114"/>
  </r>
  <r>
    <x v="687"/>
    <n v="25"/>
  </r>
  <r>
    <x v="240"/>
    <n v="113"/>
  </r>
  <r>
    <x v="242"/>
    <n v="31"/>
  </r>
  <r>
    <x v="1344"/>
    <n v="76"/>
  </r>
  <r>
    <x v="1345"/>
    <n v="25"/>
  </r>
  <r>
    <x v="657"/>
    <n v="54"/>
  </r>
  <r>
    <x v="1346"/>
    <n v="188"/>
  </r>
  <r>
    <x v="968"/>
    <n v="80"/>
  </r>
  <r>
    <x v="565"/>
    <n v="13"/>
  </r>
  <r>
    <x v="566"/>
    <n v="181"/>
  </r>
  <r>
    <x v="432"/>
    <n v="80"/>
  </r>
  <r>
    <x v="389"/>
    <n v="89"/>
  </r>
  <r>
    <x v="917"/>
    <n v="72"/>
  </r>
  <r>
    <x v="173"/>
    <n v="66"/>
  </r>
  <r>
    <x v="1024"/>
    <n v="61"/>
  </r>
  <r>
    <x v="1088"/>
    <n v="42"/>
  </r>
  <r>
    <x v="1089"/>
    <n v="12"/>
  </r>
  <r>
    <x v="928"/>
    <n v="6"/>
  </r>
  <r>
    <x v="440"/>
    <n v="119"/>
  </r>
  <r>
    <x v="866"/>
    <n v="94"/>
  </r>
  <r>
    <x v="572"/>
    <n v="6"/>
  </r>
  <r>
    <x v="1330"/>
    <n v="108"/>
  </r>
  <r>
    <x v="0"/>
    <n v="458"/>
  </r>
  <r>
    <x v="1"/>
    <n v="46"/>
  </r>
  <r>
    <x v="2"/>
    <n v="474"/>
  </r>
  <r>
    <x v="3"/>
    <n v="33"/>
  </r>
  <r>
    <x v="4"/>
    <n v="443"/>
  </r>
  <r>
    <x v="186"/>
    <n v="47"/>
  </r>
  <r>
    <x v="6"/>
    <n v="429"/>
  </r>
  <r>
    <x v="307"/>
    <n v="48"/>
  </r>
  <r>
    <x v="8"/>
    <n v="435"/>
  </r>
  <r>
    <x v="187"/>
    <n v="85"/>
  </r>
  <r>
    <x v="10"/>
    <n v="371"/>
  </r>
  <r>
    <x v="308"/>
    <n v="135"/>
  </r>
  <r>
    <x v="12"/>
    <n v="349"/>
  </r>
  <r>
    <x v="309"/>
    <n v="152"/>
  </r>
  <r>
    <x v="14"/>
    <n v="365"/>
  </r>
  <r>
    <x v="188"/>
    <n v="119"/>
  </r>
  <r>
    <x v="16"/>
    <n v="359"/>
  </r>
  <r>
    <x v="310"/>
    <n v="118"/>
  </r>
  <r>
    <x v="18"/>
    <n v="389"/>
  </r>
  <r>
    <x v="311"/>
    <n v="135"/>
  </r>
  <r>
    <x v="20"/>
    <n v="361"/>
  </r>
  <r>
    <x v="312"/>
    <n v="123"/>
  </r>
  <r>
    <x v="22"/>
    <n v="376"/>
  </r>
  <r>
    <x v="313"/>
    <n v="160"/>
  </r>
  <r>
    <x v="24"/>
    <n v="297"/>
  </r>
  <r>
    <x v="314"/>
    <n v="178"/>
  </r>
  <r>
    <x v="26"/>
    <n v="283"/>
  </r>
  <r>
    <x v="315"/>
    <n v="227"/>
  </r>
  <r>
    <x v="28"/>
    <n v="276"/>
  </r>
  <r>
    <x v="316"/>
    <n v="234"/>
  </r>
  <r>
    <x v="30"/>
    <n v="280"/>
  </r>
  <r>
    <x v="317"/>
    <n v="220"/>
  </r>
  <r>
    <x v="32"/>
    <n v="257"/>
  </r>
  <r>
    <x v="318"/>
    <n v="250"/>
  </r>
  <r>
    <x v="34"/>
    <n v="251"/>
  </r>
  <r>
    <x v="319"/>
    <n v="250"/>
  </r>
  <r>
    <x v="36"/>
    <n v="263"/>
  </r>
  <r>
    <x v="320"/>
    <n v="253"/>
  </r>
  <r>
    <x v="38"/>
    <n v="231"/>
  </r>
  <r>
    <x v="321"/>
    <n v="254"/>
  </r>
  <r>
    <x v="40"/>
    <n v="237"/>
  </r>
  <r>
    <x v="322"/>
    <n v="236"/>
  </r>
  <r>
    <x v="42"/>
    <n v="276"/>
  </r>
  <r>
    <x v="323"/>
    <n v="210"/>
  </r>
  <r>
    <x v="44"/>
    <n v="307"/>
  </r>
  <r>
    <x v="324"/>
    <n v="209"/>
  </r>
  <r>
    <x v="46"/>
    <n v="257"/>
  </r>
  <r>
    <x v="325"/>
    <n v="209"/>
  </r>
  <r>
    <x v="48"/>
    <n v="300"/>
  </r>
  <r>
    <x v="326"/>
    <n v="193"/>
  </r>
  <r>
    <x v="50"/>
    <n v="299"/>
  </r>
  <r>
    <x v="327"/>
    <n v="224"/>
  </r>
  <r>
    <x v="52"/>
    <n v="283"/>
  </r>
  <r>
    <x v="328"/>
    <n v="218"/>
  </r>
  <r>
    <x v="54"/>
    <n v="299"/>
  </r>
  <r>
    <x v="329"/>
    <n v="263"/>
  </r>
  <r>
    <x v="56"/>
    <n v="255"/>
  </r>
  <r>
    <x v="330"/>
    <n v="243"/>
  </r>
  <r>
    <x v="58"/>
    <n v="249"/>
  </r>
  <r>
    <x v="331"/>
    <n v="242"/>
  </r>
  <r>
    <x v="60"/>
    <n v="293"/>
  </r>
  <r>
    <x v="332"/>
    <n v="189"/>
  </r>
  <r>
    <x v="62"/>
    <n v="344"/>
  </r>
  <r>
    <x v="333"/>
    <n v="138"/>
  </r>
  <r>
    <x v="64"/>
    <n v="375"/>
  </r>
  <r>
    <x v="334"/>
    <n v="145"/>
  </r>
  <r>
    <x v="66"/>
    <n v="358"/>
  </r>
  <r>
    <x v="338"/>
    <n v="166"/>
  </r>
  <r>
    <x v="71"/>
    <n v="97"/>
  </r>
  <r>
    <x v="339"/>
    <n v="285"/>
  </r>
  <r>
    <x v="340"/>
    <n v="84"/>
  </r>
  <r>
    <x v="74"/>
    <n v="135"/>
  </r>
  <r>
    <x v="262"/>
    <n v="242"/>
  </r>
  <r>
    <x v="495"/>
    <n v="137"/>
  </r>
  <r>
    <x v="77"/>
    <n v="40"/>
  </r>
  <r>
    <x v="342"/>
    <n v="285"/>
  </r>
  <r>
    <x v="497"/>
    <n v="186"/>
  </r>
  <r>
    <x v="80"/>
    <n v="35"/>
  </r>
  <r>
    <x v="343"/>
    <n v="296"/>
  </r>
  <r>
    <x v="499"/>
    <n v="166"/>
  </r>
  <r>
    <x v="83"/>
    <n v="18"/>
  </r>
  <r>
    <x v="344"/>
    <n v="335"/>
  </r>
  <r>
    <x v="501"/>
    <n v="127"/>
  </r>
  <r>
    <x v="577"/>
    <n v="17"/>
  </r>
  <r>
    <x v="345"/>
    <n v="364"/>
  </r>
  <r>
    <x v="502"/>
    <n v="125"/>
  </r>
  <r>
    <x v="89"/>
    <n v="40"/>
  </r>
  <r>
    <x v="346"/>
    <n v="324"/>
  </r>
  <r>
    <x v="503"/>
    <n v="130"/>
  </r>
  <r>
    <x v="504"/>
    <n v="14"/>
  </r>
  <r>
    <x v="347"/>
    <n v="359"/>
  </r>
  <r>
    <x v="505"/>
    <n v="124"/>
  </r>
  <r>
    <x v="506"/>
    <n v="33"/>
  </r>
  <r>
    <x v="348"/>
    <n v="341"/>
  </r>
  <r>
    <x v="507"/>
    <n v="125"/>
  </r>
  <r>
    <x v="263"/>
    <n v="13"/>
  </r>
  <r>
    <x v="349"/>
    <n v="304"/>
  </r>
  <r>
    <x v="509"/>
    <n v="153"/>
  </r>
  <r>
    <x v="101"/>
    <n v="13"/>
  </r>
  <r>
    <x v="350"/>
    <n v="341"/>
  </r>
  <r>
    <x v="511"/>
    <n v="125"/>
  </r>
  <r>
    <x v="582"/>
    <n v="48"/>
  </r>
  <r>
    <x v="351"/>
    <n v="377"/>
  </r>
  <r>
    <x v="512"/>
    <n v="61"/>
  </r>
  <r>
    <x v="583"/>
    <n v="5"/>
  </r>
  <r>
    <x v="353"/>
    <n v="453"/>
  </r>
  <r>
    <x v="513"/>
    <n v="29"/>
  </r>
  <r>
    <x v="264"/>
    <n v="49"/>
  </r>
  <r>
    <x v="355"/>
    <n v="434"/>
  </r>
  <r>
    <x v="515"/>
    <n v="25"/>
  </r>
  <r>
    <x v="265"/>
    <n v="23"/>
  </r>
  <r>
    <x v="356"/>
    <n v="465"/>
  </r>
  <r>
    <x v="720"/>
    <n v="221"/>
  </r>
  <r>
    <x v="518"/>
    <n v="20"/>
  </r>
  <r>
    <x v="358"/>
    <n v="421"/>
  </r>
  <r>
    <x v="549"/>
    <n v="48"/>
  </r>
  <r>
    <x v="520"/>
    <n v="41"/>
  </r>
  <r>
    <x v="521"/>
    <n v="21"/>
  </r>
  <r>
    <x v="522"/>
    <n v="251"/>
  </r>
  <r>
    <x v="523"/>
    <n v="105"/>
  </r>
  <r>
    <x v="360"/>
    <n v="147"/>
  </r>
  <r>
    <x v="199"/>
    <n v="214"/>
  </r>
  <r>
    <x v="362"/>
    <n v="232"/>
  </r>
  <r>
    <x v="200"/>
    <n v="92"/>
  </r>
  <r>
    <x v="125"/>
    <n v="42"/>
  </r>
  <r>
    <x v="202"/>
    <n v="217"/>
  </r>
  <r>
    <x v="203"/>
    <n v="181"/>
  </r>
  <r>
    <x v="204"/>
    <n v="239"/>
  </r>
  <r>
    <x v="129"/>
    <n v="18"/>
  </r>
  <r>
    <x v="205"/>
    <n v="6"/>
  </r>
  <r>
    <x v="131"/>
    <n v="278"/>
  </r>
  <r>
    <x v="132"/>
    <n v="180"/>
  </r>
  <r>
    <x v="207"/>
    <n v="39"/>
  </r>
  <r>
    <x v="208"/>
    <n v="339"/>
  </r>
  <r>
    <x v="721"/>
    <n v="120"/>
  </r>
  <r>
    <x v="209"/>
    <n v="72"/>
  </r>
  <r>
    <x v="137"/>
    <n v="159"/>
  </r>
  <r>
    <x v="138"/>
    <n v="240"/>
  </r>
  <r>
    <x v="212"/>
    <n v="68"/>
  </r>
  <r>
    <x v="815"/>
    <n v="217"/>
  </r>
  <r>
    <x v="552"/>
    <n v="242"/>
  </r>
  <r>
    <x v="411"/>
    <n v="23"/>
  </r>
  <r>
    <x v="143"/>
    <n v="176"/>
  </r>
  <r>
    <x v="412"/>
    <n v="224"/>
  </r>
  <r>
    <x v="272"/>
    <n v="49"/>
  </r>
  <r>
    <x v="219"/>
    <n v="272"/>
  </r>
  <r>
    <x v="832"/>
    <n v="172"/>
  </r>
  <r>
    <x v="413"/>
    <n v="99"/>
  </r>
  <r>
    <x v="149"/>
    <n v="46"/>
  </r>
  <r>
    <x v="477"/>
    <n v="85"/>
  </r>
  <r>
    <x v="222"/>
    <n v="51"/>
  </r>
  <r>
    <x v="825"/>
    <n v="81"/>
  </r>
  <r>
    <x v="1195"/>
    <n v="43"/>
  </r>
  <r>
    <x v="774"/>
    <n v="115"/>
  </r>
  <r>
    <x v="1011"/>
    <n v="72"/>
  </r>
  <r>
    <x v="482"/>
    <n v="162"/>
  </r>
  <r>
    <x v="483"/>
    <n v="22"/>
  </r>
  <r>
    <x v="532"/>
    <n v="41"/>
  </r>
  <r>
    <x v="570"/>
    <n v="89"/>
  </r>
  <r>
    <x v="775"/>
    <n v="138"/>
  </r>
  <r>
    <x v="724"/>
    <n v="83"/>
  </r>
  <r>
    <x v="759"/>
    <n v="10"/>
  </r>
  <r>
    <x v="760"/>
    <n v="48"/>
  </r>
  <r>
    <x v="164"/>
    <n v="3"/>
  </r>
  <r>
    <x v="427"/>
    <n v="28"/>
  </r>
  <r>
    <x v="486"/>
    <n v="168"/>
  </r>
  <r>
    <x v="292"/>
    <n v="147"/>
  </r>
  <r>
    <x v="819"/>
    <n v="40"/>
  </r>
  <r>
    <x v="1344"/>
    <n v="117"/>
  </r>
  <r>
    <x v="295"/>
    <n v="37"/>
  </r>
  <r>
    <x v="1347"/>
    <n v="157"/>
  </r>
  <r>
    <x v="869"/>
    <n v="82"/>
  </r>
  <r>
    <x v="541"/>
    <n v="36"/>
  </r>
  <r>
    <x v="776"/>
    <n v="137"/>
  </r>
  <r>
    <x v="567"/>
    <n v="56"/>
  </r>
  <r>
    <x v="1348"/>
    <n v="95"/>
  </r>
  <r>
    <x v="1149"/>
    <n v="26"/>
  </r>
  <r>
    <x v="1105"/>
    <n v="142"/>
  </r>
  <r>
    <x v="395"/>
    <n v="4"/>
  </r>
  <r>
    <x v="545"/>
    <n v="34"/>
  </r>
  <r>
    <x v="254"/>
    <n v="67"/>
  </r>
  <r>
    <x v="571"/>
    <n v="36"/>
  </r>
  <r>
    <x v="654"/>
    <n v="8"/>
  </r>
  <r>
    <x v="547"/>
    <n v="12"/>
  </r>
  <r>
    <x v="0"/>
    <n v="494"/>
  </r>
  <r>
    <x v="1"/>
    <n v="38"/>
  </r>
  <r>
    <x v="2"/>
    <n v="453"/>
  </r>
  <r>
    <x v="3"/>
    <n v="20"/>
  </r>
  <r>
    <x v="4"/>
    <n v="467"/>
  </r>
  <r>
    <x v="186"/>
    <n v="19"/>
  </r>
  <r>
    <x v="6"/>
    <n v="484"/>
  </r>
  <r>
    <x v="307"/>
    <n v="8"/>
  </r>
  <r>
    <x v="8"/>
    <n v="498"/>
  </r>
  <r>
    <x v="187"/>
    <n v="11"/>
  </r>
  <r>
    <x v="10"/>
    <n v="492"/>
  </r>
  <r>
    <x v="308"/>
    <n v="23"/>
  </r>
  <r>
    <x v="12"/>
    <n v="451"/>
  </r>
  <r>
    <x v="309"/>
    <n v="28"/>
  </r>
  <r>
    <x v="14"/>
    <n v="424"/>
  </r>
  <r>
    <x v="188"/>
    <n v="69"/>
  </r>
  <r>
    <x v="16"/>
    <n v="440"/>
  </r>
  <r>
    <x v="310"/>
    <n v="55"/>
  </r>
  <r>
    <x v="18"/>
    <n v="401"/>
  </r>
  <r>
    <x v="311"/>
    <n v="117"/>
  </r>
  <r>
    <x v="20"/>
    <n v="362"/>
  </r>
  <r>
    <x v="312"/>
    <n v="161"/>
  </r>
  <r>
    <x v="22"/>
    <n v="334"/>
  </r>
  <r>
    <x v="313"/>
    <n v="141"/>
  </r>
  <r>
    <x v="24"/>
    <n v="367"/>
  </r>
  <r>
    <x v="314"/>
    <n v="152"/>
  </r>
  <r>
    <x v="26"/>
    <n v="352"/>
  </r>
  <r>
    <x v="315"/>
    <n v="130"/>
  </r>
  <r>
    <x v="28"/>
    <n v="372"/>
  </r>
  <r>
    <x v="316"/>
    <n v="117"/>
  </r>
  <r>
    <x v="30"/>
    <n v="354"/>
  </r>
  <r>
    <x v="317"/>
    <n v="160"/>
  </r>
  <r>
    <x v="32"/>
    <n v="316"/>
  </r>
  <r>
    <x v="318"/>
    <n v="180"/>
  </r>
  <r>
    <x v="34"/>
    <n v="293"/>
  </r>
  <r>
    <x v="319"/>
    <n v="202"/>
  </r>
  <r>
    <x v="36"/>
    <n v="288"/>
  </r>
  <r>
    <x v="320"/>
    <n v="204"/>
  </r>
  <r>
    <x v="38"/>
    <n v="308"/>
  </r>
  <r>
    <x v="321"/>
    <n v="186"/>
  </r>
  <r>
    <x v="40"/>
    <n v="278"/>
  </r>
  <r>
    <x v="322"/>
    <n v="261"/>
  </r>
  <r>
    <x v="42"/>
    <n v="251"/>
  </r>
  <r>
    <x v="323"/>
    <n v="239"/>
  </r>
  <r>
    <x v="44"/>
    <n v="296"/>
  </r>
  <r>
    <x v="324"/>
    <n v="227"/>
  </r>
  <r>
    <x v="46"/>
    <n v="272"/>
  </r>
  <r>
    <x v="325"/>
    <n v="252"/>
  </r>
  <r>
    <x v="48"/>
    <n v="240"/>
  </r>
  <r>
    <x v="326"/>
    <n v="260"/>
  </r>
  <r>
    <x v="50"/>
    <n v="244"/>
  </r>
  <r>
    <x v="327"/>
    <n v="291"/>
  </r>
  <r>
    <x v="52"/>
    <n v="187"/>
  </r>
  <r>
    <x v="328"/>
    <n v="322"/>
  </r>
  <r>
    <x v="54"/>
    <n v="170"/>
  </r>
  <r>
    <x v="329"/>
    <n v="353"/>
  </r>
  <r>
    <x v="56"/>
    <n v="176"/>
  </r>
  <r>
    <x v="330"/>
    <n v="301"/>
  </r>
  <r>
    <x v="58"/>
    <n v="218"/>
  </r>
  <r>
    <x v="331"/>
    <n v="306"/>
  </r>
  <r>
    <x v="60"/>
    <n v="205"/>
  </r>
  <r>
    <x v="332"/>
    <n v="291"/>
  </r>
  <r>
    <x v="62"/>
    <n v="192"/>
  </r>
  <r>
    <x v="333"/>
    <n v="291"/>
  </r>
  <r>
    <x v="64"/>
    <n v="226"/>
  </r>
  <r>
    <x v="334"/>
    <n v="276"/>
  </r>
  <r>
    <x v="66"/>
    <n v="251"/>
  </r>
  <r>
    <x v="576"/>
    <n v="3"/>
  </r>
  <r>
    <x v="337"/>
    <n v="28"/>
  </r>
  <r>
    <x v="338"/>
    <n v="173"/>
  </r>
  <r>
    <x v="494"/>
    <n v="40"/>
  </r>
  <r>
    <x v="339"/>
    <n v="337"/>
  </r>
  <r>
    <x v="340"/>
    <n v="118"/>
  </r>
  <r>
    <x v="341"/>
    <n v="53"/>
  </r>
  <r>
    <x v="262"/>
    <n v="353"/>
  </r>
  <r>
    <x v="495"/>
    <n v="143"/>
  </r>
  <r>
    <x v="496"/>
    <n v="3"/>
  </r>
  <r>
    <x v="342"/>
    <n v="387"/>
  </r>
  <r>
    <x v="497"/>
    <n v="97"/>
  </r>
  <r>
    <x v="80"/>
    <n v="42"/>
  </r>
  <r>
    <x v="343"/>
    <n v="350"/>
  </r>
  <r>
    <x v="499"/>
    <n v="112"/>
  </r>
  <r>
    <x v="83"/>
    <n v="24"/>
  </r>
  <r>
    <x v="344"/>
    <n v="350"/>
  </r>
  <r>
    <x v="501"/>
    <n v="119"/>
  </r>
  <r>
    <x v="86"/>
    <n v="32"/>
  </r>
  <r>
    <x v="345"/>
    <n v="339"/>
  </r>
  <r>
    <x v="502"/>
    <n v="126"/>
  </r>
  <r>
    <x v="89"/>
    <n v="58"/>
  </r>
  <r>
    <x v="346"/>
    <n v="380"/>
  </r>
  <r>
    <x v="503"/>
    <n v="41"/>
  </r>
  <r>
    <x v="92"/>
    <n v="42"/>
  </r>
  <r>
    <x v="347"/>
    <n v="460"/>
  </r>
  <r>
    <x v="505"/>
    <n v="30"/>
  </r>
  <r>
    <x v="95"/>
    <n v="66"/>
  </r>
  <r>
    <x v="348"/>
    <n v="391"/>
  </r>
  <r>
    <x v="507"/>
    <n v="9"/>
  </r>
  <r>
    <x v="263"/>
    <n v="68"/>
  </r>
  <r>
    <x v="349"/>
    <n v="421"/>
  </r>
  <r>
    <x v="100"/>
    <n v="30"/>
  </r>
  <r>
    <x v="101"/>
    <n v="16"/>
  </r>
  <r>
    <x v="350"/>
    <n v="440"/>
  </r>
  <r>
    <x v="1144"/>
    <n v="72"/>
  </r>
  <r>
    <x v="582"/>
    <n v="23"/>
  </r>
  <r>
    <x v="351"/>
    <n v="474"/>
  </r>
  <r>
    <x v="106"/>
    <n v="18"/>
  </r>
  <r>
    <x v="352"/>
    <n v="1"/>
  </r>
  <r>
    <x v="353"/>
    <n v="484"/>
  </r>
  <r>
    <x v="109"/>
    <n v="31"/>
  </r>
  <r>
    <x v="264"/>
    <n v="14"/>
  </r>
  <r>
    <x v="355"/>
    <n v="442"/>
  </r>
  <r>
    <x v="112"/>
    <n v="67"/>
  </r>
  <r>
    <x v="265"/>
    <n v="63"/>
  </r>
  <r>
    <x v="356"/>
    <n v="348"/>
  </r>
  <r>
    <x v="115"/>
    <n v="106"/>
  </r>
  <r>
    <x v="408"/>
    <n v="54"/>
  </r>
  <r>
    <x v="358"/>
    <n v="346"/>
  </r>
  <r>
    <x v="118"/>
    <n v="133"/>
  </r>
  <r>
    <x v="520"/>
    <n v="199"/>
  </r>
  <r>
    <x v="522"/>
    <n v="169"/>
  </r>
  <r>
    <x v="197"/>
    <n v="188"/>
  </r>
  <r>
    <x v="198"/>
    <n v="152"/>
  </r>
  <r>
    <x v="199"/>
    <n v="17"/>
  </r>
  <r>
    <x v="123"/>
    <n v="110"/>
  </r>
  <r>
    <x v="124"/>
    <n v="303"/>
  </r>
  <r>
    <x v="125"/>
    <n v="164"/>
  </r>
  <r>
    <x v="126"/>
    <n v="198"/>
  </r>
  <r>
    <x v="127"/>
    <n v="168"/>
  </r>
  <r>
    <x v="204"/>
    <n v="16"/>
  </r>
  <r>
    <x v="129"/>
    <n v="130"/>
  </r>
  <r>
    <x v="130"/>
    <n v="279"/>
  </r>
  <r>
    <x v="131"/>
    <n v="143"/>
  </r>
  <r>
    <x v="475"/>
    <n v="241"/>
  </r>
  <r>
    <x v="133"/>
    <n v="128"/>
  </r>
  <r>
    <x v="208"/>
    <n v="66"/>
  </r>
  <r>
    <x v="135"/>
    <n v="33"/>
  </r>
  <r>
    <x v="136"/>
    <n v="198"/>
  </r>
  <r>
    <x v="137"/>
    <n v="288"/>
  </r>
  <r>
    <x v="476"/>
    <n v="55"/>
  </r>
  <r>
    <x v="139"/>
    <n v="160"/>
  </r>
  <r>
    <x v="815"/>
    <n v="179"/>
  </r>
  <r>
    <x v="552"/>
    <n v="28"/>
  </r>
  <r>
    <x v="142"/>
    <n v="194"/>
  </r>
  <r>
    <x v="143"/>
    <n v="270"/>
  </r>
  <r>
    <x v="412"/>
    <n v="24"/>
  </r>
  <r>
    <x v="145"/>
    <n v="116"/>
  </r>
  <r>
    <x v="219"/>
    <n v="196"/>
  </r>
  <r>
    <x v="832"/>
    <n v="169"/>
  </r>
  <r>
    <x v="413"/>
    <n v="16"/>
  </r>
  <r>
    <x v="149"/>
    <n v="120"/>
  </r>
  <r>
    <x v="636"/>
    <n v="98"/>
  </r>
  <r>
    <x v="880"/>
    <n v="269"/>
  </r>
  <r>
    <x v="1349"/>
    <n v="25"/>
  </r>
  <r>
    <x v="823"/>
    <n v="46"/>
  </r>
  <r>
    <x v="1350"/>
    <n v="125"/>
  </r>
  <r>
    <x v="1195"/>
    <n v="33"/>
  </r>
  <r>
    <x v="816"/>
    <n v="22"/>
  </r>
  <r>
    <x v="914"/>
    <n v="19"/>
  </r>
  <r>
    <x v="482"/>
    <n v="141"/>
  </r>
  <r>
    <x v="156"/>
    <n v="107"/>
  </r>
  <r>
    <x v="283"/>
    <n v="102"/>
  </r>
  <r>
    <x v="232"/>
    <n v="201"/>
  </r>
  <r>
    <x v="837"/>
    <n v="34"/>
  </r>
  <r>
    <x v="775"/>
    <n v="22"/>
  </r>
  <r>
    <x v="724"/>
    <n v="209"/>
  </r>
  <r>
    <x v="759"/>
    <n v="32"/>
  </r>
  <r>
    <x v="725"/>
    <n v="57"/>
  </r>
  <r>
    <x v="726"/>
    <n v="42"/>
  </r>
  <r>
    <x v="165"/>
    <n v="68"/>
  </r>
  <r>
    <x v="621"/>
    <n v="71"/>
  </r>
  <r>
    <x v="487"/>
    <n v="16"/>
  </r>
  <r>
    <x v="623"/>
    <n v="80"/>
  </r>
  <r>
    <x v="431"/>
    <n v="31"/>
  </r>
  <r>
    <x v="776"/>
    <n v="66"/>
  </r>
  <r>
    <x v="627"/>
    <n v="12"/>
  </r>
  <r>
    <x v="1024"/>
    <n v="18"/>
  </r>
  <r>
    <x v="803"/>
    <n v="15"/>
  </r>
  <r>
    <x v="250"/>
    <n v="27"/>
  </r>
  <r>
    <x v="396"/>
    <n v="83"/>
  </r>
  <r>
    <x v="181"/>
    <n v="4"/>
  </r>
  <r>
    <x v="1351"/>
    <n v="79"/>
  </r>
  <r>
    <x v="630"/>
    <n v="192"/>
  </r>
  <r>
    <x v="395"/>
    <n v="103"/>
  </r>
  <r>
    <x v="0"/>
    <n v="472"/>
  </r>
  <r>
    <x v="1"/>
    <n v="26"/>
  </r>
  <r>
    <x v="2"/>
    <n v="451"/>
  </r>
  <r>
    <x v="260"/>
    <n v="27"/>
  </r>
  <r>
    <x v="4"/>
    <n v="477"/>
  </r>
  <r>
    <x v="186"/>
    <n v="8"/>
  </r>
  <r>
    <x v="6"/>
    <n v="464"/>
  </r>
  <r>
    <x v="307"/>
    <n v="47"/>
  </r>
  <r>
    <x v="8"/>
    <n v="470"/>
  </r>
  <r>
    <x v="187"/>
    <n v="27"/>
  </r>
  <r>
    <x v="10"/>
    <n v="484"/>
  </r>
  <r>
    <x v="308"/>
    <n v="38"/>
  </r>
  <r>
    <x v="12"/>
    <n v="437"/>
  </r>
  <r>
    <x v="309"/>
    <n v="21"/>
  </r>
  <r>
    <x v="14"/>
    <n v="463"/>
  </r>
  <r>
    <x v="188"/>
    <n v="67"/>
  </r>
  <r>
    <x v="16"/>
    <n v="437"/>
  </r>
  <r>
    <x v="310"/>
    <n v="96"/>
  </r>
  <r>
    <x v="18"/>
    <n v="366"/>
  </r>
  <r>
    <x v="311"/>
    <n v="121"/>
  </r>
  <r>
    <x v="20"/>
    <n v="355"/>
  </r>
  <r>
    <x v="312"/>
    <n v="108"/>
  </r>
  <r>
    <x v="22"/>
    <n v="374"/>
  </r>
  <r>
    <x v="313"/>
    <n v="124"/>
  </r>
  <r>
    <x v="24"/>
    <n v="341"/>
  </r>
  <r>
    <x v="314"/>
    <n v="190"/>
  </r>
  <r>
    <x v="26"/>
    <n v="311"/>
  </r>
  <r>
    <x v="315"/>
    <n v="175"/>
  </r>
  <r>
    <x v="28"/>
    <n v="296"/>
  </r>
  <r>
    <x v="316"/>
    <n v="237"/>
  </r>
  <r>
    <x v="30"/>
    <n v="260"/>
  </r>
  <r>
    <x v="317"/>
    <n v="236"/>
  </r>
  <r>
    <x v="32"/>
    <n v="310"/>
  </r>
  <r>
    <x v="318"/>
    <n v="246"/>
  </r>
  <r>
    <x v="34"/>
    <n v="234"/>
  </r>
  <r>
    <x v="319"/>
    <n v="245"/>
  </r>
  <r>
    <x v="36"/>
    <n v="242"/>
  </r>
  <r>
    <x v="320"/>
    <n v="267"/>
  </r>
  <r>
    <x v="38"/>
    <n v="198"/>
  </r>
  <r>
    <x v="321"/>
    <n v="302"/>
  </r>
  <r>
    <x v="40"/>
    <n v="194"/>
  </r>
  <r>
    <x v="322"/>
    <n v="249"/>
  </r>
  <r>
    <x v="42"/>
    <n v="246"/>
  </r>
  <r>
    <x v="323"/>
    <n v="222"/>
  </r>
  <r>
    <x v="44"/>
    <n v="276"/>
  </r>
  <r>
    <x v="324"/>
    <n v="206"/>
  </r>
  <r>
    <x v="46"/>
    <n v="249"/>
  </r>
  <r>
    <x v="325"/>
    <n v="245"/>
  </r>
  <r>
    <x v="48"/>
    <n v="258"/>
  </r>
  <r>
    <x v="326"/>
    <n v="243"/>
  </r>
  <r>
    <x v="50"/>
    <n v="274"/>
  </r>
  <r>
    <x v="327"/>
    <n v="222"/>
  </r>
  <r>
    <x v="52"/>
    <n v="257"/>
  </r>
  <r>
    <x v="328"/>
    <n v="245"/>
  </r>
  <r>
    <x v="54"/>
    <n v="251"/>
  </r>
  <r>
    <x v="329"/>
    <n v="232"/>
  </r>
  <r>
    <x v="56"/>
    <n v="253"/>
  </r>
  <r>
    <x v="330"/>
    <n v="220"/>
  </r>
  <r>
    <x v="58"/>
    <n v="282"/>
  </r>
  <r>
    <x v="331"/>
    <n v="275"/>
  </r>
  <r>
    <x v="60"/>
    <n v="208"/>
  </r>
  <r>
    <x v="332"/>
    <n v="286"/>
  </r>
  <r>
    <x v="62"/>
    <n v="257"/>
  </r>
  <r>
    <x v="333"/>
    <n v="247"/>
  </r>
  <r>
    <x v="64"/>
    <n v="238"/>
  </r>
  <r>
    <x v="334"/>
    <n v="256"/>
  </r>
  <r>
    <x v="66"/>
    <n v="232"/>
  </r>
  <r>
    <x v="338"/>
    <n v="201"/>
  </r>
  <r>
    <x v="494"/>
    <n v="59"/>
  </r>
  <r>
    <x v="339"/>
    <n v="208"/>
  </r>
  <r>
    <x v="340"/>
    <n v="220"/>
  </r>
  <r>
    <x v="341"/>
    <n v="61"/>
  </r>
  <r>
    <x v="262"/>
    <n v="205"/>
  </r>
  <r>
    <x v="495"/>
    <n v="191"/>
  </r>
  <r>
    <x v="496"/>
    <n v="88"/>
  </r>
  <r>
    <x v="342"/>
    <n v="230"/>
  </r>
  <r>
    <x v="497"/>
    <n v="197"/>
  </r>
  <r>
    <x v="498"/>
    <n v="58"/>
  </r>
  <r>
    <x v="343"/>
    <n v="238"/>
  </r>
  <r>
    <x v="499"/>
    <n v="191"/>
  </r>
  <r>
    <x v="500"/>
    <n v="77"/>
  </r>
  <r>
    <x v="344"/>
    <n v="308"/>
  </r>
  <r>
    <x v="501"/>
    <n v="147"/>
  </r>
  <r>
    <x v="577"/>
    <n v="73"/>
  </r>
  <r>
    <x v="345"/>
    <n v="356"/>
  </r>
  <r>
    <x v="502"/>
    <n v="141"/>
  </r>
  <r>
    <x v="579"/>
    <n v="13"/>
  </r>
  <r>
    <x v="346"/>
    <n v="372"/>
  </r>
  <r>
    <x v="503"/>
    <n v="137"/>
  </r>
  <r>
    <x v="504"/>
    <n v="1"/>
  </r>
  <r>
    <x v="347"/>
    <n v="413"/>
  </r>
  <r>
    <x v="505"/>
    <n v="57"/>
  </r>
  <r>
    <x v="506"/>
    <n v="69"/>
  </r>
  <r>
    <x v="348"/>
    <n v="339"/>
  </r>
  <r>
    <x v="507"/>
    <n v="43"/>
  </r>
  <r>
    <x v="508"/>
    <n v="156"/>
  </r>
  <r>
    <x v="349"/>
    <n v="329"/>
  </r>
  <r>
    <x v="509"/>
    <n v="51"/>
  </r>
  <r>
    <x v="510"/>
    <n v="136"/>
  </r>
  <r>
    <x v="350"/>
    <n v="322"/>
  </r>
  <r>
    <x v="511"/>
    <n v="15"/>
  </r>
  <r>
    <x v="582"/>
    <n v="151"/>
  </r>
  <r>
    <x v="351"/>
    <n v="377"/>
  </r>
  <r>
    <x v="512"/>
    <n v="17"/>
  </r>
  <r>
    <x v="583"/>
    <n v="139"/>
  </r>
  <r>
    <x v="353"/>
    <n v="321"/>
  </r>
  <r>
    <x v="513"/>
    <n v="30"/>
  </r>
  <r>
    <x v="514"/>
    <n v="156"/>
  </r>
  <r>
    <x v="355"/>
    <n v="306"/>
  </r>
  <r>
    <x v="515"/>
    <n v="9"/>
  </r>
  <r>
    <x v="516"/>
    <n v="193"/>
  </r>
  <r>
    <x v="356"/>
    <n v="308"/>
  </r>
  <r>
    <x v="517"/>
    <n v="29"/>
  </r>
  <r>
    <x v="518"/>
    <n v="174"/>
  </r>
  <r>
    <x v="358"/>
    <n v="291"/>
  </r>
  <r>
    <x v="549"/>
    <n v="40"/>
  </r>
  <r>
    <x v="520"/>
    <n v="227"/>
  </r>
  <r>
    <x v="521"/>
    <n v="145"/>
  </r>
  <r>
    <x v="522"/>
    <n v="143"/>
  </r>
  <r>
    <x v="523"/>
    <n v="55"/>
  </r>
  <r>
    <x v="360"/>
    <n v="142"/>
  </r>
  <r>
    <x v="199"/>
    <n v="191"/>
  </r>
  <r>
    <x v="362"/>
    <n v="238"/>
  </r>
  <r>
    <x v="200"/>
    <n v="100"/>
  </r>
  <r>
    <x v="201"/>
    <n v="87"/>
  </r>
  <r>
    <x v="202"/>
    <n v="157"/>
  </r>
  <r>
    <x v="203"/>
    <n v="176"/>
  </r>
  <r>
    <x v="204"/>
    <n v="277"/>
  </r>
  <r>
    <x v="366"/>
    <n v="226"/>
  </r>
  <r>
    <x v="205"/>
    <n v="96"/>
  </r>
  <r>
    <x v="206"/>
    <n v="88"/>
  </r>
  <r>
    <x v="132"/>
    <n v="179"/>
  </r>
  <r>
    <x v="207"/>
    <n v="105"/>
  </r>
  <r>
    <x v="208"/>
    <n v="232"/>
  </r>
  <r>
    <x v="721"/>
    <n v="216"/>
  </r>
  <r>
    <x v="370"/>
    <n v="4"/>
  </r>
  <r>
    <x v="210"/>
    <n v="206"/>
  </r>
  <r>
    <x v="138"/>
    <n v="70"/>
  </r>
  <r>
    <x v="212"/>
    <n v="233"/>
  </r>
  <r>
    <x v="213"/>
    <n v="65"/>
  </r>
  <r>
    <x v="552"/>
    <n v="214"/>
  </r>
  <r>
    <x v="269"/>
    <n v="251"/>
  </r>
  <r>
    <x v="270"/>
    <n v="41"/>
  </r>
  <r>
    <x v="271"/>
    <n v="146"/>
  </r>
  <r>
    <x v="272"/>
    <n v="263"/>
  </r>
  <r>
    <x v="273"/>
    <n v="124"/>
  </r>
  <r>
    <x v="832"/>
    <n v="162"/>
  </r>
  <r>
    <x v="451"/>
    <n v="194"/>
  </r>
  <r>
    <x v="375"/>
    <n v="66"/>
  </r>
  <r>
    <x v="376"/>
    <n v="69"/>
  </r>
  <r>
    <x v="1052"/>
    <n v="73"/>
  </r>
  <r>
    <x v="531"/>
    <n v="64"/>
  </r>
  <r>
    <x v="559"/>
    <n v="184"/>
  </r>
  <r>
    <x v="616"/>
    <n v="55"/>
  </r>
  <r>
    <x v="231"/>
    <n v="108"/>
  </r>
  <r>
    <x v="284"/>
    <n v="13"/>
  </r>
  <r>
    <x v="285"/>
    <n v="129"/>
  </r>
  <r>
    <x v="561"/>
    <n v="11"/>
  </r>
  <r>
    <x v="287"/>
    <n v="53"/>
  </r>
  <r>
    <x v="236"/>
    <n v="54"/>
  </r>
  <r>
    <x v="237"/>
    <n v="181"/>
  </r>
  <r>
    <x v="726"/>
    <n v="25"/>
  </r>
  <r>
    <x v="460"/>
    <n v="86"/>
  </r>
  <r>
    <x v="846"/>
    <n v="49"/>
  </r>
  <r>
    <x v="1352"/>
    <n v="37"/>
  </r>
  <r>
    <x v="925"/>
    <n v="98"/>
  </r>
  <r>
    <x v="539"/>
    <n v="155"/>
  </r>
  <r>
    <x v="715"/>
    <n v="31"/>
  </r>
  <r>
    <x v="848"/>
    <n v="149"/>
  </r>
  <r>
    <x v="741"/>
    <n v="72"/>
  </r>
  <r>
    <x v="432"/>
    <n v="27"/>
  </r>
  <r>
    <x v="1168"/>
    <n v="221"/>
  </r>
  <r>
    <x v="885"/>
    <n v="71"/>
  </r>
  <r>
    <x v="1353"/>
    <n v="8"/>
  </r>
  <r>
    <x v="841"/>
    <n v="67"/>
  </r>
  <r>
    <x v="1152"/>
    <n v="165"/>
  </r>
  <r>
    <x v="547"/>
    <n v="19"/>
  </r>
  <r>
    <x v="1354"/>
    <n v="37"/>
  </r>
  <r>
    <x v="286"/>
    <n v="91"/>
  </r>
  <r>
    <x v="0"/>
    <n v="477"/>
  </r>
  <r>
    <x v="1"/>
    <n v="21"/>
  </r>
  <r>
    <x v="2"/>
    <n v="461"/>
  </r>
  <r>
    <x v="3"/>
    <n v="56"/>
  </r>
  <r>
    <x v="4"/>
    <n v="437"/>
  </r>
  <r>
    <x v="186"/>
    <n v="47"/>
  </r>
  <r>
    <x v="6"/>
    <n v="459"/>
  </r>
  <r>
    <x v="307"/>
    <n v="9"/>
  </r>
  <r>
    <x v="8"/>
    <n v="505"/>
  </r>
  <r>
    <x v="187"/>
    <n v="11"/>
  </r>
  <r>
    <x v="10"/>
    <n v="489"/>
  </r>
  <r>
    <x v="308"/>
    <n v="64"/>
  </r>
  <r>
    <x v="12"/>
    <n v="467"/>
  </r>
  <r>
    <x v="309"/>
    <n v="51"/>
  </r>
  <r>
    <x v="14"/>
    <n v="436"/>
  </r>
  <r>
    <x v="188"/>
    <n v="44"/>
  </r>
  <r>
    <x v="16"/>
    <n v="444"/>
  </r>
  <r>
    <x v="310"/>
    <n v="49"/>
  </r>
  <r>
    <x v="18"/>
    <n v="468"/>
  </r>
  <r>
    <x v="311"/>
    <n v="43"/>
  </r>
  <r>
    <x v="20"/>
    <n v="464"/>
  </r>
  <r>
    <x v="312"/>
    <n v="33"/>
  </r>
  <r>
    <x v="22"/>
    <n v="443"/>
  </r>
  <r>
    <x v="313"/>
    <n v="29"/>
  </r>
  <r>
    <x v="24"/>
    <n v="447"/>
  </r>
  <r>
    <x v="314"/>
    <n v="57"/>
  </r>
  <r>
    <x v="26"/>
    <n v="416"/>
  </r>
  <r>
    <x v="315"/>
    <n v="95"/>
  </r>
  <r>
    <x v="28"/>
    <n v="394"/>
  </r>
  <r>
    <x v="316"/>
    <n v="112"/>
  </r>
  <r>
    <x v="30"/>
    <n v="383"/>
  </r>
  <r>
    <x v="317"/>
    <n v="122"/>
  </r>
  <r>
    <x v="32"/>
    <n v="386"/>
  </r>
  <r>
    <x v="318"/>
    <n v="104"/>
  </r>
  <r>
    <x v="34"/>
    <n v="376"/>
  </r>
  <r>
    <x v="319"/>
    <n v="68"/>
  </r>
  <r>
    <x v="36"/>
    <n v="452"/>
  </r>
  <r>
    <x v="320"/>
    <n v="60"/>
  </r>
  <r>
    <x v="38"/>
    <n v="444"/>
  </r>
  <r>
    <x v="321"/>
    <n v="110"/>
  </r>
  <r>
    <x v="40"/>
    <n v="381"/>
  </r>
  <r>
    <x v="322"/>
    <n v="100"/>
  </r>
  <r>
    <x v="42"/>
    <n v="377"/>
  </r>
  <r>
    <x v="323"/>
    <n v="121"/>
  </r>
  <r>
    <x v="44"/>
    <n v="388"/>
  </r>
  <r>
    <x v="324"/>
    <n v="105"/>
  </r>
  <r>
    <x v="46"/>
    <n v="401"/>
  </r>
  <r>
    <x v="325"/>
    <n v="86"/>
  </r>
  <r>
    <x v="48"/>
    <n v="353"/>
  </r>
  <r>
    <x v="326"/>
    <n v="119"/>
  </r>
  <r>
    <x v="50"/>
    <n v="405"/>
  </r>
  <r>
    <x v="327"/>
    <n v="81"/>
  </r>
  <r>
    <x v="52"/>
    <n v="417"/>
  </r>
  <r>
    <x v="328"/>
    <n v="109"/>
  </r>
  <r>
    <x v="54"/>
    <n v="373"/>
  </r>
  <r>
    <x v="329"/>
    <n v="122"/>
  </r>
  <r>
    <x v="56"/>
    <n v="368"/>
  </r>
  <r>
    <x v="330"/>
    <n v="117"/>
  </r>
  <r>
    <x v="58"/>
    <n v="335"/>
  </r>
  <r>
    <x v="331"/>
    <n v="162"/>
  </r>
  <r>
    <x v="60"/>
    <n v="348"/>
  </r>
  <r>
    <x v="332"/>
    <n v="118"/>
  </r>
  <r>
    <x v="62"/>
    <n v="418"/>
  </r>
  <r>
    <x v="333"/>
    <n v="102"/>
  </r>
  <r>
    <x v="64"/>
    <n v="404"/>
  </r>
  <r>
    <x v="334"/>
    <n v="98"/>
  </r>
  <r>
    <x v="66"/>
    <n v="435"/>
  </r>
  <r>
    <x v="337"/>
    <n v="30"/>
  </r>
  <r>
    <x v="70"/>
    <n v="383"/>
  </r>
  <r>
    <x v="71"/>
    <n v="64"/>
  </r>
  <r>
    <x v="339"/>
    <n v="75"/>
  </r>
  <r>
    <x v="73"/>
    <n v="322"/>
  </r>
  <r>
    <x v="74"/>
    <n v="117"/>
  </r>
  <r>
    <x v="262"/>
    <n v="41"/>
  </r>
  <r>
    <x v="76"/>
    <n v="372"/>
  </r>
  <r>
    <x v="77"/>
    <n v="106"/>
  </r>
  <r>
    <x v="342"/>
    <n v="13"/>
  </r>
  <r>
    <x v="79"/>
    <n v="392"/>
  </r>
  <r>
    <x v="80"/>
    <n v="113"/>
  </r>
  <r>
    <x v="81"/>
    <n v="18"/>
  </r>
  <r>
    <x v="82"/>
    <n v="461"/>
  </r>
  <r>
    <x v="83"/>
    <n v="8"/>
  </r>
  <r>
    <x v="84"/>
    <n v="45"/>
  </r>
  <r>
    <x v="85"/>
    <n v="450"/>
  </r>
  <r>
    <x v="405"/>
    <n v="6"/>
  </r>
  <r>
    <x v="87"/>
    <n v="74"/>
  </r>
  <r>
    <x v="88"/>
    <n v="404"/>
  </r>
  <r>
    <x v="190"/>
    <n v="58"/>
  </r>
  <r>
    <x v="90"/>
    <n v="17"/>
  </r>
  <r>
    <x v="91"/>
    <n v="356"/>
  </r>
  <r>
    <x v="191"/>
    <n v="82"/>
  </r>
  <r>
    <x v="93"/>
    <n v="33"/>
  </r>
  <r>
    <x v="94"/>
    <n v="360"/>
  </r>
  <r>
    <x v="192"/>
    <n v="97"/>
  </r>
  <r>
    <x v="96"/>
    <n v="57"/>
  </r>
  <r>
    <x v="97"/>
    <n v="337"/>
  </r>
  <r>
    <x v="98"/>
    <n v="117"/>
  </r>
  <r>
    <x v="99"/>
    <n v="73"/>
  </r>
  <r>
    <x v="100"/>
    <n v="326"/>
  </r>
  <r>
    <x v="193"/>
    <n v="89"/>
  </r>
  <r>
    <x v="102"/>
    <n v="13"/>
  </r>
  <r>
    <x v="103"/>
    <n v="392"/>
  </r>
  <r>
    <x v="194"/>
    <n v="24"/>
  </r>
  <r>
    <x v="105"/>
    <n v="26"/>
  </r>
  <r>
    <x v="106"/>
    <n v="448"/>
  </r>
  <r>
    <x v="352"/>
    <n v="14"/>
  </r>
  <r>
    <x v="353"/>
    <n v="23"/>
  </r>
  <r>
    <x v="109"/>
    <n v="492"/>
  </r>
  <r>
    <x v="110"/>
    <n v="27"/>
  </r>
  <r>
    <x v="111"/>
    <n v="34"/>
  </r>
  <r>
    <x v="112"/>
    <n v="441"/>
  </r>
  <r>
    <x v="113"/>
    <n v="12"/>
  </r>
  <r>
    <x v="114"/>
    <n v="67"/>
  </r>
  <r>
    <x v="115"/>
    <n v="422"/>
  </r>
  <r>
    <x v="408"/>
    <n v="25"/>
  </r>
  <r>
    <x v="196"/>
    <n v="9"/>
  </r>
  <r>
    <x v="118"/>
    <n v="476"/>
  </r>
  <r>
    <x v="649"/>
    <n v="18"/>
  </r>
  <r>
    <x v="1355"/>
    <n v="88"/>
  </r>
  <r>
    <x v="120"/>
    <n v="434"/>
  </r>
  <r>
    <x v="121"/>
    <n v="46"/>
  </r>
  <r>
    <x v="872"/>
    <n v="35"/>
  </r>
  <r>
    <x v="268"/>
    <n v="32"/>
  </r>
  <r>
    <x v="124"/>
    <n v="363"/>
  </r>
  <r>
    <x v="125"/>
    <n v="13"/>
  </r>
  <r>
    <x v="126"/>
    <n v="26"/>
  </r>
  <r>
    <x v="127"/>
    <n v="65"/>
  </r>
  <r>
    <x v="128"/>
    <n v="395"/>
  </r>
  <r>
    <x v="129"/>
    <n v="46"/>
  </r>
  <r>
    <x v="130"/>
    <n v="341"/>
  </r>
  <r>
    <x v="131"/>
    <n v="96"/>
  </r>
  <r>
    <x v="132"/>
    <n v="9"/>
  </r>
  <r>
    <x v="133"/>
    <n v="17"/>
  </r>
  <r>
    <x v="134"/>
    <n v="349"/>
  </r>
  <r>
    <x v="135"/>
    <n v="61"/>
  </r>
  <r>
    <x v="209"/>
    <n v="40"/>
  </r>
  <r>
    <x v="137"/>
    <n v="70"/>
  </r>
  <r>
    <x v="138"/>
    <n v="363"/>
  </r>
  <r>
    <x v="212"/>
    <n v="73"/>
  </r>
  <r>
    <x v="815"/>
    <n v="23"/>
  </r>
  <r>
    <x v="141"/>
    <n v="99"/>
  </r>
  <r>
    <x v="411"/>
    <n v="161"/>
  </r>
  <r>
    <x v="270"/>
    <n v="132"/>
  </r>
  <r>
    <x v="271"/>
    <n v="60"/>
  </r>
  <r>
    <x v="272"/>
    <n v="129"/>
  </r>
  <r>
    <x v="273"/>
    <n v="125"/>
  </r>
  <r>
    <x v="1356"/>
    <n v="27"/>
  </r>
  <r>
    <x v="148"/>
    <n v="243"/>
  </r>
  <r>
    <x v="220"/>
    <n v="129"/>
  </r>
  <r>
    <x v="221"/>
    <n v="165"/>
  </r>
  <r>
    <x v="222"/>
    <n v="70"/>
  </r>
  <r>
    <x v="223"/>
    <n v="112"/>
  </r>
  <r>
    <x v="1249"/>
    <n v="61"/>
  </r>
  <r>
    <x v="555"/>
    <n v="21"/>
  </r>
  <r>
    <x v="736"/>
    <n v="95"/>
  </r>
  <r>
    <x v="279"/>
    <n v="94"/>
  </r>
  <r>
    <x v="1329"/>
    <n v="3"/>
  </r>
  <r>
    <x v="227"/>
    <n v="2"/>
  </r>
  <r>
    <x v="817"/>
    <n v="89"/>
  </r>
  <r>
    <x v="757"/>
    <n v="14"/>
  </r>
  <r>
    <x v="230"/>
    <n v="51"/>
  </r>
  <r>
    <x v="231"/>
    <n v="57"/>
  </r>
  <r>
    <x v="533"/>
    <n v="58"/>
  </r>
  <r>
    <x v="159"/>
    <n v="200"/>
  </r>
  <r>
    <x v="234"/>
    <n v="18"/>
  </r>
  <r>
    <x v="235"/>
    <n v="168"/>
  </r>
  <r>
    <x v="236"/>
    <n v="211"/>
  </r>
  <r>
    <x v="237"/>
    <n v="27"/>
  </r>
  <r>
    <x v="951"/>
    <n v="221"/>
  </r>
  <r>
    <x v="727"/>
    <n v="58"/>
  </r>
  <r>
    <x v="1290"/>
    <n v="117"/>
  </r>
  <r>
    <x v="1317"/>
    <n v="314"/>
  </r>
  <r>
    <x v="242"/>
    <n v="299"/>
  </r>
  <r>
    <x v="690"/>
    <n v="7"/>
  </r>
  <r>
    <x v="777"/>
    <n v="156"/>
  </r>
  <r>
    <x v="297"/>
    <n v="2"/>
  </r>
  <r>
    <x v="248"/>
    <n v="154"/>
  </r>
  <r>
    <x v="568"/>
    <n v="18"/>
  </r>
  <r>
    <x v="803"/>
    <n v="25"/>
  </r>
  <r>
    <x v="177"/>
    <n v="120"/>
  </r>
  <r>
    <x v="376"/>
    <n v="182"/>
  </r>
  <r>
    <x v="1131"/>
    <n v="45"/>
  </r>
  <r>
    <x v="253"/>
    <n v="64"/>
  </r>
  <r>
    <x v="441"/>
    <n v="29"/>
  </r>
  <r>
    <x v="546"/>
    <n v="27"/>
  </r>
  <r>
    <x v="182"/>
    <n v="5"/>
  </r>
  <r>
    <x v="184"/>
    <n v="133"/>
  </r>
  <r>
    <x v="257"/>
    <n v="127"/>
  </r>
  <r>
    <x v="0"/>
    <n v="482"/>
  </r>
  <r>
    <x v="259"/>
    <n v="69"/>
  </r>
  <r>
    <x v="2"/>
    <n v="429"/>
  </r>
  <r>
    <x v="260"/>
    <n v="75"/>
  </r>
  <r>
    <x v="4"/>
    <n v="418"/>
  </r>
  <r>
    <x v="5"/>
    <n v="93"/>
  </r>
  <r>
    <x v="6"/>
    <n v="410"/>
  </r>
  <r>
    <x v="7"/>
    <n v="129"/>
  </r>
  <r>
    <x v="8"/>
    <n v="331"/>
  </r>
  <r>
    <x v="9"/>
    <n v="183"/>
  </r>
  <r>
    <x v="10"/>
    <n v="321"/>
  </r>
  <r>
    <x v="11"/>
    <n v="204"/>
  </r>
  <r>
    <x v="12"/>
    <n v="281"/>
  </r>
  <r>
    <x v="13"/>
    <n v="223"/>
  </r>
  <r>
    <x v="14"/>
    <n v="261"/>
  </r>
  <r>
    <x v="15"/>
    <n v="256"/>
  </r>
  <r>
    <x v="16"/>
    <n v="219"/>
  </r>
  <r>
    <x v="17"/>
    <n v="275"/>
  </r>
  <r>
    <x v="18"/>
    <n v="225"/>
  </r>
  <r>
    <x v="19"/>
    <n v="261"/>
  </r>
  <r>
    <x v="20"/>
    <n v="225"/>
  </r>
  <r>
    <x v="21"/>
    <n v="266"/>
  </r>
  <r>
    <x v="22"/>
    <n v="263"/>
  </r>
  <r>
    <x v="23"/>
    <n v="218"/>
  </r>
  <r>
    <x v="24"/>
    <n v="303"/>
  </r>
  <r>
    <x v="25"/>
    <n v="151"/>
  </r>
  <r>
    <x v="26"/>
    <n v="352"/>
  </r>
  <r>
    <x v="27"/>
    <n v="155"/>
  </r>
  <r>
    <x v="28"/>
    <n v="319"/>
  </r>
  <r>
    <x v="29"/>
    <n v="173"/>
  </r>
  <r>
    <x v="30"/>
    <n v="326"/>
  </r>
  <r>
    <x v="31"/>
    <n v="166"/>
  </r>
  <r>
    <x v="32"/>
    <n v="306"/>
  </r>
  <r>
    <x v="33"/>
    <n v="201"/>
  </r>
  <r>
    <x v="34"/>
    <n v="301"/>
  </r>
  <r>
    <x v="35"/>
    <n v="177"/>
  </r>
  <r>
    <x v="36"/>
    <n v="306"/>
  </r>
  <r>
    <x v="37"/>
    <n v="172"/>
  </r>
  <r>
    <x v="38"/>
    <n v="353"/>
  </r>
  <r>
    <x v="39"/>
    <n v="112"/>
  </r>
  <r>
    <x v="40"/>
    <n v="367"/>
  </r>
  <r>
    <x v="41"/>
    <n v="162"/>
  </r>
  <r>
    <x v="42"/>
    <n v="357"/>
  </r>
  <r>
    <x v="43"/>
    <n v="104"/>
  </r>
  <r>
    <x v="44"/>
    <n v="391"/>
  </r>
  <r>
    <x v="45"/>
    <n v="145"/>
  </r>
  <r>
    <x v="46"/>
    <n v="340"/>
  </r>
  <r>
    <x v="47"/>
    <n v="162"/>
  </r>
  <r>
    <x v="48"/>
    <n v="371"/>
  </r>
  <r>
    <x v="49"/>
    <n v="109"/>
  </r>
  <r>
    <x v="50"/>
    <n v="415"/>
  </r>
  <r>
    <x v="51"/>
    <n v="49"/>
  </r>
  <r>
    <x v="52"/>
    <n v="466"/>
  </r>
  <r>
    <x v="328"/>
    <n v="10"/>
  </r>
  <r>
    <x v="54"/>
    <n v="482"/>
  </r>
  <r>
    <x v="329"/>
    <n v="6"/>
  </r>
  <r>
    <x v="56"/>
    <n v="485"/>
  </r>
  <r>
    <x v="330"/>
    <n v="52"/>
  </r>
  <r>
    <x v="58"/>
    <n v="470"/>
  </r>
  <r>
    <x v="331"/>
    <n v="19"/>
  </r>
  <r>
    <x v="60"/>
    <n v="440"/>
  </r>
  <r>
    <x v="332"/>
    <n v="85"/>
  </r>
  <r>
    <x v="62"/>
    <n v="456"/>
  </r>
  <r>
    <x v="333"/>
    <n v="51"/>
  </r>
  <r>
    <x v="64"/>
    <n v="439"/>
  </r>
  <r>
    <x v="334"/>
    <n v="73"/>
  </r>
  <r>
    <x v="66"/>
    <n v="394"/>
  </r>
  <r>
    <x v="1219"/>
    <n v="16"/>
  </r>
  <r>
    <x v="338"/>
    <n v="76"/>
  </r>
  <r>
    <x v="71"/>
    <n v="122"/>
  </r>
  <r>
    <x v="339"/>
    <n v="328"/>
  </r>
  <r>
    <x v="340"/>
    <n v="50"/>
  </r>
  <r>
    <x v="74"/>
    <n v="134"/>
  </r>
  <r>
    <x v="262"/>
    <n v="321"/>
  </r>
  <r>
    <x v="495"/>
    <n v="70"/>
  </r>
  <r>
    <x v="77"/>
    <n v="89"/>
  </r>
  <r>
    <x v="342"/>
    <n v="338"/>
  </r>
  <r>
    <x v="497"/>
    <n v="71"/>
  </r>
  <r>
    <x v="80"/>
    <n v="76"/>
  </r>
  <r>
    <x v="343"/>
    <n v="308"/>
  </r>
  <r>
    <x v="499"/>
    <n v="113"/>
  </r>
  <r>
    <x v="83"/>
    <n v="76"/>
  </r>
  <r>
    <x v="344"/>
    <n v="253"/>
  </r>
  <r>
    <x v="501"/>
    <n v="174"/>
  </r>
  <r>
    <x v="86"/>
    <n v="56"/>
  </r>
  <r>
    <x v="345"/>
    <n v="201"/>
  </r>
  <r>
    <x v="502"/>
    <n v="271"/>
  </r>
  <r>
    <x v="89"/>
    <n v="10"/>
  </r>
  <r>
    <x v="346"/>
    <n v="230"/>
  </r>
  <r>
    <x v="503"/>
    <n v="247"/>
  </r>
  <r>
    <x v="92"/>
    <n v="25"/>
  </r>
  <r>
    <x v="347"/>
    <n v="243"/>
  </r>
  <r>
    <x v="505"/>
    <n v="243"/>
  </r>
  <r>
    <x v="95"/>
    <n v="24"/>
  </r>
  <r>
    <x v="348"/>
    <n v="211"/>
  </r>
  <r>
    <x v="507"/>
    <n v="250"/>
  </r>
  <r>
    <x v="263"/>
    <n v="17"/>
  </r>
  <r>
    <x v="349"/>
    <n v="267"/>
  </r>
  <r>
    <x v="509"/>
    <n v="197"/>
  </r>
  <r>
    <x v="510"/>
    <n v="24"/>
  </r>
  <r>
    <x v="350"/>
    <n v="284"/>
  </r>
  <r>
    <x v="511"/>
    <n v="217"/>
  </r>
  <r>
    <x v="582"/>
    <n v="5"/>
  </r>
  <r>
    <x v="351"/>
    <n v="289"/>
  </r>
  <r>
    <x v="512"/>
    <n v="162"/>
  </r>
  <r>
    <x v="583"/>
    <n v="38"/>
  </r>
  <r>
    <x v="353"/>
    <n v="373"/>
  </r>
  <r>
    <x v="513"/>
    <n v="96"/>
  </r>
  <r>
    <x v="514"/>
    <n v="40"/>
  </r>
  <r>
    <x v="355"/>
    <n v="360"/>
  </r>
  <r>
    <x v="515"/>
    <n v="89"/>
  </r>
  <r>
    <x v="516"/>
    <n v="20"/>
  </r>
  <r>
    <x v="356"/>
    <n v="379"/>
  </r>
  <r>
    <x v="517"/>
    <n v="51"/>
  </r>
  <r>
    <x v="518"/>
    <n v="65"/>
  </r>
  <r>
    <x v="358"/>
    <n v="407"/>
  </r>
  <r>
    <x v="519"/>
    <n v="288"/>
  </r>
  <r>
    <x v="520"/>
    <n v="37"/>
  </r>
  <r>
    <x v="521"/>
    <n v="82"/>
  </r>
  <r>
    <x v="522"/>
    <n v="96"/>
  </r>
  <r>
    <x v="523"/>
    <n v="165"/>
  </r>
  <r>
    <x v="360"/>
    <n v="177"/>
  </r>
  <r>
    <x v="361"/>
    <n v="28"/>
  </r>
  <r>
    <x v="362"/>
    <n v="140"/>
  </r>
  <r>
    <x v="363"/>
    <n v="58"/>
  </r>
  <r>
    <x v="201"/>
    <n v="61"/>
  </r>
  <r>
    <x v="202"/>
    <n v="44"/>
  </r>
  <r>
    <x v="203"/>
    <n v="169"/>
  </r>
  <r>
    <x v="365"/>
    <n v="254"/>
  </r>
  <r>
    <x v="366"/>
    <n v="149"/>
  </r>
  <r>
    <x v="367"/>
    <n v="174"/>
  </r>
  <r>
    <x v="526"/>
    <n v="88"/>
  </r>
  <r>
    <x v="445"/>
    <n v="115"/>
  </r>
  <r>
    <x v="207"/>
    <n v="120"/>
  </r>
  <r>
    <x v="368"/>
    <n v="355"/>
  </r>
  <r>
    <x v="721"/>
    <n v="61"/>
  </r>
  <r>
    <x v="370"/>
    <n v="204"/>
  </r>
  <r>
    <x v="371"/>
    <n v="48"/>
  </r>
  <r>
    <x v="447"/>
    <n v="106"/>
  </r>
  <r>
    <x v="372"/>
    <n v="38"/>
  </r>
  <r>
    <x v="448"/>
    <n v="65"/>
  </r>
  <r>
    <x v="215"/>
    <n v="384"/>
  </r>
  <r>
    <x v="450"/>
    <n v="25"/>
  </r>
  <r>
    <x v="217"/>
    <n v="402"/>
  </r>
  <r>
    <x v="218"/>
    <n v="5"/>
  </r>
  <r>
    <x v="146"/>
    <n v="121"/>
  </r>
  <r>
    <x v="553"/>
    <n v="83"/>
  </r>
  <r>
    <x v="979"/>
    <n v="201"/>
  </r>
  <r>
    <x v="554"/>
    <n v="57"/>
  </r>
  <r>
    <x v="275"/>
    <n v="201"/>
  </r>
  <r>
    <x v="222"/>
    <n v="61"/>
  </r>
  <r>
    <x v="652"/>
    <n v="21"/>
  </r>
  <r>
    <x v="1048"/>
    <n v="23"/>
  </r>
  <r>
    <x v="611"/>
    <n v="21"/>
  </r>
  <r>
    <x v="281"/>
    <n v="78"/>
  </r>
  <r>
    <x v="456"/>
    <n v="91"/>
  </r>
  <r>
    <x v="379"/>
    <n v="93"/>
  </r>
  <r>
    <x v="229"/>
    <n v="161"/>
  </r>
  <r>
    <x v="380"/>
    <n v="113"/>
  </r>
  <r>
    <x v="381"/>
    <n v="37"/>
  </r>
  <r>
    <x v="159"/>
    <n v="96"/>
  </r>
  <r>
    <x v="383"/>
    <n v="233"/>
  </r>
  <r>
    <x v="618"/>
    <n v="41"/>
  </r>
  <r>
    <x v="903"/>
    <n v="27"/>
  </r>
  <r>
    <x v="537"/>
    <n v="55"/>
  </r>
  <r>
    <x v="238"/>
    <n v="246"/>
  </r>
  <r>
    <x v="427"/>
    <n v="66"/>
  </r>
  <r>
    <x v="240"/>
    <n v="243"/>
  </r>
  <r>
    <x v="241"/>
    <n v="35"/>
  </r>
  <r>
    <x v="539"/>
    <n v="139"/>
  </r>
  <r>
    <x v="715"/>
    <n v="194"/>
  </r>
  <r>
    <x v="244"/>
    <n v="48"/>
  </r>
  <r>
    <x v="1127"/>
    <n v="27"/>
  </r>
  <r>
    <x v="955"/>
    <n v="35"/>
  </r>
  <r>
    <x v="541"/>
    <n v="106"/>
  </r>
  <r>
    <x v="542"/>
    <n v="109"/>
  </r>
  <r>
    <x v="642"/>
    <n v="77"/>
  </r>
  <r>
    <x v="1357"/>
    <n v="17"/>
  </r>
  <r>
    <x v="466"/>
    <n v="22"/>
  </r>
  <r>
    <x v="644"/>
    <n v="211"/>
  </r>
  <r>
    <x v="609"/>
    <n v="10"/>
  </r>
  <r>
    <x v="731"/>
    <n v="11"/>
  </r>
  <r>
    <x v="1312"/>
    <n v="33"/>
  </r>
  <r>
    <x v="1358"/>
    <n v="19"/>
  </r>
  <r>
    <x v="470"/>
    <n v="130"/>
  </r>
  <r>
    <x v="719"/>
    <n v="162"/>
  </r>
  <r>
    <x v="667"/>
    <n v="48"/>
  </r>
  <r>
    <x v="288"/>
    <n v="157"/>
  </r>
  <r>
    <x v="394"/>
    <n v="77"/>
  </r>
  <r>
    <x v="0"/>
    <n v="471"/>
  </r>
  <r>
    <x v="259"/>
    <n v="59"/>
  </r>
  <r>
    <x v="2"/>
    <n v="442"/>
  </r>
  <r>
    <x v="260"/>
    <n v="57"/>
  </r>
  <r>
    <x v="4"/>
    <n v="428"/>
  </r>
  <r>
    <x v="5"/>
    <n v="77"/>
  </r>
  <r>
    <x v="6"/>
    <n v="433"/>
  </r>
  <r>
    <x v="7"/>
    <n v="72"/>
  </r>
  <r>
    <x v="8"/>
    <n v="436"/>
  </r>
  <r>
    <x v="9"/>
    <n v="62"/>
  </r>
  <r>
    <x v="10"/>
    <n v="460"/>
  </r>
  <r>
    <x v="11"/>
    <n v="62"/>
  </r>
  <r>
    <x v="12"/>
    <n v="399"/>
  </r>
  <r>
    <x v="13"/>
    <n v="106"/>
  </r>
  <r>
    <x v="14"/>
    <n v="381"/>
  </r>
  <r>
    <x v="15"/>
    <n v="132"/>
  </r>
  <r>
    <x v="16"/>
    <n v="362"/>
  </r>
  <r>
    <x v="17"/>
    <n v="142"/>
  </r>
  <r>
    <x v="18"/>
    <n v="340"/>
  </r>
  <r>
    <x v="19"/>
    <n v="160"/>
  </r>
  <r>
    <x v="20"/>
    <n v="330"/>
  </r>
  <r>
    <x v="21"/>
    <n v="167"/>
  </r>
  <r>
    <x v="22"/>
    <n v="348"/>
  </r>
  <r>
    <x v="23"/>
    <n v="154"/>
  </r>
  <r>
    <x v="24"/>
    <n v="355"/>
  </r>
  <r>
    <x v="25"/>
    <n v="137"/>
  </r>
  <r>
    <x v="26"/>
    <n v="340"/>
  </r>
  <r>
    <x v="27"/>
    <n v="172"/>
  </r>
  <r>
    <x v="28"/>
    <n v="294"/>
  </r>
  <r>
    <x v="29"/>
    <n v="182"/>
  </r>
  <r>
    <x v="30"/>
    <n v="330"/>
  </r>
  <r>
    <x v="31"/>
    <n v="158"/>
  </r>
  <r>
    <x v="32"/>
    <n v="337"/>
  </r>
  <r>
    <x v="33"/>
    <n v="142"/>
  </r>
  <r>
    <x v="34"/>
    <n v="371"/>
  </r>
  <r>
    <x v="35"/>
    <n v="141"/>
  </r>
  <r>
    <x v="36"/>
    <n v="356"/>
  </r>
  <r>
    <x v="37"/>
    <n v="137"/>
  </r>
  <r>
    <x v="38"/>
    <n v="342"/>
  </r>
  <r>
    <x v="39"/>
    <n v="152"/>
  </r>
  <r>
    <x v="40"/>
    <n v="333"/>
  </r>
  <r>
    <x v="41"/>
    <n v="145"/>
  </r>
  <r>
    <x v="42"/>
    <n v="355"/>
  </r>
  <r>
    <x v="43"/>
    <n v="109"/>
  </r>
  <r>
    <x v="44"/>
    <n v="402"/>
  </r>
  <r>
    <x v="45"/>
    <n v="75"/>
  </r>
  <r>
    <x v="46"/>
    <n v="433"/>
  </r>
  <r>
    <x v="47"/>
    <n v="71"/>
  </r>
  <r>
    <x v="48"/>
    <n v="391"/>
  </r>
  <r>
    <x v="49"/>
    <n v="122"/>
  </r>
  <r>
    <x v="50"/>
    <n v="373"/>
  </r>
  <r>
    <x v="51"/>
    <n v="127"/>
  </r>
  <r>
    <x v="52"/>
    <n v="415"/>
  </r>
  <r>
    <x v="53"/>
    <n v="67"/>
  </r>
  <r>
    <x v="54"/>
    <n v="391"/>
  </r>
  <r>
    <x v="55"/>
    <n v="110"/>
  </r>
  <r>
    <x v="56"/>
    <n v="401"/>
  </r>
  <r>
    <x v="57"/>
    <n v="85"/>
  </r>
  <r>
    <x v="58"/>
    <n v="423"/>
  </r>
  <r>
    <x v="59"/>
    <n v="83"/>
  </r>
  <r>
    <x v="60"/>
    <n v="454"/>
  </r>
  <r>
    <x v="61"/>
    <n v="37"/>
  </r>
  <r>
    <x v="62"/>
    <n v="425"/>
  </r>
  <r>
    <x v="63"/>
    <n v="94"/>
  </r>
  <r>
    <x v="64"/>
    <n v="369"/>
  </r>
  <r>
    <x v="65"/>
    <n v="112"/>
  </r>
  <r>
    <x v="66"/>
    <n v="374"/>
  </r>
  <r>
    <x v="67"/>
    <n v="75"/>
  </r>
  <r>
    <x v="70"/>
    <n v="355"/>
  </r>
  <r>
    <x v="71"/>
    <n v="46"/>
  </r>
  <r>
    <x v="72"/>
    <n v="136"/>
  </r>
  <r>
    <x v="73"/>
    <n v="322"/>
  </r>
  <r>
    <x v="74"/>
    <n v="61"/>
  </r>
  <r>
    <x v="75"/>
    <n v="121"/>
  </r>
  <r>
    <x v="76"/>
    <n v="317"/>
  </r>
  <r>
    <x v="77"/>
    <n v="58"/>
  </r>
  <r>
    <x v="78"/>
    <n v="139"/>
  </r>
  <r>
    <x v="79"/>
    <n v="306"/>
  </r>
  <r>
    <x v="80"/>
    <n v="75"/>
  </r>
  <r>
    <x v="81"/>
    <n v="55"/>
  </r>
  <r>
    <x v="82"/>
    <n v="408"/>
  </r>
  <r>
    <x v="83"/>
    <n v="36"/>
  </r>
  <r>
    <x v="84"/>
    <n v="128"/>
  </r>
  <r>
    <x v="85"/>
    <n v="348"/>
  </r>
  <r>
    <x v="86"/>
    <n v="34"/>
  </r>
  <r>
    <x v="87"/>
    <n v="117"/>
  </r>
  <r>
    <x v="88"/>
    <n v="313"/>
  </r>
  <r>
    <x v="89"/>
    <n v="74"/>
  </r>
  <r>
    <x v="90"/>
    <n v="71"/>
  </r>
  <r>
    <x v="91"/>
    <n v="345"/>
  </r>
  <r>
    <x v="92"/>
    <n v="85"/>
  </r>
  <r>
    <x v="93"/>
    <n v="26"/>
  </r>
  <r>
    <x v="94"/>
    <n v="342"/>
  </r>
  <r>
    <x v="95"/>
    <n v="130"/>
  </r>
  <r>
    <x v="348"/>
    <n v="23"/>
  </r>
  <r>
    <x v="97"/>
    <n v="387"/>
  </r>
  <r>
    <x v="263"/>
    <n v="106"/>
  </r>
  <r>
    <x v="99"/>
    <n v="37"/>
  </r>
  <r>
    <x v="100"/>
    <n v="385"/>
  </r>
  <r>
    <x v="101"/>
    <n v="69"/>
  </r>
  <r>
    <x v="102"/>
    <n v="40"/>
  </r>
  <r>
    <x v="103"/>
    <n v="394"/>
  </r>
  <r>
    <x v="104"/>
    <n v="5"/>
  </r>
  <r>
    <x v="351"/>
    <n v="95"/>
  </r>
  <r>
    <x v="106"/>
    <n v="302"/>
  </r>
  <r>
    <x v="352"/>
    <n v="57"/>
  </r>
  <r>
    <x v="353"/>
    <n v="116"/>
  </r>
  <r>
    <x v="109"/>
    <n v="337"/>
  </r>
  <r>
    <x v="264"/>
    <n v="111"/>
  </r>
  <r>
    <x v="355"/>
    <n v="72"/>
  </r>
  <r>
    <x v="112"/>
    <n v="347"/>
  </r>
  <r>
    <x v="265"/>
    <n v="54"/>
  </r>
  <r>
    <x v="356"/>
    <n v="57"/>
  </r>
  <r>
    <x v="115"/>
    <n v="353"/>
  </r>
  <r>
    <x v="408"/>
    <n v="43"/>
  </r>
  <r>
    <x v="358"/>
    <n v="100"/>
  </r>
  <r>
    <x v="118"/>
    <n v="341"/>
  </r>
  <r>
    <x v="266"/>
    <n v="93"/>
  </r>
  <r>
    <x v="522"/>
    <n v="1"/>
  </r>
  <r>
    <x v="197"/>
    <n v="139"/>
  </r>
  <r>
    <x v="267"/>
    <n v="24"/>
  </r>
  <r>
    <x v="122"/>
    <n v="354"/>
  </r>
  <r>
    <x v="268"/>
    <n v="34"/>
  </r>
  <r>
    <x v="124"/>
    <n v="345"/>
  </r>
  <r>
    <x v="125"/>
    <n v="99"/>
  </r>
  <r>
    <x v="126"/>
    <n v="9"/>
  </r>
  <r>
    <x v="127"/>
    <n v="124"/>
  </r>
  <r>
    <x v="128"/>
    <n v="346"/>
  </r>
  <r>
    <x v="129"/>
    <n v="66"/>
  </r>
  <r>
    <x v="205"/>
    <n v="69"/>
  </r>
  <r>
    <x v="131"/>
    <n v="50"/>
  </r>
  <r>
    <x v="132"/>
    <n v="353"/>
  </r>
  <r>
    <x v="207"/>
    <n v="16"/>
  </r>
  <r>
    <x v="208"/>
    <n v="127"/>
  </r>
  <r>
    <x v="135"/>
    <n v="144"/>
  </r>
  <r>
    <x v="209"/>
    <n v="154"/>
  </r>
  <r>
    <x v="210"/>
    <n v="65"/>
  </r>
  <r>
    <x v="211"/>
    <n v="53"/>
  </r>
  <r>
    <x v="212"/>
    <n v="92"/>
  </r>
  <r>
    <x v="213"/>
    <n v="201"/>
  </r>
  <r>
    <x v="214"/>
    <n v="90"/>
  </r>
  <r>
    <x v="215"/>
    <n v="15"/>
  </r>
  <r>
    <x v="216"/>
    <n v="58"/>
  </r>
  <r>
    <x v="217"/>
    <n v="112"/>
  </r>
  <r>
    <x v="218"/>
    <n v="5"/>
  </r>
  <r>
    <x v="219"/>
    <n v="186"/>
  </r>
  <r>
    <x v="147"/>
    <n v="67"/>
  </r>
  <r>
    <x v="148"/>
    <n v="157"/>
  </r>
  <r>
    <x v="220"/>
    <n v="144"/>
  </r>
  <r>
    <x v="221"/>
    <n v="124"/>
  </r>
  <r>
    <x v="222"/>
    <n v="119"/>
  </r>
  <r>
    <x v="223"/>
    <n v="141"/>
  </r>
  <r>
    <x v="224"/>
    <n v="179"/>
  </r>
  <r>
    <x v="225"/>
    <n v="156"/>
  </r>
  <r>
    <x v="1048"/>
    <n v="13"/>
  </r>
  <r>
    <x v="226"/>
    <n v="152"/>
  </r>
  <r>
    <x v="227"/>
    <n v="90"/>
  </r>
  <r>
    <x v="229"/>
    <n v="80"/>
  </r>
  <r>
    <x v="483"/>
    <n v="85"/>
  </r>
  <r>
    <x v="231"/>
    <n v="157"/>
  </r>
  <r>
    <x v="284"/>
    <n v="96"/>
  </r>
  <r>
    <x v="233"/>
    <n v="75"/>
  </r>
  <r>
    <x v="234"/>
    <n v="7"/>
  </r>
  <r>
    <x v="235"/>
    <n v="44"/>
  </r>
  <r>
    <x v="236"/>
    <n v="153"/>
  </r>
  <r>
    <x v="725"/>
    <n v="89"/>
  </r>
  <r>
    <x v="289"/>
    <n v="90"/>
  </r>
  <r>
    <x v="727"/>
    <n v="97"/>
  </r>
  <r>
    <x v="1160"/>
    <n v="114"/>
  </r>
  <r>
    <x v="1250"/>
    <n v="108"/>
  </r>
  <r>
    <x v="242"/>
    <n v="23"/>
  </r>
  <r>
    <x v="294"/>
    <n v="25"/>
  </r>
  <r>
    <x v="295"/>
    <n v="143"/>
  </r>
  <r>
    <x v="1359"/>
    <n v="79"/>
  </r>
  <r>
    <x v="246"/>
    <n v="220"/>
  </r>
  <r>
    <x v="662"/>
    <n v="1"/>
  </r>
  <r>
    <x v="298"/>
    <n v="249"/>
  </r>
  <r>
    <x v="1199"/>
    <n v="17"/>
  </r>
  <r>
    <x v="870"/>
    <n v="53"/>
  </r>
  <r>
    <x v="467"/>
    <n v="45"/>
  </r>
  <r>
    <x v="251"/>
    <n v="99"/>
  </r>
  <r>
    <x v="665"/>
    <n v="158"/>
  </r>
  <r>
    <x v="253"/>
    <n v="91"/>
  </r>
  <r>
    <x v="254"/>
    <n v="25"/>
  </r>
  <r>
    <x v="182"/>
    <n v="57"/>
  </r>
  <r>
    <x v="183"/>
    <n v="47"/>
  </r>
  <r>
    <x v="562"/>
    <n v="26"/>
  </r>
  <r>
    <x v="257"/>
    <n v="178"/>
  </r>
  <r>
    <x v="0"/>
    <n v="464"/>
  </r>
  <r>
    <x v="1"/>
    <n v="51"/>
  </r>
  <r>
    <x v="2"/>
    <n v="463"/>
  </r>
  <r>
    <x v="3"/>
    <n v="16"/>
  </r>
  <r>
    <x v="4"/>
    <n v="466"/>
  </r>
  <r>
    <x v="5"/>
    <n v="16"/>
  </r>
  <r>
    <x v="6"/>
    <n v="482"/>
  </r>
  <r>
    <x v="307"/>
    <n v="2"/>
  </r>
  <r>
    <x v="8"/>
    <n v="468"/>
  </r>
  <r>
    <x v="187"/>
    <n v="35"/>
  </r>
  <r>
    <x v="10"/>
    <n v="467"/>
  </r>
  <r>
    <x v="308"/>
    <n v="60"/>
  </r>
  <r>
    <x v="12"/>
    <n v="446"/>
  </r>
  <r>
    <x v="309"/>
    <n v="66"/>
  </r>
  <r>
    <x v="14"/>
    <n v="398"/>
  </r>
  <r>
    <x v="188"/>
    <n v="99"/>
  </r>
  <r>
    <x v="16"/>
    <n v="385"/>
  </r>
  <r>
    <x v="310"/>
    <n v="103"/>
  </r>
  <r>
    <x v="18"/>
    <n v="405"/>
  </r>
  <r>
    <x v="311"/>
    <n v="102"/>
  </r>
  <r>
    <x v="20"/>
    <n v="428"/>
  </r>
  <r>
    <x v="312"/>
    <n v="80"/>
  </r>
  <r>
    <x v="22"/>
    <n v="441"/>
  </r>
  <r>
    <x v="313"/>
    <n v="44"/>
  </r>
  <r>
    <x v="24"/>
    <n v="404"/>
  </r>
  <r>
    <x v="314"/>
    <n v="109"/>
  </r>
  <r>
    <x v="26"/>
    <n v="362"/>
  </r>
  <r>
    <x v="315"/>
    <n v="147"/>
  </r>
  <r>
    <x v="28"/>
    <n v="355"/>
  </r>
  <r>
    <x v="316"/>
    <n v="117"/>
  </r>
  <r>
    <x v="30"/>
    <n v="327"/>
  </r>
  <r>
    <x v="317"/>
    <n v="189"/>
  </r>
  <r>
    <x v="32"/>
    <n v="299"/>
  </r>
  <r>
    <x v="318"/>
    <n v="251"/>
  </r>
  <r>
    <x v="34"/>
    <n v="233"/>
  </r>
  <r>
    <x v="319"/>
    <n v="295"/>
  </r>
  <r>
    <x v="36"/>
    <n v="194"/>
  </r>
  <r>
    <x v="320"/>
    <n v="314"/>
  </r>
  <r>
    <x v="38"/>
    <n v="129"/>
  </r>
  <r>
    <x v="321"/>
    <n v="393"/>
  </r>
  <r>
    <x v="40"/>
    <n v="103"/>
  </r>
  <r>
    <x v="322"/>
    <n v="411"/>
  </r>
  <r>
    <x v="42"/>
    <n v="81"/>
  </r>
  <r>
    <x v="323"/>
    <n v="420"/>
  </r>
  <r>
    <x v="44"/>
    <n v="66"/>
  </r>
  <r>
    <x v="324"/>
    <n v="392"/>
  </r>
  <r>
    <x v="46"/>
    <n v="145"/>
  </r>
  <r>
    <x v="325"/>
    <n v="376"/>
  </r>
  <r>
    <x v="48"/>
    <n v="81"/>
  </r>
  <r>
    <x v="326"/>
    <n v="439"/>
  </r>
  <r>
    <x v="50"/>
    <n v="33"/>
  </r>
  <r>
    <x v="327"/>
    <n v="475"/>
  </r>
  <r>
    <x v="52"/>
    <n v="28"/>
  </r>
  <r>
    <x v="328"/>
    <n v="473"/>
  </r>
  <r>
    <x v="1360"/>
    <n v="10"/>
  </r>
  <r>
    <x v="329"/>
    <n v="489"/>
  </r>
  <r>
    <x v="1361"/>
    <n v="16"/>
  </r>
  <r>
    <x v="330"/>
    <n v="478"/>
  </r>
  <r>
    <x v="1362"/>
    <n v="10"/>
  </r>
  <r>
    <x v="331"/>
    <n v="473"/>
  </r>
  <r>
    <x v="60"/>
    <n v="27"/>
  </r>
  <r>
    <x v="332"/>
    <n v="433"/>
  </r>
  <r>
    <x v="1363"/>
    <n v="9"/>
  </r>
  <r>
    <x v="333"/>
    <n v="477"/>
  </r>
  <r>
    <x v="1364"/>
    <n v="36"/>
  </r>
  <r>
    <x v="334"/>
    <n v="449"/>
  </r>
  <r>
    <x v="1365"/>
    <n v="243"/>
  </r>
  <r>
    <x v="1219"/>
    <n v="17"/>
  </r>
  <r>
    <x v="576"/>
    <n v="21"/>
  </r>
  <r>
    <x v="335"/>
    <n v="16"/>
  </r>
  <r>
    <x v="337"/>
    <n v="28"/>
  </r>
  <r>
    <x v="338"/>
    <n v="260"/>
  </r>
  <r>
    <x v="494"/>
    <n v="197"/>
  </r>
  <r>
    <x v="339"/>
    <n v="121"/>
  </r>
  <r>
    <x v="340"/>
    <n v="168"/>
  </r>
  <r>
    <x v="341"/>
    <n v="198"/>
  </r>
  <r>
    <x v="262"/>
    <n v="180"/>
  </r>
  <r>
    <x v="495"/>
    <n v="100"/>
  </r>
  <r>
    <x v="496"/>
    <n v="202"/>
  </r>
  <r>
    <x v="342"/>
    <n v="133"/>
  </r>
  <r>
    <x v="497"/>
    <n v="141"/>
  </r>
  <r>
    <x v="498"/>
    <n v="231"/>
  </r>
  <r>
    <x v="343"/>
    <n v="134"/>
  </r>
  <r>
    <x v="499"/>
    <n v="131"/>
  </r>
  <r>
    <x v="500"/>
    <n v="216"/>
  </r>
  <r>
    <x v="344"/>
    <n v="220"/>
  </r>
  <r>
    <x v="501"/>
    <n v="37"/>
  </r>
  <r>
    <x v="577"/>
    <n v="255"/>
  </r>
  <r>
    <x v="345"/>
    <n v="202"/>
  </r>
  <r>
    <x v="502"/>
    <n v="67"/>
  </r>
  <r>
    <x v="579"/>
    <n v="230"/>
  </r>
  <r>
    <x v="346"/>
    <n v="160"/>
  </r>
  <r>
    <x v="503"/>
    <n v="111"/>
  </r>
  <r>
    <x v="504"/>
    <n v="246"/>
  </r>
  <r>
    <x v="347"/>
    <n v="95"/>
  </r>
  <r>
    <x v="505"/>
    <n v="97"/>
  </r>
  <r>
    <x v="506"/>
    <n v="300"/>
  </r>
  <r>
    <x v="348"/>
    <n v="66"/>
  </r>
  <r>
    <x v="507"/>
    <n v="106"/>
  </r>
  <r>
    <x v="508"/>
    <n v="313"/>
  </r>
  <r>
    <x v="349"/>
    <n v="119"/>
  </r>
  <r>
    <x v="509"/>
    <n v="53"/>
  </r>
  <r>
    <x v="510"/>
    <n v="332"/>
  </r>
  <r>
    <x v="350"/>
    <n v="81"/>
  </r>
  <r>
    <x v="1144"/>
    <n v="208"/>
  </r>
  <r>
    <x v="582"/>
    <n v="448"/>
  </r>
  <r>
    <x v="351"/>
    <n v="57"/>
  </r>
  <r>
    <x v="512"/>
    <n v="71"/>
  </r>
  <r>
    <x v="583"/>
    <n v="364"/>
  </r>
  <r>
    <x v="353"/>
    <n v="107"/>
  </r>
  <r>
    <x v="1366"/>
    <n v="186"/>
  </r>
  <r>
    <x v="514"/>
    <n v="381"/>
  </r>
  <r>
    <x v="355"/>
    <n v="95"/>
  </r>
  <r>
    <x v="515"/>
    <n v="49"/>
  </r>
  <r>
    <x v="516"/>
    <n v="379"/>
  </r>
  <r>
    <x v="356"/>
    <n v="106"/>
  </r>
  <r>
    <x v="517"/>
    <n v="49"/>
  </r>
  <r>
    <x v="518"/>
    <n v="338"/>
  </r>
  <r>
    <x v="358"/>
    <n v="101"/>
  </r>
  <r>
    <x v="843"/>
    <n v="84"/>
  </r>
  <r>
    <x v="359"/>
    <n v="220"/>
  </r>
  <r>
    <x v="1367"/>
    <n v="263"/>
  </r>
  <r>
    <x v="675"/>
    <n v="131"/>
  </r>
  <r>
    <x v="676"/>
    <n v="253"/>
  </r>
  <r>
    <x v="677"/>
    <n v="55"/>
  </r>
  <r>
    <x v="524"/>
    <n v="218"/>
  </r>
  <r>
    <x v="589"/>
    <n v="110"/>
  </r>
  <r>
    <x v="590"/>
    <n v="94"/>
  </r>
  <r>
    <x v="800"/>
    <n v="83"/>
  </r>
  <r>
    <x v="592"/>
    <n v="283"/>
  </r>
  <r>
    <x v="593"/>
    <n v="32"/>
  </r>
  <r>
    <x v="594"/>
    <n v="182"/>
  </r>
  <r>
    <x v="527"/>
    <n v="167"/>
  </r>
  <r>
    <x v="679"/>
    <n v="283"/>
  </r>
  <r>
    <x v="680"/>
    <n v="15"/>
  </r>
  <r>
    <x v="681"/>
    <n v="293"/>
  </r>
  <r>
    <x v="598"/>
    <n v="8"/>
  </r>
  <r>
    <x v="801"/>
    <n v="33"/>
  </r>
  <r>
    <x v="600"/>
    <n v="34"/>
  </r>
  <r>
    <x v="939"/>
    <n v="66"/>
  </r>
  <r>
    <x v="603"/>
    <n v="271"/>
  </r>
  <r>
    <x v="215"/>
    <n v="55"/>
  </r>
  <r>
    <x v="216"/>
    <n v="212"/>
  </r>
  <r>
    <x v="412"/>
    <n v="9"/>
  </r>
  <r>
    <x v="145"/>
    <n v="276"/>
  </r>
  <r>
    <x v="735"/>
    <n v="42"/>
  </r>
  <r>
    <x v="553"/>
    <n v="290"/>
  </r>
  <r>
    <x v="979"/>
    <n v="9"/>
  </r>
  <r>
    <x v="375"/>
    <n v="29"/>
  </r>
  <r>
    <x v="1031"/>
    <n v="87"/>
  </r>
  <r>
    <x v="1368"/>
    <n v="125"/>
  </r>
  <r>
    <x v="980"/>
    <n v="28"/>
  </r>
  <r>
    <x v="1123"/>
    <n v="23"/>
  </r>
  <r>
    <x v="705"/>
    <n v="113"/>
  </r>
  <r>
    <x v="614"/>
    <n v="35"/>
  </r>
  <r>
    <x v="1369"/>
    <n v="278"/>
  </r>
  <r>
    <x v="1074"/>
    <n v="48"/>
  </r>
  <r>
    <x v="1370"/>
    <n v="5"/>
  </r>
  <r>
    <x v="231"/>
    <n v="43"/>
  </r>
  <r>
    <x v="949"/>
    <n v="48"/>
  </r>
  <r>
    <x v="1371"/>
    <n v="134"/>
  </r>
  <r>
    <x v="709"/>
    <n v="34"/>
  </r>
  <r>
    <x v="1372"/>
    <n v="126"/>
  </r>
  <r>
    <x v="710"/>
    <n v="58"/>
  </r>
  <r>
    <x v="641"/>
    <n v="126"/>
  </r>
  <r>
    <x v="1373"/>
    <n v="236"/>
  </r>
  <r>
    <x v="621"/>
    <n v="197"/>
  </r>
  <r>
    <x v="867"/>
    <n v="303"/>
  </r>
  <r>
    <x v="387"/>
    <n v="149"/>
  </r>
  <r>
    <x v="540"/>
    <n v="163"/>
  </r>
  <r>
    <x v="692"/>
    <n v="75"/>
  </r>
  <r>
    <x v="1374"/>
    <n v="116"/>
  </r>
  <r>
    <x v="1282"/>
    <n v="43"/>
  </r>
  <r>
    <x v="625"/>
    <n v="44"/>
  </r>
  <r>
    <x v="627"/>
    <n v="10"/>
  </r>
  <r>
    <x v="464"/>
    <n v="17"/>
  </r>
  <r>
    <x v="697"/>
    <n v="121"/>
  </r>
  <r>
    <x v="394"/>
    <n v="25"/>
  </r>
  <r>
    <x v="395"/>
    <n v="186"/>
  </r>
  <r>
    <x v="871"/>
    <n v="190"/>
  </r>
  <r>
    <x v="1351"/>
    <n v="34"/>
  </r>
  <r>
    <x v="493"/>
    <n v="79"/>
  </r>
  <r>
    <x v="0"/>
    <n v="498"/>
  </r>
  <r>
    <x v="259"/>
    <n v="8"/>
  </r>
  <r>
    <x v="2"/>
    <n v="465"/>
  </r>
  <r>
    <x v="3"/>
    <n v="11"/>
  </r>
  <r>
    <x v="4"/>
    <n v="480"/>
  </r>
  <r>
    <x v="186"/>
    <n v="54"/>
  </r>
  <r>
    <x v="6"/>
    <n v="478"/>
  </r>
  <r>
    <x v="307"/>
    <n v="27"/>
  </r>
  <r>
    <x v="8"/>
    <n v="488"/>
  </r>
  <r>
    <x v="187"/>
    <n v="3"/>
  </r>
  <r>
    <x v="10"/>
    <n v="480"/>
  </r>
  <r>
    <x v="11"/>
    <n v="28"/>
  </r>
  <r>
    <x v="12"/>
    <n v="469"/>
  </r>
  <r>
    <x v="309"/>
    <n v="7"/>
  </r>
  <r>
    <x v="14"/>
    <n v="463"/>
  </r>
  <r>
    <x v="188"/>
    <n v="5"/>
  </r>
  <r>
    <x v="16"/>
    <n v="482"/>
  </r>
  <r>
    <x v="17"/>
    <n v="43"/>
  </r>
  <r>
    <x v="18"/>
    <n v="487"/>
  </r>
  <r>
    <x v="19"/>
    <n v="20"/>
  </r>
  <r>
    <x v="20"/>
    <n v="486"/>
  </r>
  <r>
    <x v="312"/>
    <n v="1"/>
  </r>
  <r>
    <x v="22"/>
    <n v="443"/>
  </r>
  <r>
    <x v="313"/>
    <n v="18"/>
  </r>
  <r>
    <x v="24"/>
    <n v="495"/>
  </r>
  <r>
    <x v="25"/>
    <n v="8"/>
  </r>
  <r>
    <x v="26"/>
    <n v="491"/>
  </r>
  <r>
    <x v="27"/>
    <n v="2"/>
  </r>
  <r>
    <x v="28"/>
    <n v="478"/>
  </r>
  <r>
    <x v="29"/>
    <n v="4"/>
  </r>
  <r>
    <x v="30"/>
    <n v="469"/>
  </r>
  <r>
    <x v="317"/>
    <n v="18"/>
  </r>
  <r>
    <x v="32"/>
    <n v="450"/>
  </r>
  <r>
    <x v="318"/>
    <n v="14"/>
  </r>
  <r>
    <x v="34"/>
    <n v="468"/>
  </r>
  <r>
    <x v="319"/>
    <n v="8"/>
  </r>
  <r>
    <x v="36"/>
    <n v="509"/>
  </r>
  <r>
    <x v="37"/>
    <n v="5"/>
  </r>
  <r>
    <x v="38"/>
    <n v="481"/>
  </r>
  <r>
    <x v="39"/>
    <n v="11"/>
  </r>
  <r>
    <x v="40"/>
    <n v="456"/>
  </r>
  <r>
    <x v="41"/>
    <n v="36"/>
  </r>
  <r>
    <x v="42"/>
    <n v="452"/>
  </r>
  <r>
    <x v="43"/>
    <n v="43"/>
  </r>
  <r>
    <x v="44"/>
    <n v="454"/>
  </r>
  <r>
    <x v="45"/>
    <n v="48"/>
  </r>
  <r>
    <x v="46"/>
    <n v="463"/>
  </r>
  <r>
    <x v="325"/>
    <n v="25"/>
  </r>
  <r>
    <x v="48"/>
    <n v="460"/>
  </r>
  <r>
    <x v="326"/>
    <n v="60"/>
  </r>
  <r>
    <x v="50"/>
    <n v="423"/>
  </r>
  <r>
    <x v="327"/>
    <n v="102"/>
  </r>
  <r>
    <x v="52"/>
    <n v="384"/>
  </r>
  <r>
    <x v="328"/>
    <n v="129"/>
  </r>
  <r>
    <x v="54"/>
    <n v="365"/>
  </r>
  <r>
    <x v="329"/>
    <n v="96"/>
  </r>
  <r>
    <x v="56"/>
    <n v="379"/>
  </r>
  <r>
    <x v="330"/>
    <n v="66"/>
  </r>
  <r>
    <x v="58"/>
    <n v="433"/>
  </r>
  <r>
    <x v="331"/>
    <n v="79"/>
  </r>
  <r>
    <x v="60"/>
    <n v="392"/>
  </r>
  <r>
    <x v="332"/>
    <n v="118"/>
  </r>
  <r>
    <x v="62"/>
    <n v="368"/>
  </r>
  <r>
    <x v="333"/>
    <n v="116"/>
  </r>
  <r>
    <x v="64"/>
    <n v="388"/>
  </r>
  <r>
    <x v="334"/>
    <n v="103"/>
  </r>
  <r>
    <x v="66"/>
    <n v="366"/>
  </r>
  <r>
    <x v="972"/>
    <n v="32"/>
  </r>
  <r>
    <x v="1139"/>
    <n v="17"/>
  </r>
  <r>
    <x v="851"/>
    <n v="30"/>
  </r>
  <r>
    <x v="733"/>
    <n v="77"/>
  </r>
  <r>
    <x v="338"/>
    <n v="22"/>
  </r>
  <r>
    <x v="71"/>
    <n v="37"/>
  </r>
  <r>
    <x v="339"/>
    <n v="458"/>
  </r>
  <r>
    <x v="73"/>
    <n v="1"/>
  </r>
  <r>
    <x v="1313"/>
    <n v="503"/>
  </r>
  <r>
    <x v="262"/>
    <n v="506"/>
  </r>
  <r>
    <x v="76"/>
    <n v="5"/>
  </r>
  <r>
    <x v="77"/>
    <n v="49"/>
  </r>
  <r>
    <x v="342"/>
    <n v="435"/>
  </r>
  <r>
    <x v="79"/>
    <n v="76"/>
  </r>
  <r>
    <x v="80"/>
    <n v="7"/>
  </r>
  <r>
    <x v="343"/>
    <n v="419"/>
  </r>
  <r>
    <x v="82"/>
    <n v="40"/>
  </r>
  <r>
    <x v="404"/>
    <n v="18"/>
  </r>
  <r>
    <x v="84"/>
    <n v="75"/>
  </r>
  <r>
    <x v="85"/>
    <n v="390"/>
  </r>
  <r>
    <x v="405"/>
    <n v="80"/>
  </r>
  <r>
    <x v="1007"/>
    <n v="28"/>
  </r>
  <r>
    <x v="88"/>
    <n v="394"/>
  </r>
  <r>
    <x v="190"/>
    <n v="68"/>
  </r>
  <r>
    <x v="90"/>
    <n v="5"/>
  </r>
  <r>
    <x v="91"/>
    <n v="440"/>
  </r>
  <r>
    <x v="191"/>
    <n v="40"/>
  </r>
  <r>
    <x v="93"/>
    <n v="51"/>
  </r>
  <r>
    <x v="94"/>
    <n v="396"/>
  </r>
  <r>
    <x v="192"/>
    <n v="48"/>
  </r>
  <r>
    <x v="96"/>
    <n v="49"/>
  </r>
  <r>
    <x v="97"/>
    <n v="403"/>
  </r>
  <r>
    <x v="98"/>
    <n v="95"/>
  </r>
  <r>
    <x v="99"/>
    <n v="57"/>
  </r>
  <r>
    <x v="100"/>
    <n v="337"/>
  </r>
  <r>
    <x v="193"/>
    <n v="171"/>
  </r>
  <r>
    <x v="1375"/>
    <n v="319"/>
  </r>
  <r>
    <x v="103"/>
    <n v="311"/>
  </r>
  <r>
    <x v="194"/>
    <n v="133"/>
  </r>
  <r>
    <x v="105"/>
    <n v="41"/>
  </r>
  <r>
    <x v="106"/>
    <n v="355"/>
  </r>
  <r>
    <x v="107"/>
    <n v="135"/>
  </r>
  <r>
    <x v="108"/>
    <n v="44"/>
  </r>
  <r>
    <x v="109"/>
    <n v="317"/>
  </r>
  <r>
    <x v="110"/>
    <n v="192"/>
  </r>
  <r>
    <x v="111"/>
    <n v="61"/>
  </r>
  <r>
    <x v="112"/>
    <n v="213"/>
  </r>
  <r>
    <x v="113"/>
    <n v="189"/>
  </r>
  <r>
    <x v="114"/>
    <n v="9"/>
  </r>
  <r>
    <x v="115"/>
    <n v="243"/>
  </r>
  <r>
    <x v="116"/>
    <n v="239"/>
  </r>
  <r>
    <x v="196"/>
    <n v="37"/>
  </r>
  <r>
    <x v="118"/>
    <n v="213"/>
  </r>
  <r>
    <x v="197"/>
    <n v="116"/>
  </r>
  <r>
    <x v="198"/>
    <n v="33"/>
  </r>
  <r>
    <x v="199"/>
    <n v="127"/>
  </r>
  <r>
    <x v="123"/>
    <n v="43"/>
  </r>
  <r>
    <x v="200"/>
    <n v="368"/>
  </r>
  <r>
    <x v="125"/>
    <n v="58"/>
  </r>
  <r>
    <x v="202"/>
    <n v="62"/>
  </r>
  <r>
    <x v="203"/>
    <n v="84"/>
  </r>
  <r>
    <x v="365"/>
    <n v="94"/>
  </r>
  <r>
    <x v="366"/>
    <n v="19"/>
  </r>
  <r>
    <x v="367"/>
    <n v="64"/>
  </r>
  <r>
    <x v="526"/>
    <n v="30"/>
  </r>
  <r>
    <x v="527"/>
    <n v="119"/>
  </r>
  <r>
    <x v="680"/>
    <n v="36"/>
  </r>
  <r>
    <x v="681"/>
    <n v="18"/>
  </r>
  <r>
    <x v="598"/>
    <n v="371"/>
  </r>
  <r>
    <x v="801"/>
    <n v="30"/>
  </r>
  <r>
    <x v="938"/>
    <n v="23"/>
  </r>
  <r>
    <x v="939"/>
    <n v="152"/>
  </r>
  <r>
    <x v="940"/>
    <n v="156"/>
  </r>
  <r>
    <x v="603"/>
    <n v="130"/>
  </r>
  <r>
    <x v="604"/>
    <n v="213"/>
  </r>
  <r>
    <x v="216"/>
    <n v="68"/>
  </r>
  <r>
    <x v="271"/>
    <n v="221"/>
  </r>
  <r>
    <x v="650"/>
    <n v="96"/>
  </r>
  <r>
    <x v="735"/>
    <n v="16"/>
  </r>
  <r>
    <x v="608"/>
    <n v="111"/>
  </r>
  <r>
    <x v="1230"/>
    <n v="258"/>
  </r>
  <r>
    <x v="753"/>
    <n v="113"/>
  </r>
  <r>
    <x v="376"/>
    <n v="262"/>
  </r>
  <r>
    <x v="377"/>
    <n v="111"/>
  </r>
  <r>
    <x v="1122"/>
    <n v="153"/>
  </r>
  <r>
    <x v="703"/>
    <n v="191"/>
  </r>
  <r>
    <x v="1376"/>
    <n v="41"/>
  </r>
  <r>
    <x v="613"/>
    <n v="289"/>
  </r>
  <r>
    <x v="706"/>
    <n v="24"/>
  </r>
  <r>
    <x v="615"/>
    <n v="82"/>
  </r>
  <r>
    <x v="707"/>
    <n v="34"/>
  </r>
  <r>
    <x v="380"/>
    <n v="108"/>
  </r>
  <r>
    <x v="806"/>
    <n v="225"/>
  </r>
  <r>
    <x v="534"/>
    <n v="157"/>
  </r>
  <r>
    <x v="561"/>
    <n v="72"/>
  </r>
  <r>
    <x v="536"/>
    <n v="53"/>
  </r>
  <r>
    <x v="425"/>
    <n v="72"/>
  </r>
  <r>
    <x v="711"/>
    <n v="68"/>
  </r>
  <r>
    <x v="686"/>
    <n v="123"/>
  </r>
  <r>
    <x v="712"/>
    <n v="40"/>
  </r>
  <r>
    <x v="1036"/>
    <n v="38"/>
  </r>
  <r>
    <x v="242"/>
    <n v="75"/>
  </r>
  <r>
    <x v="1344"/>
    <n v="39"/>
  </r>
  <r>
    <x v="1377"/>
    <n v="63"/>
  </r>
  <r>
    <x v="1378"/>
    <n v="65"/>
  </r>
  <r>
    <x v="1379"/>
    <n v="285"/>
  </r>
  <r>
    <x v="740"/>
    <n v="128"/>
  </r>
  <r>
    <x v="869"/>
    <n v="18"/>
  </r>
  <r>
    <x v="1380"/>
    <n v="45"/>
  </r>
  <r>
    <x v="984"/>
    <n v="55"/>
  </r>
  <r>
    <x v="567"/>
    <n v="176"/>
  </r>
  <r>
    <x v="298"/>
    <n v="108"/>
  </r>
  <r>
    <x v="257"/>
    <n v="315"/>
  </r>
  <r>
    <x v="644"/>
    <n v="93"/>
  </r>
  <r>
    <x v="185"/>
    <n v="35"/>
  </r>
  <r>
    <x v="469"/>
    <n v="73"/>
  </r>
  <r>
    <x v="470"/>
    <n v="127"/>
  </r>
  <r>
    <x v="667"/>
    <n v="78"/>
  </r>
  <r>
    <x v="647"/>
    <n v="74"/>
  </r>
  <r>
    <x v="0"/>
    <n v="461"/>
  </r>
  <r>
    <x v="1"/>
    <n v="46"/>
  </r>
  <r>
    <x v="2"/>
    <n v="452"/>
  </r>
  <r>
    <x v="3"/>
    <n v="48"/>
  </r>
  <r>
    <x v="4"/>
    <n v="435"/>
  </r>
  <r>
    <x v="186"/>
    <n v="30"/>
  </r>
  <r>
    <x v="6"/>
    <n v="461"/>
  </r>
  <r>
    <x v="307"/>
    <n v="54"/>
  </r>
  <r>
    <x v="8"/>
    <n v="428"/>
  </r>
  <r>
    <x v="187"/>
    <n v="54"/>
  </r>
  <r>
    <x v="10"/>
    <n v="471"/>
  </r>
  <r>
    <x v="308"/>
    <n v="2"/>
  </r>
  <r>
    <x v="12"/>
    <n v="475"/>
  </r>
  <r>
    <x v="309"/>
    <n v="34"/>
  </r>
  <r>
    <x v="14"/>
    <n v="495"/>
  </r>
  <r>
    <x v="188"/>
    <n v="30"/>
  </r>
  <r>
    <x v="16"/>
    <n v="458"/>
  </r>
  <r>
    <x v="310"/>
    <n v="54"/>
  </r>
  <r>
    <x v="18"/>
    <n v="445"/>
  </r>
  <r>
    <x v="311"/>
    <n v="43"/>
  </r>
  <r>
    <x v="20"/>
    <n v="460"/>
  </r>
  <r>
    <x v="312"/>
    <n v="49"/>
  </r>
  <r>
    <x v="22"/>
    <n v="411"/>
  </r>
  <r>
    <x v="313"/>
    <n v="108"/>
  </r>
  <r>
    <x v="24"/>
    <n v="374"/>
  </r>
  <r>
    <x v="314"/>
    <n v="121"/>
  </r>
  <r>
    <x v="26"/>
    <n v="351"/>
  </r>
  <r>
    <x v="315"/>
    <n v="179"/>
  </r>
  <r>
    <x v="28"/>
    <n v="293"/>
  </r>
  <r>
    <x v="316"/>
    <n v="181"/>
  </r>
  <r>
    <x v="30"/>
    <n v="294"/>
  </r>
  <r>
    <x v="317"/>
    <n v="222"/>
  </r>
  <r>
    <x v="32"/>
    <n v="268"/>
  </r>
  <r>
    <x v="318"/>
    <n v="210"/>
  </r>
  <r>
    <x v="34"/>
    <n v="256"/>
  </r>
  <r>
    <x v="319"/>
    <n v="230"/>
  </r>
  <r>
    <x v="36"/>
    <n v="271"/>
  </r>
  <r>
    <x v="320"/>
    <n v="200"/>
  </r>
  <r>
    <x v="38"/>
    <n v="272"/>
  </r>
  <r>
    <x v="321"/>
    <n v="225"/>
  </r>
  <r>
    <x v="40"/>
    <n v="236"/>
  </r>
  <r>
    <x v="322"/>
    <n v="270"/>
  </r>
  <r>
    <x v="42"/>
    <n v="231"/>
  </r>
  <r>
    <x v="323"/>
    <n v="255"/>
  </r>
  <r>
    <x v="44"/>
    <n v="214"/>
  </r>
  <r>
    <x v="324"/>
    <n v="275"/>
  </r>
  <r>
    <x v="46"/>
    <n v="211"/>
  </r>
  <r>
    <x v="325"/>
    <n v="280"/>
  </r>
  <r>
    <x v="48"/>
    <n v="203"/>
  </r>
  <r>
    <x v="326"/>
    <n v="331"/>
  </r>
  <r>
    <x v="50"/>
    <n v="162"/>
  </r>
  <r>
    <x v="327"/>
    <n v="319"/>
  </r>
  <r>
    <x v="52"/>
    <n v="193"/>
  </r>
  <r>
    <x v="328"/>
    <n v="311"/>
  </r>
  <r>
    <x v="54"/>
    <n v="191"/>
  </r>
  <r>
    <x v="329"/>
    <n v="295"/>
  </r>
  <r>
    <x v="56"/>
    <n v="194"/>
  </r>
  <r>
    <x v="330"/>
    <n v="283"/>
  </r>
  <r>
    <x v="58"/>
    <n v="220"/>
  </r>
  <r>
    <x v="331"/>
    <n v="259"/>
  </r>
  <r>
    <x v="60"/>
    <n v="248"/>
  </r>
  <r>
    <x v="332"/>
    <n v="245"/>
  </r>
  <r>
    <x v="62"/>
    <n v="226"/>
  </r>
  <r>
    <x v="333"/>
    <n v="314"/>
  </r>
  <r>
    <x v="64"/>
    <n v="226"/>
  </r>
  <r>
    <x v="334"/>
    <n v="286"/>
  </r>
  <r>
    <x v="66"/>
    <n v="195"/>
  </r>
  <r>
    <x v="575"/>
    <n v="23"/>
  </r>
  <r>
    <x v="733"/>
    <n v="7"/>
  </r>
  <r>
    <x v="335"/>
    <n v="6"/>
  </r>
  <r>
    <x v="338"/>
    <n v="231"/>
  </r>
  <r>
    <x v="494"/>
    <n v="51"/>
  </r>
  <r>
    <x v="339"/>
    <n v="223"/>
  </r>
  <r>
    <x v="340"/>
    <n v="212"/>
  </r>
  <r>
    <x v="341"/>
    <n v="85"/>
  </r>
  <r>
    <x v="262"/>
    <n v="213"/>
  </r>
  <r>
    <x v="495"/>
    <n v="218"/>
  </r>
  <r>
    <x v="496"/>
    <n v="92"/>
  </r>
  <r>
    <x v="342"/>
    <n v="233"/>
  </r>
  <r>
    <x v="497"/>
    <n v="102"/>
  </r>
  <r>
    <x v="498"/>
    <n v="164"/>
  </r>
  <r>
    <x v="343"/>
    <n v="225"/>
  </r>
  <r>
    <x v="499"/>
    <n v="166"/>
  </r>
  <r>
    <x v="500"/>
    <n v="148"/>
  </r>
  <r>
    <x v="344"/>
    <n v="289"/>
  </r>
  <r>
    <x v="501"/>
    <n v="67"/>
  </r>
  <r>
    <x v="577"/>
    <n v="155"/>
  </r>
  <r>
    <x v="345"/>
    <n v="299"/>
  </r>
  <r>
    <x v="502"/>
    <n v="52"/>
  </r>
  <r>
    <x v="579"/>
    <n v="143"/>
  </r>
  <r>
    <x v="346"/>
    <n v="364"/>
  </r>
  <r>
    <x v="503"/>
    <n v="61"/>
  </r>
  <r>
    <x v="504"/>
    <n v="63"/>
  </r>
  <r>
    <x v="347"/>
    <n v="394"/>
  </r>
  <r>
    <x v="505"/>
    <n v="18"/>
  </r>
  <r>
    <x v="506"/>
    <n v="62"/>
  </r>
  <r>
    <x v="348"/>
    <n v="368"/>
  </r>
  <r>
    <x v="1381"/>
    <n v="287"/>
  </r>
  <r>
    <x v="508"/>
    <n v="151"/>
  </r>
  <r>
    <x v="349"/>
    <n v="301"/>
  </r>
  <r>
    <x v="1382"/>
    <n v="220"/>
  </r>
  <r>
    <x v="510"/>
    <n v="211"/>
  </r>
  <r>
    <x v="350"/>
    <n v="277"/>
  </r>
  <r>
    <x v="511"/>
    <n v="27"/>
  </r>
  <r>
    <x v="582"/>
    <n v="228"/>
  </r>
  <r>
    <x v="351"/>
    <n v="206"/>
  </r>
  <r>
    <x v="512"/>
    <n v="91"/>
  </r>
  <r>
    <x v="583"/>
    <n v="199"/>
  </r>
  <r>
    <x v="353"/>
    <n v="205"/>
  </r>
  <r>
    <x v="109"/>
    <n v="55"/>
  </r>
  <r>
    <x v="514"/>
    <n v="289"/>
  </r>
  <r>
    <x v="355"/>
    <n v="211"/>
  </r>
  <r>
    <x v="515"/>
    <n v="64"/>
  </r>
  <r>
    <x v="516"/>
    <n v="175"/>
  </r>
  <r>
    <x v="356"/>
    <n v="270"/>
  </r>
  <r>
    <x v="517"/>
    <n v="52"/>
  </r>
  <r>
    <x v="518"/>
    <n v="175"/>
  </r>
  <r>
    <x v="358"/>
    <n v="284"/>
  </r>
  <r>
    <x v="549"/>
    <n v="23"/>
  </r>
  <r>
    <x v="359"/>
    <n v="242"/>
  </r>
  <r>
    <x v="673"/>
    <n v="4"/>
  </r>
  <r>
    <x v="674"/>
    <n v="228"/>
  </r>
  <r>
    <x v="361"/>
    <n v="121"/>
  </r>
  <r>
    <x v="676"/>
    <n v="159"/>
  </r>
  <r>
    <x v="363"/>
    <n v="106"/>
  </r>
  <r>
    <x v="524"/>
    <n v="236"/>
  </r>
  <r>
    <x v="589"/>
    <n v="70"/>
  </r>
  <r>
    <x v="799"/>
    <n v="222"/>
  </r>
  <r>
    <x v="365"/>
    <n v="105"/>
  </r>
  <r>
    <x v="525"/>
    <n v="190"/>
  </r>
  <r>
    <x v="367"/>
    <n v="64"/>
  </r>
  <r>
    <x v="526"/>
    <n v="287"/>
  </r>
  <r>
    <x v="527"/>
    <n v="115"/>
  </r>
  <r>
    <x v="528"/>
    <n v="204"/>
  </r>
  <r>
    <x v="680"/>
    <n v="31"/>
  </r>
  <r>
    <x v="369"/>
    <n v="258"/>
  </r>
  <r>
    <x v="446"/>
    <n v="50"/>
  </r>
  <r>
    <x v="371"/>
    <n v="298"/>
  </r>
  <r>
    <x v="447"/>
    <n v="146"/>
  </r>
  <r>
    <x v="372"/>
    <n v="114"/>
  </r>
  <r>
    <x v="448"/>
    <n v="188"/>
  </r>
  <r>
    <x v="449"/>
    <n v="9"/>
  </r>
  <r>
    <x v="215"/>
    <n v="186"/>
  </r>
  <r>
    <x v="216"/>
    <n v="255"/>
  </r>
  <r>
    <x v="217"/>
    <n v="185"/>
  </r>
  <r>
    <x v="272"/>
    <n v="60"/>
  </r>
  <r>
    <x v="273"/>
    <n v="103"/>
  </r>
  <r>
    <x v="1027"/>
    <n v="58"/>
  </r>
  <r>
    <x v="274"/>
    <n v="24"/>
  </r>
  <r>
    <x v="554"/>
    <n v="44"/>
  </r>
  <r>
    <x v="376"/>
    <n v="138"/>
  </r>
  <r>
    <x v="453"/>
    <n v="9"/>
  </r>
  <r>
    <x v="226"/>
    <n v="69"/>
  </r>
  <r>
    <x v="227"/>
    <n v="72"/>
  </r>
  <r>
    <x v="531"/>
    <n v="56"/>
  </r>
  <r>
    <x v="229"/>
    <n v="1"/>
  </r>
  <r>
    <x v="616"/>
    <n v="163"/>
  </r>
  <r>
    <x v="560"/>
    <n v="117"/>
  </r>
  <r>
    <x v="381"/>
    <n v="92"/>
  </r>
  <r>
    <x v="233"/>
    <n v="34"/>
  </r>
  <r>
    <x v="234"/>
    <n v="46"/>
  </r>
  <r>
    <x v="235"/>
    <n v="166"/>
  </r>
  <r>
    <x v="858"/>
    <n v="32"/>
  </r>
  <r>
    <x v="537"/>
    <n v="50"/>
  </r>
  <r>
    <x v="563"/>
    <n v="123"/>
  </r>
  <r>
    <x v="846"/>
    <n v="75"/>
  </r>
  <r>
    <x v="241"/>
    <n v="183"/>
  </r>
  <r>
    <x v="430"/>
    <n v="140"/>
  </r>
  <r>
    <x v="847"/>
    <n v="77"/>
  </r>
  <r>
    <x v="715"/>
    <n v="26"/>
  </r>
  <r>
    <x v="244"/>
    <n v="42"/>
  </r>
  <r>
    <x v="462"/>
    <n v="180"/>
  </r>
  <r>
    <x v="627"/>
    <n v="34"/>
  </r>
  <r>
    <x v="567"/>
    <n v="24"/>
  </r>
  <r>
    <x v="543"/>
    <n v="68"/>
  </r>
  <r>
    <x v="697"/>
    <n v="78"/>
  </r>
  <r>
    <x v="437"/>
    <n v="171"/>
  </r>
  <r>
    <x v="698"/>
    <n v="48"/>
  </r>
  <r>
    <x v="258"/>
    <n v="127"/>
  </r>
  <r>
    <x v="1150"/>
    <n v="159"/>
  </r>
  <r>
    <x v="303"/>
    <n v="73"/>
  </r>
  <r>
    <x v="1237"/>
    <n v="58"/>
  </r>
  <r>
    <x v="1351"/>
    <n v="109"/>
  </r>
  <r>
    <x v="630"/>
    <n v="151"/>
  </r>
  <r>
    <x v="0"/>
    <n v="469"/>
  </r>
  <r>
    <x v="1"/>
    <n v="13"/>
  </r>
  <r>
    <x v="2"/>
    <n v="486"/>
  </r>
  <r>
    <x v="260"/>
    <n v="18"/>
  </r>
  <r>
    <x v="4"/>
    <n v="456"/>
  </r>
  <r>
    <x v="5"/>
    <n v="65"/>
  </r>
  <r>
    <x v="6"/>
    <n v="414"/>
  </r>
  <r>
    <x v="7"/>
    <n v="104"/>
  </r>
  <r>
    <x v="8"/>
    <n v="439"/>
  </r>
  <r>
    <x v="9"/>
    <n v="49"/>
  </r>
  <r>
    <x v="10"/>
    <n v="457"/>
  </r>
  <r>
    <x v="308"/>
    <n v="29"/>
  </r>
  <r>
    <x v="12"/>
    <n v="477"/>
  </r>
  <r>
    <x v="13"/>
    <n v="15"/>
  </r>
  <r>
    <x v="14"/>
    <n v="453"/>
  </r>
  <r>
    <x v="15"/>
    <n v="48"/>
  </r>
  <r>
    <x v="16"/>
    <n v="435"/>
  </r>
  <r>
    <x v="17"/>
    <n v="41"/>
  </r>
  <r>
    <x v="18"/>
    <n v="453"/>
  </r>
  <r>
    <x v="19"/>
    <n v="63"/>
  </r>
  <r>
    <x v="20"/>
    <n v="395"/>
  </r>
  <r>
    <x v="21"/>
    <n v="104"/>
  </r>
  <r>
    <x v="22"/>
    <n v="399"/>
  </r>
  <r>
    <x v="23"/>
    <n v="123"/>
  </r>
  <r>
    <x v="24"/>
    <n v="377"/>
  </r>
  <r>
    <x v="25"/>
    <n v="120"/>
  </r>
  <r>
    <x v="26"/>
    <n v="408"/>
  </r>
  <r>
    <x v="27"/>
    <n v="46"/>
  </r>
  <r>
    <x v="28"/>
    <n v="477"/>
  </r>
  <r>
    <x v="29"/>
    <n v="44"/>
  </r>
  <r>
    <x v="30"/>
    <n v="467"/>
  </r>
  <r>
    <x v="31"/>
    <n v="12"/>
  </r>
  <r>
    <x v="32"/>
    <n v="484"/>
  </r>
  <r>
    <x v="33"/>
    <n v="27"/>
  </r>
  <r>
    <x v="34"/>
    <n v="455"/>
  </r>
  <r>
    <x v="35"/>
    <n v="81"/>
  </r>
  <r>
    <x v="36"/>
    <n v="393"/>
  </r>
  <r>
    <x v="37"/>
    <n v="109"/>
  </r>
  <r>
    <x v="38"/>
    <n v="391"/>
  </r>
  <r>
    <x v="39"/>
    <n v="94"/>
  </r>
  <r>
    <x v="40"/>
    <n v="394"/>
  </r>
  <r>
    <x v="41"/>
    <n v="93"/>
  </r>
  <r>
    <x v="42"/>
    <n v="421"/>
  </r>
  <r>
    <x v="43"/>
    <n v="69"/>
  </r>
  <r>
    <x v="44"/>
    <n v="428"/>
  </r>
  <r>
    <x v="45"/>
    <n v="81"/>
  </r>
  <r>
    <x v="46"/>
    <n v="418"/>
  </r>
  <r>
    <x v="47"/>
    <n v="58"/>
  </r>
  <r>
    <x v="48"/>
    <n v="462"/>
  </r>
  <r>
    <x v="49"/>
    <n v="35"/>
  </r>
  <r>
    <x v="50"/>
    <n v="484"/>
  </r>
  <r>
    <x v="51"/>
    <n v="24"/>
  </r>
  <r>
    <x v="52"/>
    <n v="476"/>
  </r>
  <r>
    <x v="53"/>
    <n v="29"/>
  </r>
  <r>
    <x v="54"/>
    <n v="441"/>
  </r>
  <r>
    <x v="329"/>
    <n v="70"/>
  </r>
  <r>
    <x v="56"/>
    <n v="445"/>
  </r>
  <r>
    <x v="330"/>
    <n v="70"/>
  </r>
  <r>
    <x v="58"/>
    <n v="461"/>
  </r>
  <r>
    <x v="331"/>
    <n v="20"/>
  </r>
  <r>
    <x v="60"/>
    <n v="461"/>
  </r>
  <r>
    <x v="332"/>
    <n v="43"/>
  </r>
  <r>
    <x v="62"/>
    <n v="427"/>
  </r>
  <r>
    <x v="333"/>
    <n v="51"/>
  </r>
  <r>
    <x v="64"/>
    <n v="478"/>
  </r>
  <r>
    <x v="334"/>
    <n v="7"/>
  </r>
  <r>
    <x v="66"/>
    <n v="481"/>
  </r>
  <r>
    <x v="1383"/>
    <n v="1"/>
  </r>
  <r>
    <x v="576"/>
    <n v="22"/>
  </r>
  <r>
    <x v="70"/>
    <n v="482"/>
  </r>
  <r>
    <x v="71"/>
    <n v="15"/>
  </r>
  <r>
    <x v="1384"/>
    <n v="13"/>
  </r>
  <r>
    <x v="73"/>
    <n v="481"/>
  </r>
  <r>
    <x v="74"/>
    <n v="22"/>
  </r>
  <r>
    <x v="75"/>
    <n v="17"/>
  </r>
  <r>
    <x v="76"/>
    <n v="483"/>
  </r>
  <r>
    <x v="402"/>
    <n v="7"/>
  </r>
  <r>
    <x v="78"/>
    <n v="49"/>
  </r>
  <r>
    <x v="79"/>
    <n v="423"/>
  </r>
  <r>
    <x v="80"/>
    <n v="60"/>
  </r>
  <r>
    <x v="81"/>
    <n v="58"/>
  </r>
  <r>
    <x v="82"/>
    <n v="378"/>
  </r>
  <r>
    <x v="83"/>
    <n v="61"/>
  </r>
  <r>
    <x v="84"/>
    <n v="86"/>
  </r>
  <r>
    <x v="85"/>
    <n v="366"/>
  </r>
  <r>
    <x v="86"/>
    <n v="41"/>
  </r>
  <r>
    <x v="87"/>
    <n v="72"/>
  </r>
  <r>
    <x v="88"/>
    <n v="388"/>
  </r>
  <r>
    <x v="89"/>
    <n v="22"/>
  </r>
  <r>
    <x v="90"/>
    <n v="74"/>
  </r>
  <r>
    <x v="91"/>
    <n v="425"/>
  </r>
  <r>
    <x v="191"/>
    <n v="46"/>
  </r>
  <r>
    <x v="93"/>
    <n v="42"/>
  </r>
  <r>
    <x v="94"/>
    <n v="452"/>
  </r>
  <r>
    <x v="192"/>
    <n v="23"/>
  </r>
  <r>
    <x v="96"/>
    <n v="46"/>
  </r>
  <r>
    <x v="97"/>
    <n v="436"/>
  </r>
  <r>
    <x v="98"/>
    <n v="14"/>
  </r>
  <r>
    <x v="99"/>
    <n v="35"/>
  </r>
  <r>
    <x v="100"/>
    <n v="418"/>
  </r>
  <r>
    <x v="193"/>
    <n v="61"/>
  </r>
  <r>
    <x v="102"/>
    <n v="41"/>
  </r>
  <r>
    <x v="103"/>
    <n v="390"/>
  </r>
  <r>
    <x v="194"/>
    <n v="84"/>
  </r>
  <r>
    <x v="1385"/>
    <n v="41"/>
  </r>
  <r>
    <x v="106"/>
    <n v="409"/>
  </r>
  <r>
    <x v="107"/>
    <n v="35"/>
  </r>
  <r>
    <x v="108"/>
    <n v="71"/>
  </r>
  <r>
    <x v="109"/>
    <n v="392"/>
  </r>
  <r>
    <x v="264"/>
    <n v="14"/>
  </r>
  <r>
    <x v="111"/>
    <n v="50"/>
  </r>
  <r>
    <x v="112"/>
    <n v="439"/>
  </r>
  <r>
    <x v="113"/>
    <n v="4"/>
  </r>
  <r>
    <x v="114"/>
    <n v="75"/>
  </r>
  <r>
    <x v="115"/>
    <n v="400"/>
  </r>
  <r>
    <x v="116"/>
    <n v="5"/>
  </r>
  <r>
    <x v="196"/>
    <n v="9"/>
  </r>
  <r>
    <x v="118"/>
    <n v="482"/>
  </r>
  <r>
    <x v="197"/>
    <n v="20"/>
  </r>
  <r>
    <x v="267"/>
    <n v="139"/>
  </r>
  <r>
    <x v="122"/>
    <n v="352"/>
  </r>
  <r>
    <x v="268"/>
    <n v="57"/>
  </r>
  <r>
    <x v="124"/>
    <n v="416"/>
  </r>
  <r>
    <x v="125"/>
    <n v="14"/>
  </r>
  <r>
    <x v="126"/>
    <n v="116"/>
  </r>
  <r>
    <x v="127"/>
    <n v="11"/>
  </r>
  <r>
    <x v="128"/>
    <n v="411"/>
  </r>
  <r>
    <x v="768"/>
    <n v="42"/>
  </r>
  <r>
    <x v="130"/>
    <n v="371"/>
  </r>
  <r>
    <x v="131"/>
    <n v="53"/>
  </r>
  <r>
    <x v="132"/>
    <n v="1"/>
  </r>
  <r>
    <x v="133"/>
    <n v="42"/>
  </r>
  <r>
    <x v="134"/>
    <n v="402"/>
  </r>
  <r>
    <x v="135"/>
    <n v="28"/>
  </r>
  <r>
    <x v="209"/>
    <n v="18"/>
  </r>
  <r>
    <x v="210"/>
    <n v="14"/>
  </r>
  <r>
    <x v="138"/>
    <n v="458"/>
  </r>
  <r>
    <x v="212"/>
    <n v="42"/>
  </r>
  <r>
    <x v="213"/>
    <n v="1"/>
  </r>
  <r>
    <x v="552"/>
    <n v="20"/>
  </r>
  <r>
    <x v="269"/>
    <n v="59"/>
  </r>
  <r>
    <x v="270"/>
    <n v="25"/>
  </r>
  <r>
    <x v="271"/>
    <n v="379"/>
  </r>
  <r>
    <x v="272"/>
    <n v="73"/>
  </r>
  <r>
    <x v="219"/>
    <n v="52"/>
  </r>
  <r>
    <x v="1027"/>
    <n v="80"/>
  </r>
  <r>
    <x v="274"/>
    <n v="119"/>
  </r>
  <r>
    <x v="220"/>
    <n v="14"/>
  </r>
  <r>
    <x v="221"/>
    <n v="173"/>
  </r>
  <r>
    <x v="223"/>
    <n v="357"/>
  </r>
  <r>
    <x v="1386"/>
    <n v="4"/>
  </r>
  <r>
    <x v="278"/>
    <n v="14"/>
  </r>
  <r>
    <x v="226"/>
    <n v="39"/>
  </r>
  <r>
    <x v="774"/>
    <n v="7"/>
  </r>
  <r>
    <x v="757"/>
    <n v="423"/>
  </r>
  <r>
    <x v="230"/>
    <n v="36"/>
  </r>
  <r>
    <x v="283"/>
    <n v="24"/>
  </r>
  <r>
    <x v="883"/>
    <n v="1"/>
  </r>
  <r>
    <x v="837"/>
    <n v="31"/>
  </r>
  <r>
    <x v="561"/>
    <n v="26"/>
  </r>
  <r>
    <x v="287"/>
    <n v="42"/>
  </r>
  <r>
    <x v="236"/>
    <n v="203"/>
  </r>
  <r>
    <x v="950"/>
    <n v="51"/>
  </r>
  <r>
    <x v="289"/>
    <n v="84"/>
  </r>
  <r>
    <x v="727"/>
    <n v="100"/>
  </r>
  <r>
    <x v="1160"/>
    <n v="23"/>
  </r>
  <r>
    <x v="1250"/>
    <n v="56"/>
  </r>
  <r>
    <x v="242"/>
    <n v="30"/>
  </r>
  <r>
    <x v="868"/>
    <n v="8"/>
  </r>
  <r>
    <x v="243"/>
    <n v="144"/>
  </r>
  <r>
    <x v="566"/>
    <n v="77"/>
  </r>
  <r>
    <x v="432"/>
    <n v="11"/>
  </r>
  <r>
    <x v="626"/>
    <n v="334"/>
  </r>
  <r>
    <x v="1087"/>
    <n v="10"/>
  </r>
  <r>
    <x v="298"/>
    <n v="28"/>
  </r>
  <r>
    <x v="568"/>
    <n v="11"/>
  </r>
  <r>
    <x v="451"/>
    <n v="40"/>
  </r>
  <r>
    <x v="275"/>
    <n v="41"/>
  </r>
  <r>
    <x v="1387"/>
    <n v="299"/>
  </r>
  <r>
    <x v="1175"/>
    <n v="48"/>
  </r>
  <r>
    <x v="570"/>
    <n v="147"/>
  </r>
  <r>
    <x v="255"/>
    <n v="89"/>
  </r>
  <r>
    <x v="286"/>
    <n v="10"/>
  </r>
  <r>
    <x v="572"/>
    <n v="29"/>
  </r>
  <r>
    <x v="1330"/>
    <n v="35"/>
  </r>
  <r>
    <x v="1353"/>
    <n v="20"/>
  </r>
  <r>
    <x v="631"/>
    <n v="73"/>
  </r>
  <r>
    <x v="0"/>
    <n v="477"/>
  </r>
  <r>
    <x v="1"/>
    <n v="37"/>
  </r>
  <r>
    <x v="2"/>
    <n v="495"/>
  </r>
  <r>
    <x v="3"/>
    <n v="43"/>
  </r>
  <r>
    <x v="4"/>
    <n v="432"/>
  </r>
  <r>
    <x v="186"/>
    <n v="72"/>
  </r>
  <r>
    <x v="6"/>
    <n v="397"/>
  </r>
  <r>
    <x v="307"/>
    <n v="88"/>
  </r>
  <r>
    <x v="8"/>
    <n v="460"/>
  </r>
  <r>
    <x v="187"/>
    <n v="23"/>
  </r>
  <r>
    <x v="10"/>
    <n v="494"/>
  </r>
  <r>
    <x v="308"/>
    <n v="20"/>
  </r>
  <r>
    <x v="12"/>
    <n v="481"/>
  </r>
  <r>
    <x v="13"/>
    <n v="4"/>
  </r>
  <r>
    <x v="14"/>
    <n v="496"/>
  </r>
  <r>
    <x v="188"/>
    <n v="17"/>
  </r>
  <r>
    <x v="16"/>
    <n v="458"/>
  </r>
  <r>
    <x v="310"/>
    <n v="37"/>
  </r>
  <r>
    <x v="18"/>
    <n v="446"/>
  </r>
  <r>
    <x v="311"/>
    <n v="51"/>
  </r>
  <r>
    <x v="20"/>
    <n v="458"/>
  </r>
  <r>
    <x v="312"/>
    <n v="62"/>
  </r>
  <r>
    <x v="22"/>
    <n v="459"/>
  </r>
  <r>
    <x v="313"/>
    <n v="56"/>
  </r>
  <r>
    <x v="24"/>
    <n v="438"/>
  </r>
  <r>
    <x v="314"/>
    <n v="81"/>
  </r>
  <r>
    <x v="26"/>
    <n v="431"/>
  </r>
  <r>
    <x v="315"/>
    <n v="83"/>
  </r>
  <r>
    <x v="28"/>
    <n v="407"/>
  </r>
  <r>
    <x v="316"/>
    <n v="109"/>
  </r>
  <r>
    <x v="30"/>
    <n v="384"/>
  </r>
  <r>
    <x v="317"/>
    <n v="155"/>
  </r>
  <r>
    <x v="32"/>
    <n v="338"/>
  </r>
  <r>
    <x v="318"/>
    <n v="125"/>
  </r>
  <r>
    <x v="34"/>
    <n v="369"/>
  </r>
  <r>
    <x v="319"/>
    <n v="148"/>
  </r>
  <r>
    <x v="36"/>
    <n v="349"/>
  </r>
  <r>
    <x v="320"/>
    <n v="152"/>
  </r>
  <r>
    <x v="38"/>
    <n v="335"/>
  </r>
  <r>
    <x v="321"/>
    <n v="146"/>
  </r>
  <r>
    <x v="40"/>
    <n v="345"/>
  </r>
  <r>
    <x v="322"/>
    <n v="180"/>
  </r>
  <r>
    <x v="42"/>
    <n v="321"/>
  </r>
  <r>
    <x v="323"/>
    <n v="191"/>
  </r>
  <r>
    <x v="44"/>
    <n v="308"/>
  </r>
  <r>
    <x v="324"/>
    <n v="226"/>
  </r>
  <r>
    <x v="46"/>
    <n v="276"/>
  </r>
  <r>
    <x v="325"/>
    <n v="186"/>
  </r>
  <r>
    <x v="48"/>
    <n v="344"/>
  </r>
  <r>
    <x v="326"/>
    <n v="148"/>
  </r>
  <r>
    <x v="50"/>
    <n v="350"/>
  </r>
  <r>
    <x v="327"/>
    <n v="140"/>
  </r>
  <r>
    <x v="52"/>
    <n v="354"/>
  </r>
  <r>
    <x v="328"/>
    <n v="186"/>
  </r>
  <r>
    <x v="54"/>
    <n v="328"/>
  </r>
  <r>
    <x v="329"/>
    <n v="130"/>
  </r>
  <r>
    <x v="56"/>
    <n v="403"/>
  </r>
  <r>
    <x v="330"/>
    <n v="119"/>
  </r>
  <r>
    <x v="58"/>
    <n v="382"/>
  </r>
  <r>
    <x v="331"/>
    <n v="103"/>
  </r>
  <r>
    <x v="60"/>
    <n v="407"/>
  </r>
  <r>
    <x v="332"/>
    <n v="94"/>
  </r>
  <r>
    <x v="62"/>
    <n v="395"/>
  </r>
  <r>
    <x v="333"/>
    <n v="81"/>
  </r>
  <r>
    <x v="64"/>
    <n v="441"/>
  </r>
  <r>
    <x v="334"/>
    <n v="28"/>
  </r>
  <r>
    <x v="66"/>
    <n v="475"/>
  </r>
  <r>
    <x v="67"/>
    <n v="9"/>
  </r>
  <r>
    <x v="69"/>
    <n v="31"/>
  </r>
  <r>
    <x v="70"/>
    <n v="361"/>
  </r>
  <r>
    <x v="71"/>
    <n v="97"/>
  </r>
  <r>
    <x v="72"/>
    <n v="63"/>
  </r>
  <r>
    <x v="73"/>
    <n v="325"/>
  </r>
  <r>
    <x v="74"/>
    <n v="77"/>
  </r>
  <r>
    <x v="75"/>
    <n v="56"/>
  </r>
  <r>
    <x v="76"/>
    <n v="361"/>
  </r>
  <r>
    <x v="77"/>
    <n v="74"/>
  </r>
  <r>
    <x v="342"/>
    <n v="3"/>
  </r>
  <r>
    <x v="79"/>
    <n v="450"/>
  </r>
  <r>
    <x v="80"/>
    <n v="64"/>
  </r>
  <r>
    <x v="81"/>
    <n v="44"/>
  </r>
  <r>
    <x v="82"/>
    <n v="407"/>
  </r>
  <r>
    <x v="83"/>
    <n v="22"/>
  </r>
  <r>
    <x v="84"/>
    <n v="26"/>
  </r>
  <r>
    <x v="85"/>
    <n v="411"/>
  </r>
  <r>
    <x v="86"/>
    <n v="11"/>
  </r>
  <r>
    <x v="345"/>
    <n v="82"/>
  </r>
  <r>
    <x v="88"/>
    <n v="356"/>
  </r>
  <r>
    <x v="89"/>
    <n v="30"/>
  </r>
  <r>
    <x v="346"/>
    <n v="134"/>
  </r>
  <r>
    <x v="91"/>
    <n v="314"/>
  </r>
  <r>
    <x v="92"/>
    <n v="33"/>
  </r>
  <r>
    <x v="347"/>
    <n v="168"/>
  </r>
  <r>
    <x v="94"/>
    <n v="279"/>
  </r>
  <r>
    <x v="95"/>
    <n v="13"/>
  </r>
  <r>
    <x v="348"/>
    <n v="161"/>
  </r>
  <r>
    <x v="97"/>
    <n v="339"/>
  </r>
  <r>
    <x v="854"/>
    <n v="100"/>
  </r>
  <r>
    <x v="349"/>
    <n v="169"/>
  </r>
  <r>
    <x v="100"/>
    <n v="328"/>
  </r>
  <r>
    <x v="101"/>
    <n v="21"/>
  </r>
  <r>
    <x v="350"/>
    <n v="139"/>
  </r>
  <r>
    <x v="103"/>
    <n v="352"/>
  </r>
  <r>
    <x v="104"/>
    <n v="5"/>
  </r>
  <r>
    <x v="351"/>
    <n v="114"/>
  </r>
  <r>
    <x v="106"/>
    <n v="331"/>
  </r>
  <r>
    <x v="352"/>
    <n v="32"/>
  </r>
  <r>
    <x v="353"/>
    <n v="135"/>
  </r>
  <r>
    <x v="109"/>
    <n v="237"/>
  </r>
  <r>
    <x v="264"/>
    <n v="111"/>
  </r>
  <r>
    <x v="355"/>
    <n v="144"/>
  </r>
  <r>
    <x v="112"/>
    <n v="235"/>
  </r>
  <r>
    <x v="265"/>
    <n v="40"/>
  </r>
  <r>
    <x v="356"/>
    <n v="208"/>
  </r>
  <r>
    <x v="115"/>
    <n v="215"/>
  </r>
  <r>
    <x v="408"/>
    <n v="24"/>
  </r>
  <r>
    <x v="358"/>
    <n v="273"/>
  </r>
  <r>
    <x v="118"/>
    <n v="195"/>
  </r>
  <r>
    <x v="359"/>
    <n v="332"/>
  </r>
  <r>
    <x v="360"/>
    <n v="30"/>
  </r>
  <r>
    <x v="199"/>
    <n v="323"/>
  </r>
  <r>
    <x v="123"/>
    <n v="88"/>
  </r>
  <r>
    <x v="200"/>
    <n v="110"/>
  </r>
  <r>
    <x v="201"/>
    <n v="10"/>
  </r>
  <r>
    <x v="202"/>
    <n v="321"/>
  </r>
  <r>
    <x v="203"/>
    <n v="138"/>
  </r>
  <r>
    <x v="204"/>
    <n v="263"/>
  </r>
  <r>
    <x v="366"/>
    <n v="8"/>
  </r>
  <r>
    <x v="205"/>
    <n v="13"/>
  </r>
  <r>
    <x v="206"/>
    <n v="212"/>
  </r>
  <r>
    <x v="445"/>
    <n v="96"/>
  </r>
  <r>
    <x v="207"/>
    <n v="151"/>
  </r>
  <r>
    <x v="368"/>
    <n v="112"/>
  </r>
  <r>
    <x v="369"/>
    <n v="179"/>
  </r>
  <r>
    <x v="446"/>
    <n v="18"/>
  </r>
  <r>
    <x v="371"/>
    <n v="143"/>
  </r>
  <r>
    <x v="447"/>
    <n v="79"/>
  </r>
  <r>
    <x v="372"/>
    <n v="63"/>
  </r>
  <r>
    <x v="448"/>
    <n v="301"/>
  </r>
  <r>
    <x v="214"/>
    <n v="82"/>
  </r>
  <r>
    <x v="215"/>
    <n v="327"/>
  </r>
  <r>
    <x v="216"/>
    <n v="49"/>
  </r>
  <r>
    <x v="217"/>
    <n v="132"/>
  </r>
  <r>
    <x v="145"/>
    <n v="26"/>
  </r>
  <r>
    <x v="651"/>
    <n v="165"/>
  </r>
  <r>
    <x v="373"/>
    <n v="91"/>
  </r>
  <r>
    <x v="374"/>
    <n v="124"/>
  </r>
  <r>
    <x v="452"/>
    <n v="74"/>
  </r>
  <r>
    <x v="251"/>
    <n v="51"/>
  </r>
  <r>
    <x v="453"/>
    <n v="7"/>
  </r>
  <r>
    <x v="225"/>
    <n v="183"/>
  </r>
  <r>
    <x v="454"/>
    <n v="60"/>
  </r>
  <r>
    <x v="455"/>
    <n v="141"/>
  </r>
  <r>
    <x v="228"/>
    <n v="95"/>
  </r>
  <r>
    <x v="457"/>
    <n v="24"/>
  </r>
  <r>
    <x v="229"/>
    <n v="246"/>
  </r>
  <r>
    <x v="640"/>
    <n v="139"/>
  </r>
  <r>
    <x v="420"/>
    <n v="41"/>
  </r>
  <r>
    <x v="533"/>
    <n v="33"/>
  </r>
  <r>
    <x v="233"/>
    <n v="81"/>
  </r>
  <r>
    <x v="234"/>
    <n v="41"/>
  </r>
  <r>
    <x v="1061"/>
    <n v="100"/>
  </r>
  <r>
    <x v="903"/>
    <n v="153"/>
  </r>
  <r>
    <x v="537"/>
    <n v="96"/>
  </r>
  <r>
    <x v="238"/>
    <n v="145"/>
  </r>
  <r>
    <x v="384"/>
    <n v="51"/>
  </r>
  <r>
    <x v="240"/>
    <n v="51"/>
  </r>
  <r>
    <x v="655"/>
    <n v="117"/>
  </r>
  <r>
    <x v="538"/>
    <n v="108"/>
  </r>
  <r>
    <x v="715"/>
    <n v="141"/>
  </r>
  <r>
    <x v="1050"/>
    <n v="96"/>
  </r>
  <r>
    <x v="246"/>
    <n v="49"/>
  </r>
  <r>
    <x v="625"/>
    <n v="30"/>
  </r>
  <r>
    <x v="433"/>
    <n v="40"/>
  </r>
  <r>
    <x v="567"/>
    <n v="43"/>
  </r>
  <r>
    <x v="465"/>
    <n v="142"/>
  </r>
  <r>
    <x v="491"/>
    <n v="5"/>
  </r>
  <r>
    <x v="257"/>
    <n v="245"/>
  </r>
  <r>
    <x v="1084"/>
    <n v="44"/>
  </r>
  <r>
    <x v="181"/>
    <n v="56"/>
  </r>
  <r>
    <x v="719"/>
    <n v="53"/>
  </r>
  <r>
    <x v="631"/>
    <n v="23"/>
  </r>
  <r>
    <x v="547"/>
    <n v="39"/>
  </r>
  <r>
    <x v="0"/>
    <n v="472"/>
  </r>
  <r>
    <x v="259"/>
    <n v="56"/>
  </r>
  <r>
    <x v="2"/>
    <n v="440"/>
  </r>
  <r>
    <x v="260"/>
    <n v="39"/>
  </r>
  <r>
    <x v="4"/>
    <n v="460"/>
  </r>
  <r>
    <x v="5"/>
    <n v="4"/>
  </r>
  <r>
    <x v="6"/>
    <n v="485"/>
  </r>
  <r>
    <x v="307"/>
    <n v="12"/>
  </r>
  <r>
    <x v="8"/>
    <n v="470"/>
  </r>
  <r>
    <x v="187"/>
    <n v="24"/>
  </r>
  <r>
    <x v="10"/>
    <n v="463"/>
  </r>
  <r>
    <x v="308"/>
    <n v="51"/>
  </r>
  <r>
    <x v="12"/>
    <n v="464"/>
  </r>
  <r>
    <x v="309"/>
    <n v="32"/>
  </r>
  <r>
    <x v="14"/>
    <n v="470"/>
  </r>
  <r>
    <x v="188"/>
    <n v="32"/>
  </r>
  <r>
    <x v="16"/>
    <n v="486"/>
  </r>
  <r>
    <x v="17"/>
    <n v="1"/>
  </r>
  <r>
    <x v="18"/>
    <n v="499"/>
  </r>
  <r>
    <x v="311"/>
    <n v="18"/>
  </r>
  <r>
    <x v="20"/>
    <n v="494"/>
  </r>
  <r>
    <x v="312"/>
    <n v="64"/>
  </r>
  <r>
    <x v="22"/>
    <n v="446"/>
  </r>
  <r>
    <x v="313"/>
    <n v="73"/>
  </r>
  <r>
    <x v="24"/>
    <n v="409"/>
  </r>
  <r>
    <x v="314"/>
    <n v="91"/>
  </r>
  <r>
    <x v="26"/>
    <n v="395"/>
  </r>
  <r>
    <x v="315"/>
    <n v="149"/>
  </r>
  <r>
    <x v="28"/>
    <n v="342"/>
  </r>
  <r>
    <x v="316"/>
    <n v="137"/>
  </r>
  <r>
    <x v="30"/>
    <n v="377"/>
  </r>
  <r>
    <x v="317"/>
    <n v="139"/>
  </r>
  <r>
    <x v="32"/>
    <n v="322"/>
  </r>
  <r>
    <x v="318"/>
    <n v="174"/>
  </r>
  <r>
    <x v="34"/>
    <n v="326"/>
  </r>
  <r>
    <x v="319"/>
    <n v="196"/>
  </r>
  <r>
    <x v="36"/>
    <n v="299"/>
  </r>
  <r>
    <x v="320"/>
    <n v="227"/>
  </r>
  <r>
    <x v="38"/>
    <n v="262"/>
  </r>
  <r>
    <x v="321"/>
    <n v="263"/>
  </r>
  <r>
    <x v="40"/>
    <n v="238"/>
  </r>
  <r>
    <x v="322"/>
    <n v="237"/>
  </r>
  <r>
    <x v="42"/>
    <n v="269"/>
  </r>
  <r>
    <x v="323"/>
    <n v="216"/>
  </r>
  <r>
    <x v="44"/>
    <n v="258"/>
  </r>
  <r>
    <x v="324"/>
    <n v="240"/>
  </r>
  <r>
    <x v="46"/>
    <n v="234"/>
  </r>
  <r>
    <x v="325"/>
    <n v="251"/>
  </r>
  <r>
    <x v="48"/>
    <n v="285"/>
  </r>
  <r>
    <x v="326"/>
    <n v="217"/>
  </r>
  <r>
    <x v="50"/>
    <n v="294"/>
  </r>
  <r>
    <x v="327"/>
    <n v="194"/>
  </r>
  <r>
    <x v="52"/>
    <n v="319"/>
  </r>
  <r>
    <x v="328"/>
    <n v="158"/>
  </r>
  <r>
    <x v="54"/>
    <n v="356"/>
  </r>
  <r>
    <x v="329"/>
    <n v="138"/>
  </r>
  <r>
    <x v="56"/>
    <n v="374"/>
  </r>
  <r>
    <x v="330"/>
    <n v="115"/>
  </r>
  <r>
    <x v="58"/>
    <n v="390"/>
  </r>
  <r>
    <x v="331"/>
    <n v="96"/>
  </r>
  <r>
    <x v="60"/>
    <n v="366"/>
  </r>
  <r>
    <x v="332"/>
    <n v="103"/>
  </r>
  <r>
    <x v="62"/>
    <n v="387"/>
  </r>
  <r>
    <x v="333"/>
    <n v="126"/>
  </r>
  <r>
    <x v="64"/>
    <n v="366"/>
  </r>
  <r>
    <x v="334"/>
    <n v="155"/>
  </r>
  <r>
    <x v="66"/>
    <n v="350"/>
  </r>
  <r>
    <x v="961"/>
    <n v="13"/>
  </r>
  <r>
    <x v="575"/>
    <n v="4"/>
  </r>
  <r>
    <x v="335"/>
    <n v="27"/>
  </r>
  <r>
    <x v="338"/>
    <n v="87"/>
  </r>
  <r>
    <x v="71"/>
    <n v="65"/>
  </r>
  <r>
    <x v="339"/>
    <n v="367"/>
  </r>
  <r>
    <x v="340"/>
    <n v="71"/>
  </r>
  <r>
    <x v="74"/>
    <n v="21"/>
  </r>
  <r>
    <x v="262"/>
    <n v="354"/>
  </r>
  <r>
    <x v="495"/>
    <n v="133"/>
  </r>
  <r>
    <x v="496"/>
    <n v="27"/>
  </r>
  <r>
    <x v="342"/>
    <n v="349"/>
  </r>
  <r>
    <x v="497"/>
    <n v="73"/>
  </r>
  <r>
    <x v="498"/>
    <n v="84"/>
  </r>
  <r>
    <x v="343"/>
    <n v="329"/>
  </r>
  <r>
    <x v="499"/>
    <n v="86"/>
  </r>
  <r>
    <x v="500"/>
    <n v="72"/>
  </r>
  <r>
    <x v="344"/>
    <n v="346"/>
  </r>
  <r>
    <x v="501"/>
    <n v="31"/>
  </r>
  <r>
    <x v="577"/>
    <n v="113"/>
  </r>
  <r>
    <x v="345"/>
    <n v="343"/>
  </r>
  <r>
    <x v="502"/>
    <n v="7"/>
  </r>
  <r>
    <x v="579"/>
    <n v="125"/>
  </r>
  <r>
    <x v="346"/>
    <n v="367"/>
  </r>
  <r>
    <x v="1388"/>
    <n v="320"/>
  </r>
  <r>
    <x v="504"/>
    <n v="132"/>
  </r>
  <r>
    <x v="347"/>
    <n v="394"/>
  </r>
  <r>
    <x v="505"/>
    <n v="25"/>
  </r>
  <r>
    <x v="506"/>
    <n v="103"/>
  </r>
  <r>
    <x v="348"/>
    <n v="330"/>
  </r>
  <r>
    <x v="580"/>
    <n v="144"/>
  </r>
  <r>
    <x v="508"/>
    <n v="148"/>
  </r>
  <r>
    <x v="349"/>
    <n v="354"/>
  </r>
  <r>
    <x v="509"/>
    <n v="30"/>
  </r>
  <r>
    <x v="510"/>
    <n v="106"/>
  </r>
  <r>
    <x v="350"/>
    <n v="337"/>
  </r>
  <r>
    <x v="511"/>
    <n v="12"/>
  </r>
  <r>
    <x v="582"/>
    <n v="152"/>
  </r>
  <r>
    <x v="351"/>
    <n v="275"/>
  </r>
  <r>
    <x v="512"/>
    <n v="44"/>
  </r>
  <r>
    <x v="583"/>
    <n v="181"/>
  </r>
  <r>
    <x v="353"/>
    <n v="331"/>
  </r>
  <r>
    <x v="1389"/>
    <n v="221"/>
  </r>
  <r>
    <x v="514"/>
    <n v="154"/>
  </r>
  <r>
    <x v="355"/>
    <n v="369"/>
  </r>
  <r>
    <x v="515"/>
    <n v="14"/>
  </r>
  <r>
    <x v="516"/>
    <n v="147"/>
  </r>
  <r>
    <x v="356"/>
    <n v="186"/>
  </r>
  <r>
    <x v="517"/>
    <n v="61"/>
  </r>
  <r>
    <x v="518"/>
    <n v="247"/>
  </r>
  <r>
    <x v="358"/>
    <n v="186"/>
  </r>
  <r>
    <x v="549"/>
    <n v="33"/>
  </r>
  <r>
    <x v="1390"/>
    <n v="147"/>
  </r>
  <r>
    <x v="1367"/>
    <n v="177"/>
  </r>
  <r>
    <x v="675"/>
    <n v="95"/>
  </r>
  <r>
    <x v="676"/>
    <n v="67"/>
  </r>
  <r>
    <x v="677"/>
    <n v="230"/>
  </r>
  <r>
    <x v="588"/>
    <n v="43"/>
  </r>
  <r>
    <x v="589"/>
    <n v="281"/>
  </r>
  <r>
    <x v="590"/>
    <n v="157"/>
  </r>
  <r>
    <x v="800"/>
    <n v="22"/>
  </r>
  <r>
    <x v="592"/>
    <n v="230"/>
  </r>
  <r>
    <x v="593"/>
    <n v="63"/>
  </r>
  <r>
    <x v="594"/>
    <n v="79"/>
  </r>
  <r>
    <x v="527"/>
    <n v="211"/>
  </r>
  <r>
    <x v="679"/>
    <n v="136"/>
  </r>
  <r>
    <x v="596"/>
    <n v="104"/>
  </r>
  <r>
    <x v="721"/>
    <n v="14"/>
  </r>
  <r>
    <x v="446"/>
    <n v="310"/>
  </r>
  <r>
    <x v="371"/>
    <n v="49"/>
  </r>
  <r>
    <x v="447"/>
    <n v="337"/>
  </r>
  <r>
    <x v="601"/>
    <n v="75"/>
  </r>
  <r>
    <x v="448"/>
    <n v="40"/>
  </r>
  <r>
    <x v="449"/>
    <n v="55"/>
  </r>
  <r>
    <x v="215"/>
    <n v="337"/>
  </r>
  <r>
    <x v="450"/>
    <n v="34"/>
  </r>
  <r>
    <x v="217"/>
    <n v="279"/>
  </r>
  <r>
    <x v="218"/>
    <n v="122"/>
  </r>
  <r>
    <x v="219"/>
    <n v="32"/>
  </r>
  <r>
    <x v="553"/>
    <n v="106"/>
  </r>
  <r>
    <x v="979"/>
    <n v="25"/>
  </r>
  <r>
    <x v="753"/>
    <n v="105"/>
  </r>
  <r>
    <x v="376"/>
    <n v="167"/>
  </r>
  <r>
    <x v="377"/>
    <n v="103"/>
  </r>
  <r>
    <x v="611"/>
    <n v="54"/>
  </r>
  <r>
    <x v="281"/>
    <n v="150"/>
  </r>
  <r>
    <x v="558"/>
    <n v="35"/>
  </r>
  <r>
    <x v="865"/>
    <n v="94"/>
  </r>
  <r>
    <x v="418"/>
    <n v="22"/>
  </r>
  <r>
    <x v="559"/>
    <n v="186"/>
  </r>
  <r>
    <x v="616"/>
    <n v="75"/>
  </r>
  <r>
    <x v="231"/>
    <n v="120"/>
  </r>
  <r>
    <x v="1081"/>
    <n v="103"/>
  </r>
  <r>
    <x v="233"/>
    <n v="77"/>
  </r>
  <r>
    <x v="561"/>
    <n v="175"/>
  </r>
  <r>
    <x v="287"/>
    <n v="74"/>
  </r>
  <r>
    <x v="237"/>
    <n v="119"/>
  </r>
  <r>
    <x v="726"/>
    <n v="63"/>
  </r>
  <r>
    <x v="838"/>
    <n v="6"/>
  </r>
  <r>
    <x v="846"/>
    <n v="191"/>
  </r>
  <r>
    <x v="241"/>
    <n v="138"/>
  </r>
  <r>
    <x v="294"/>
    <n v="15"/>
  </r>
  <r>
    <x v="691"/>
    <n v="30"/>
  </r>
  <r>
    <x v="848"/>
    <n v="3"/>
  </r>
  <r>
    <x v="1147"/>
    <n v="97"/>
  </r>
  <r>
    <x v="849"/>
    <n v="94"/>
  </r>
  <r>
    <x v="542"/>
    <n v="3"/>
  </r>
  <r>
    <x v="661"/>
    <n v="22"/>
  </r>
  <r>
    <x v="743"/>
    <n v="54"/>
  </r>
  <r>
    <x v="543"/>
    <n v="122"/>
  </r>
  <r>
    <x v="729"/>
    <n v="27"/>
  </r>
  <r>
    <x v="643"/>
    <n v="29"/>
  </r>
  <r>
    <x v="644"/>
    <n v="48"/>
  </r>
  <r>
    <x v="645"/>
    <n v="28"/>
  </r>
  <r>
    <x v="1052"/>
    <n v="30"/>
  </r>
  <r>
    <x v="1391"/>
    <n v="348"/>
  </r>
  <r>
    <x v="1055"/>
    <n v="232"/>
  </r>
  <r>
    <x v="971"/>
    <n v="78"/>
  </r>
  <r>
    <x v="302"/>
    <n v="59"/>
  </r>
  <r>
    <x v="441"/>
    <n v="20"/>
  </r>
  <r>
    <x v="1056"/>
    <n v="135"/>
  </r>
  <r>
    <x v="1299"/>
    <n v="6"/>
  </r>
  <r>
    <x v="0"/>
    <n v="466"/>
  </r>
  <r>
    <x v="259"/>
    <n v="34"/>
  </r>
  <r>
    <x v="2"/>
    <n v="462"/>
  </r>
  <r>
    <x v="260"/>
    <n v="48"/>
  </r>
  <r>
    <x v="4"/>
    <n v="394"/>
  </r>
  <r>
    <x v="5"/>
    <n v="102"/>
  </r>
  <r>
    <x v="6"/>
    <n v="420"/>
  </r>
  <r>
    <x v="7"/>
    <n v="91"/>
  </r>
  <r>
    <x v="8"/>
    <n v="446"/>
  </r>
  <r>
    <x v="9"/>
    <n v="59"/>
  </r>
  <r>
    <x v="10"/>
    <n v="398"/>
  </r>
  <r>
    <x v="11"/>
    <n v="78"/>
  </r>
  <r>
    <x v="12"/>
    <n v="445"/>
  </r>
  <r>
    <x v="13"/>
    <n v="10"/>
  </r>
  <r>
    <x v="14"/>
    <n v="464"/>
  </r>
  <r>
    <x v="15"/>
    <n v="43"/>
  </r>
  <r>
    <x v="16"/>
    <n v="449"/>
  </r>
  <r>
    <x v="17"/>
    <n v="61"/>
  </r>
  <r>
    <x v="18"/>
    <n v="451"/>
  </r>
  <r>
    <x v="19"/>
    <n v="60"/>
  </r>
  <r>
    <x v="20"/>
    <n v="423"/>
  </r>
  <r>
    <x v="21"/>
    <n v="78"/>
  </r>
  <r>
    <x v="22"/>
    <n v="435"/>
  </r>
  <r>
    <x v="23"/>
    <n v="48"/>
  </r>
  <r>
    <x v="24"/>
    <n v="430"/>
  </r>
  <r>
    <x v="25"/>
    <n v="62"/>
  </r>
  <r>
    <x v="26"/>
    <n v="439"/>
  </r>
  <r>
    <x v="27"/>
    <n v="38"/>
  </r>
  <r>
    <x v="28"/>
    <n v="489"/>
  </r>
  <r>
    <x v="29"/>
    <n v="5"/>
  </r>
  <r>
    <x v="30"/>
    <n v="476"/>
  </r>
  <r>
    <x v="317"/>
    <n v="34"/>
  </r>
  <r>
    <x v="32"/>
    <n v="441"/>
  </r>
  <r>
    <x v="318"/>
    <n v="53"/>
  </r>
  <r>
    <x v="34"/>
    <n v="428"/>
  </r>
  <r>
    <x v="319"/>
    <n v="77"/>
  </r>
  <r>
    <x v="36"/>
    <n v="431"/>
  </r>
  <r>
    <x v="320"/>
    <n v="63"/>
  </r>
  <r>
    <x v="38"/>
    <n v="439"/>
  </r>
  <r>
    <x v="321"/>
    <n v="77"/>
  </r>
  <r>
    <x v="40"/>
    <n v="427"/>
  </r>
  <r>
    <x v="322"/>
    <n v="110"/>
  </r>
  <r>
    <x v="42"/>
    <n v="396"/>
  </r>
  <r>
    <x v="323"/>
    <n v="116"/>
  </r>
  <r>
    <x v="44"/>
    <n v="395"/>
  </r>
  <r>
    <x v="324"/>
    <n v="93"/>
  </r>
  <r>
    <x v="46"/>
    <n v="415"/>
  </r>
  <r>
    <x v="325"/>
    <n v="102"/>
  </r>
  <r>
    <x v="48"/>
    <n v="388"/>
  </r>
  <r>
    <x v="326"/>
    <n v="152"/>
  </r>
  <r>
    <x v="50"/>
    <n v="391"/>
  </r>
  <r>
    <x v="327"/>
    <n v="104"/>
  </r>
  <r>
    <x v="52"/>
    <n v="397"/>
  </r>
  <r>
    <x v="328"/>
    <n v="79"/>
  </r>
  <r>
    <x v="54"/>
    <n v="390"/>
  </r>
  <r>
    <x v="329"/>
    <n v="105"/>
  </r>
  <r>
    <x v="56"/>
    <n v="385"/>
  </r>
  <r>
    <x v="330"/>
    <n v="112"/>
  </r>
  <r>
    <x v="58"/>
    <n v="380"/>
  </r>
  <r>
    <x v="331"/>
    <n v="115"/>
  </r>
  <r>
    <x v="60"/>
    <n v="415"/>
  </r>
  <r>
    <x v="332"/>
    <n v="63"/>
  </r>
  <r>
    <x v="62"/>
    <n v="452"/>
  </r>
  <r>
    <x v="333"/>
    <n v="78"/>
  </r>
  <r>
    <x v="64"/>
    <n v="397"/>
  </r>
  <r>
    <x v="334"/>
    <n v="77"/>
  </r>
  <r>
    <x v="66"/>
    <n v="418"/>
  </r>
  <r>
    <x v="338"/>
    <n v="72"/>
  </r>
  <r>
    <x v="261"/>
    <n v="434"/>
  </r>
  <r>
    <x v="339"/>
    <n v="483"/>
  </r>
  <r>
    <x v="340"/>
    <n v="26"/>
  </r>
  <r>
    <x v="74"/>
    <n v="18"/>
  </r>
  <r>
    <x v="262"/>
    <n v="36"/>
  </r>
  <r>
    <x v="76"/>
    <n v="410"/>
  </r>
  <r>
    <x v="77"/>
    <n v="5"/>
  </r>
  <r>
    <x v="342"/>
    <n v="67"/>
  </r>
  <r>
    <x v="79"/>
    <n v="352"/>
  </r>
  <r>
    <x v="80"/>
    <n v="103"/>
  </r>
  <r>
    <x v="343"/>
    <n v="65"/>
  </r>
  <r>
    <x v="82"/>
    <n v="385"/>
  </r>
  <r>
    <x v="83"/>
    <n v="79"/>
  </r>
  <r>
    <x v="344"/>
    <n v="21"/>
  </r>
  <r>
    <x v="85"/>
    <n v="465"/>
  </r>
  <r>
    <x v="86"/>
    <n v="17"/>
  </r>
  <r>
    <x v="87"/>
    <n v="24"/>
  </r>
  <r>
    <x v="88"/>
    <n v="419"/>
  </r>
  <r>
    <x v="89"/>
    <n v="44"/>
  </r>
  <r>
    <x v="90"/>
    <n v="22"/>
  </r>
  <r>
    <x v="91"/>
    <n v="467"/>
  </r>
  <r>
    <x v="191"/>
    <n v="12"/>
  </r>
  <r>
    <x v="93"/>
    <n v="68"/>
  </r>
  <r>
    <x v="94"/>
    <n v="421"/>
  </r>
  <r>
    <x v="192"/>
    <n v="23"/>
  </r>
  <r>
    <x v="96"/>
    <n v="40"/>
  </r>
  <r>
    <x v="97"/>
    <n v="416"/>
  </r>
  <r>
    <x v="263"/>
    <n v="8"/>
  </r>
  <r>
    <x v="99"/>
    <n v="61"/>
  </r>
  <r>
    <x v="100"/>
    <n v="443"/>
  </r>
  <r>
    <x v="193"/>
    <n v="60"/>
  </r>
  <r>
    <x v="102"/>
    <n v="44"/>
  </r>
  <r>
    <x v="103"/>
    <n v="393"/>
  </r>
  <r>
    <x v="194"/>
    <n v="18"/>
  </r>
  <r>
    <x v="105"/>
    <n v="114"/>
  </r>
  <r>
    <x v="106"/>
    <n v="359"/>
  </r>
  <r>
    <x v="107"/>
    <n v="72"/>
  </r>
  <r>
    <x v="108"/>
    <n v="68"/>
  </r>
  <r>
    <x v="109"/>
    <n v="343"/>
  </r>
  <r>
    <x v="110"/>
    <n v="89"/>
  </r>
  <r>
    <x v="111"/>
    <n v="75"/>
  </r>
  <r>
    <x v="112"/>
    <n v="334"/>
  </r>
  <r>
    <x v="113"/>
    <n v="30"/>
  </r>
  <r>
    <x v="114"/>
    <n v="113"/>
  </r>
  <r>
    <x v="115"/>
    <n v="361"/>
  </r>
  <r>
    <x v="116"/>
    <n v="77"/>
  </r>
  <r>
    <x v="196"/>
    <n v="59"/>
  </r>
  <r>
    <x v="118"/>
    <n v="386"/>
  </r>
  <r>
    <x v="1392"/>
    <n v="2"/>
  </r>
  <r>
    <x v="119"/>
    <n v="65"/>
  </r>
  <r>
    <x v="120"/>
    <n v="419"/>
  </r>
  <r>
    <x v="267"/>
    <n v="2"/>
  </r>
  <r>
    <x v="872"/>
    <n v="33"/>
  </r>
  <r>
    <x v="268"/>
    <n v="57"/>
  </r>
  <r>
    <x v="124"/>
    <n v="332"/>
  </r>
  <r>
    <x v="752"/>
    <n v="62"/>
  </r>
  <r>
    <x v="126"/>
    <n v="113"/>
  </r>
  <r>
    <x v="767"/>
    <n v="42"/>
  </r>
  <r>
    <x v="128"/>
    <n v="337"/>
  </r>
  <r>
    <x v="768"/>
    <n v="68"/>
  </r>
  <r>
    <x v="130"/>
    <n v="378"/>
  </r>
  <r>
    <x v="474"/>
    <n v="2"/>
  </r>
  <r>
    <x v="475"/>
    <n v="105"/>
  </r>
  <r>
    <x v="133"/>
    <n v="40"/>
  </r>
  <r>
    <x v="134"/>
    <n v="349"/>
  </r>
  <r>
    <x v="135"/>
    <n v="29"/>
  </r>
  <r>
    <x v="136"/>
    <n v="372"/>
  </r>
  <r>
    <x v="877"/>
    <n v="55"/>
  </r>
  <r>
    <x v="476"/>
    <n v="80"/>
  </r>
  <r>
    <x v="139"/>
    <n v="12"/>
  </r>
  <r>
    <x v="140"/>
    <n v="414"/>
  </r>
  <r>
    <x v="878"/>
    <n v="38"/>
  </r>
  <r>
    <x v="142"/>
    <n v="408"/>
  </r>
  <r>
    <x v="143"/>
    <n v="10"/>
  </r>
  <r>
    <x v="605"/>
    <n v="141"/>
  </r>
  <r>
    <x v="650"/>
    <n v="108"/>
  </r>
  <r>
    <x v="735"/>
    <n v="253"/>
  </r>
  <r>
    <x v="147"/>
    <n v="58"/>
  </r>
  <r>
    <x v="413"/>
    <n v="233"/>
  </r>
  <r>
    <x v="149"/>
    <n v="114"/>
  </r>
  <r>
    <x v="150"/>
    <n v="91"/>
  </r>
  <r>
    <x v="1183"/>
    <n v="2"/>
  </r>
  <r>
    <x v="1349"/>
    <n v="22"/>
  </r>
  <r>
    <x v="1393"/>
    <n v="58"/>
  </r>
  <r>
    <x v="481"/>
    <n v="73"/>
  </r>
  <r>
    <x v="482"/>
    <n v="4"/>
  </r>
  <r>
    <x v="483"/>
    <n v="39"/>
  </r>
  <r>
    <x v="157"/>
    <n v="50"/>
  </r>
  <r>
    <x v="158"/>
    <n v="251"/>
  </r>
  <r>
    <x v="485"/>
    <n v="57"/>
  </r>
  <r>
    <x v="423"/>
    <n v="28"/>
  </r>
  <r>
    <x v="828"/>
    <n v="68"/>
  </r>
  <r>
    <x v="425"/>
    <n v="3"/>
  </r>
  <r>
    <x v="426"/>
    <n v="6"/>
  </r>
  <r>
    <x v="164"/>
    <n v="36"/>
  </r>
  <r>
    <x v="427"/>
    <n v="267"/>
  </r>
  <r>
    <x v="486"/>
    <n v="32"/>
  </r>
  <r>
    <x v="292"/>
    <n v="49"/>
  </r>
  <r>
    <x v="430"/>
    <n v="45"/>
  </r>
  <r>
    <x v="1344"/>
    <n v="7"/>
  </r>
  <r>
    <x v="1359"/>
    <n v="1"/>
  </r>
  <r>
    <x v="245"/>
    <n v="51"/>
  </r>
  <r>
    <x v="432"/>
    <n v="78"/>
  </r>
  <r>
    <x v="170"/>
    <n v="346"/>
  </r>
  <r>
    <x v="1001"/>
    <n v="9"/>
  </r>
  <r>
    <x v="389"/>
    <n v="11"/>
  </r>
  <r>
    <x v="172"/>
    <n v="67"/>
  </r>
  <r>
    <x v="490"/>
    <n v="90"/>
  </r>
  <r>
    <x v="248"/>
    <n v="155"/>
  </r>
  <r>
    <x v="181"/>
    <n v="76"/>
  </r>
  <r>
    <x v="866"/>
    <n v="11"/>
  </r>
  <r>
    <x v="1394"/>
    <n v="46"/>
  </r>
  <r>
    <x v="631"/>
    <n v="90"/>
  </r>
  <r>
    <x v="0"/>
    <n v="474"/>
  </r>
  <r>
    <x v="1"/>
    <n v="9"/>
  </r>
  <r>
    <x v="2"/>
    <n v="444"/>
  </r>
  <r>
    <x v="260"/>
    <n v="11"/>
  </r>
  <r>
    <x v="4"/>
    <n v="476"/>
  </r>
  <r>
    <x v="186"/>
    <n v="19"/>
  </r>
  <r>
    <x v="6"/>
    <n v="469"/>
  </r>
  <r>
    <x v="307"/>
    <n v="62"/>
  </r>
  <r>
    <x v="8"/>
    <n v="399"/>
  </r>
  <r>
    <x v="187"/>
    <n v="123"/>
  </r>
  <r>
    <x v="10"/>
    <n v="411"/>
  </r>
  <r>
    <x v="308"/>
    <n v="90"/>
  </r>
  <r>
    <x v="12"/>
    <n v="393"/>
  </r>
  <r>
    <x v="309"/>
    <n v="137"/>
  </r>
  <r>
    <x v="14"/>
    <n v="330"/>
  </r>
  <r>
    <x v="188"/>
    <n v="187"/>
  </r>
  <r>
    <x v="16"/>
    <n v="317"/>
  </r>
  <r>
    <x v="310"/>
    <n v="211"/>
  </r>
  <r>
    <x v="18"/>
    <n v="261"/>
  </r>
  <r>
    <x v="311"/>
    <n v="228"/>
  </r>
  <r>
    <x v="20"/>
    <n v="239"/>
  </r>
  <r>
    <x v="312"/>
    <n v="279"/>
  </r>
  <r>
    <x v="22"/>
    <n v="230"/>
  </r>
  <r>
    <x v="313"/>
    <n v="272"/>
  </r>
  <r>
    <x v="24"/>
    <n v="268"/>
  </r>
  <r>
    <x v="314"/>
    <n v="229"/>
  </r>
  <r>
    <x v="26"/>
    <n v="263"/>
  </r>
  <r>
    <x v="315"/>
    <n v="207"/>
  </r>
  <r>
    <x v="28"/>
    <n v="271"/>
  </r>
  <r>
    <x v="316"/>
    <n v="197"/>
  </r>
  <r>
    <x v="30"/>
    <n v="293"/>
  </r>
  <r>
    <x v="317"/>
    <n v="201"/>
  </r>
  <r>
    <x v="32"/>
    <n v="275"/>
  </r>
  <r>
    <x v="318"/>
    <n v="227"/>
  </r>
  <r>
    <x v="34"/>
    <n v="286"/>
  </r>
  <r>
    <x v="319"/>
    <n v="189"/>
  </r>
  <r>
    <x v="36"/>
    <n v="305"/>
  </r>
  <r>
    <x v="320"/>
    <n v="184"/>
  </r>
  <r>
    <x v="38"/>
    <n v="313"/>
  </r>
  <r>
    <x v="321"/>
    <n v="192"/>
  </r>
  <r>
    <x v="40"/>
    <n v="306"/>
  </r>
  <r>
    <x v="322"/>
    <n v="195"/>
  </r>
  <r>
    <x v="42"/>
    <n v="285"/>
  </r>
  <r>
    <x v="323"/>
    <n v="213"/>
  </r>
  <r>
    <x v="44"/>
    <n v="244"/>
  </r>
  <r>
    <x v="324"/>
    <n v="265"/>
  </r>
  <r>
    <x v="46"/>
    <n v="212"/>
  </r>
  <r>
    <x v="325"/>
    <n v="274"/>
  </r>
  <r>
    <x v="48"/>
    <n v="243"/>
  </r>
  <r>
    <x v="326"/>
    <n v="259"/>
  </r>
  <r>
    <x v="50"/>
    <n v="258"/>
  </r>
  <r>
    <x v="327"/>
    <n v="261"/>
  </r>
  <r>
    <x v="52"/>
    <n v="240"/>
  </r>
  <r>
    <x v="328"/>
    <n v="238"/>
  </r>
  <r>
    <x v="54"/>
    <n v="282"/>
  </r>
  <r>
    <x v="329"/>
    <n v="231"/>
  </r>
  <r>
    <x v="56"/>
    <n v="219"/>
  </r>
  <r>
    <x v="330"/>
    <n v="294"/>
  </r>
  <r>
    <x v="58"/>
    <n v="215"/>
  </r>
  <r>
    <x v="331"/>
    <n v="278"/>
  </r>
  <r>
    <x v="60"/>
    <n v="248"/>
  </r>
  <r>
    <x v="332"/>
    <n v="229"/>
  </r>
  <r>
    <x v="62"/>
    <n v="273"/>
  </r>
  <r>
    <x v="333"/>
    <n v="210"/>
  </r>
  <r>
    <x v="64"/>
    <n v="271"/>
  </r>
  <r>
    <x v="334"/>
    <n v="254"/>
  </r>
  <r>
    <x v="66"/>
    <n v="252"/>
  </r>
  <r>
    <x v="337"/>
    <n v="25"/>
  </r>
  <r>
    <x v="338"/>
    <n v="180"/>
  </r>
  <r>
    <x v="71"/>
    <n v="41"/>
  </r>
  <r>
    <x v="339"/>
    <n v="307"/>
  </r>
  <r>
    <x v="340"/>
    <n v="118"/>
  </r>
  <r>
    <x v="74"/>
    <n v="82"/>
  </r>
  <r>
    <x v="262"/>
    <n v="290"/>
  </r>
  <r>
    <x v="495"/>
    <n v="109"/>
  </r>
  <r>
    <x v="77"/>
    <n v="115"/>
  </r>
  <r>
    <x v="342"/>
    <n v="310"/>
  </r>
  <r>
    <x v="497"/>
    <n v="118"/>
  </r>
  <r>
    <x v="80"/>
    <n v="147"/>
  </r>
  <r>
    <x v="343"/>
    <n v="278"/>
  </r>
  <r>
    <x v="499"/>
    <n v="79"/>
  </r>
  <r>
    <x v="83"/>
    <n v="150"/>
  </r>
  <r>
    <x v="344"/>
    <n v="224"/>
  </r>
  <r>
    <x v="501"/>
    <n v="123"/>
  </r>
  <r>
    <x v="86"/>
    <n v="131"/>
  </r>
  <r>
    <x v="345"/>
    <n v="236"/>
  </r>
  <r>
    <x v="502"/>
    <n v="164"/>
  </r>
  <r>
    <x v="89"/>
    <n v="109"/>
  </r>
  <r>
    <x v="346"/>
    <n v="269"/>
  </r>
  <r>
    <x v="503"/>
    <n v="139"/>
  </r>
  <r>
    <x v="92"/>
    <n v="116"/>
  </r>
  <r>
    <x v="347"/>
    <n v="299"/>
  </r>
  <r>
    <x v="505"/>
    <n v="105"/>
  </r>
  <r>
    <x v="95"/>
    <n v="134"/>
  </r>
  <r>
    <x v="348"/>
    <n v="343"/>
  </r>
  <r>
    <x v="507"/>
    <n v="11"/>
  </r>
  <r>
    <x v="263"/>
    <n v="126"/>
  </r>
  <r>
    <x v="349"/>
    <n v="347"/>
  </r>
  <r>
    <x v="509"/>
    <n v="21"/>
  </r>
  <r>
    <x v="101"/>
    <n v="97"/>
  </r>
  <r>
    <x v="350"/>
    <n v="369"/>
  </r>
  <r>
    <x v="511"/>
    <n v="27"/>
  </r>
  <r>
    <x v="104"/>
    <n v="21"/>
  </r>
  <r>
    <x v="351"/>
    <n v="357"/>
  </r>
  <r>
    <x v="512"/>
    <n v="82"/>
  </r>
  <r>
    <x v="583"/>
    <n v="66"/>
  </r>
  <r>
    <x v="353"/>
    <n v="350"/>
  </r>
  <r>
    <x v="513"/>
    <n v="28"/>
  </r>
  <r>
    <x v="514"/>
    <n v="63"/>
  </r>
  <r>
    <x v="355"/>
    <n v="381"/>
  </r>
  <r>
    <x v="515"/>
    <n v="85"/>
  </r>
  <r>
    <x v="516"/>
    <n v="94"/>
  </r>
  <r>
    <x v="356"/>
    <n v="405"/>
  </r>
  <r>
    <x v="517"/>
    <n v="68"/>
  </r>
  <r>
    <x v="518"/>
    <n v="20"/>
  </r>
  <r>
    <x v="358"/>
    <n v="451"/>
  </r>
  <r>
    <x v="519"/>
    <n v="231"/>
  </r>
  <r>
    <x v="520"/>
    <n v="19"/>
  </r>
  <r>
    <x v="521"/>
    <n v="69"/>
  </r>
  <r>
    <x v="522"/>
    <n v="158"/>
  </r>
  <r>
    <x v="523"/>
    <n v="178"/>
  </r>
  <r>
    <x v="360"/>
    <n v="148"/>
  </r>
  <r>
    <x v="199"/>
    <n v="206"/>
  </r>
  <r>
    <x v="362"/>
    <n v="69"/>
  </r>
  <r>
    <x v="200"/>
    <n v="15"/>
  </r>
  <r>
    <x v="125"/>
    <n v="232"/>
  </r>
  <r>
    <x v="202"/>
    <n v="214"/>
  </r>
  <r>
    <x v="203"/>
    <n v="50"/>
  </r>
  <r>
    <x v="204"/>
    <n v="266"/>
  </r>
  <r>
    <x v="366"/>
    <n v="159"/>
  </r>
  <r>
    <x v="205"/>
    <n v="90"/>
  </r>
  <r>
    <x v="131"/>
    <n v="112"/>
  </r>
  <r>
    <x v="132"/>
    <n v="201"/>
  </r>
  <r>
    <x v="207"/>
    <n v="76"/>
  </r>
  <r>
    <x v="208"/>
    <n v="235"/>
  </r>
  <r>
    <x v="721"/>
    <n v="192"/>
  </r>
  <r>
    <x v="209"/>
    <n v="109"/>
  </r>
  <r>
    <x v="137"/>
    <n v="71"/>
  </r>
  <r>
    <x v="138"/>
    <n v="222"/>
  </r>
  <r>
    <x v="212"/>
    <n v="194"/>
  </r>
  <r>
    <x v="815"/>
    <n v="235"/>
  </r>
  <r>
    <x v="552"/>
    <n v="243"/>
  </r>
  <r>
    <x v="411"/>
    <n v="128"/>
  </r>
  <r>
    <x v="270"/>
    <n v="22"/>
  </r>
  <r>
    <x v="412"/>
    <n v="141"/>
  </r>
  <r>
    <x v="272"/>
    <n v="251"/>
  </r>
  <r>
    <x v="273"/>
    <n v="45"/>
  </r>
  <r>
    <x v="832"/>
    <n v="224"/>
  </r>
  <r>
    <x v="413"/>
    <n v="73"/>
  </r>
  <r>
    <x v="769"/>
    <n v="215"/>
  </r>
  <r>
    <x v="376"/>
    <n v="142"/>
  </r>
  <r>
    <x v="610"/>
    <n v="64"/>
  </r>
  <r>
    <x v="530"/>
    <n v="49"/>
  </r>
  <r>
    <x v="531"/>
    <n v="26"/>
  </r>
  <r>
    <x v="559"/>
    <n v="98"/>
  </r>
  <r>
    <x v="231"/>
    <n v="39"/>
  </r>
  <r>
    <x v="284"/>
    <n v="127"/>
  </r>
  <r>
    <x v="837"/>
    <n v="140"/>
  </r>
  <r>
    <x v="160"/>
    <n v="54"/>
  </r>
  <r>
    <x v="287"/>
    <n v="108"/>
  </r>
  <r>
    <x v="236"/>
    <n v="59"/>
  </r>
  <r>
    <x v="163"/>
    <n v="14"/>
  </r>
  <r>
    <x v="238"/>
    <n v="8"/>
  </r>
  <r>
    <x v="846"/>
    <n v="149"/>
  </r>
  <r>
    <x v="241"/>
    <n v="64"/>
  </r>
  <r>
    <x v="925"/>
    <n v="58"/>
  </r>
  <r>
    <x v="539"/>
    <n v="17"/>
  </r>
  <r>
    <x v="243"/>
    <n v="80"/>
  </r>
  <r>
    <x v="1395"/>
    <n v="57"/>
  </r>
  <r>
    <x v="1038"/>
    <n v="253"/>
  </r>
  <r>
    <x v="1039"/>
    <n v="1"/>
  </r>
  <r>
    <x v="245"/>
    <n v="92"/>
  </r>
  <r>
    <x v="869"/>
    <n v="117"/>
  </r>
  <r>
    <x v="541"/>
    <n v="7"/>
  </r>
  <r>
    <x v="625"/>
    <n v="18"/>
  </r>
  <r>
    <x v="433"/>
    <n v="22"/>
  </r>
  <r>
    <x v="695"/>
    <n v="4"/>
  </r>
  <r>
    <x v="567"/>
    <n v="98"/>
  </r>
  <r>
    <x v="1148"/>
    <n v="16"/>
  </r>
  <r>
    <x v="543"/>
    <n v="50"/>
  </r>
  <r>
    <x v="437"/>
    <n v="95"/>
  </r>
  <r>
    <x v="258"/>
    <n v="39"/>
  </r>
  <r>
    <x v="821"/>
    <n v="96"/>
  </r>
  <r>
    <x v="181"/>
    <n v="41"/>
  </r>
  <r>
    <x v="285"/>
    <n v="94"/>
  </r>
  <r>
    <x v="1192"/>
    <n v="168"/>
  </r>
  <r>
    <x v="1068"/>
    <n v="90"/>
  </r>
  <r>
    <x v="0"/>
    <n v="465"/>
  </r>
  <r>
    <x v="1"/>
    <n v="34"/>
  </r>
  <r>
    <x v="2"/>
    <n v="445"/>
  </r>
  <r>
    <x v="260"/>
    <n v="28"/>
  </r>
  <r>
    <x v="4"/>
    <n v="485"/>
  </r>
  <r>
    <x v="5"/>
    <n v="31"/>
  </r>
  <r>
    <x v="6"/>
    <n v="442"/>
  </r>
  <r>
    <x v="7"/>
    <n v="61"/>
  </r>
  <r>
    <x v="8"/>
    <n v="471"/>
  </r>
  <r>
    <x v="9"/>
    <n v="27"/>
  </r>
  <r>
    <x v="10"/>
    <n v="476"/>
  </r>
  <r>
    <x v="11"/>
    <n v="34"/>
  </r>
  <r>
    <x v="12"/>
    <n v="494"/>
  </r>
  <r>
    <x v="309"/>
    <n v="10"/>
  </r>
  <r>
    <x v="14"/>
    <n v="472"/>
  </r>
  <r>
    <x v="188"/>
    <n v="15"/>
  </r>
  <r>
    <x v="16"/>
    <n v="447"/>
  </r>
  <r>
    <x v="310"/>
    <n v="53"/>
  </r>
  <r>
    <x v="18"/>
    <n v="438"/>
  </r>
  <r>
    <x v="311"/>
    <n v="75"/>
  </r>
  <r>
    <x v="20"/>
    <n v="428"/>
  </r>
  <r>
    <x v="312"/>
    <n v="44"/>
  </r>
  <r>
    <x v="22"/>
    <n v="457"/>
  </r>
  <r>
    <x v="313"/>
    <n v="71"/>
  </r>
  <r>
    <x v="24"/>
    <n v="425"/>
  </r>
  <r>
    <x v="314"/>
    <n v="37"/>
  </r>
  <r>
    <x v="26"/>
    <n v="426"/>
  </r>
  <r>
    <x v="315"/>
    <n v="56"/>
  </r>
  <r>
    <x v="28"/>
    <n v="477"/>
  </r>
  <r>
    <x v="316"/>
    <n v="45"/>
  </r>
  <r>
    <x v="30"/>
    <n v="438"/>
  </r>
  <r>
    <x v="317"/>
    <n v="73"/>
  </r>
  <r>
    <x v="32"/>
    <n v="474"/>
  </r>
  <r>
    <x v="318"/>
    <n v="47"/>
  </r>
  <r>
    <x v="34"/>
    <n v="438"/>
  </r>
  <r>
    <x v="319"/>
    <n v="82"/>
  </r>
  <r>
    <x v="36"/>
    <n v="398"/>
  </r>
  <r>
    <x v="320"/>
    <n v="88"/>
  </r>
  <r>
    <x v="38"/>
    <n v="409"/>
  </r>
  <r>
    <x v="321"/>
    <n v="97"/>
  </r>
  <r>
    <x v="40"/>
    <n v="438"/>
  </r>
  <r>
    <x v="322"/>
    <n v="57"/>
  </r>
  <r>
    <x v="42"/>
    <n v="430"/>
  </r>
  <r>
    <x v="323"/>
    <n v="60"/>
  </r>
  <r>
    <x v="44"/>
    <n v="451"/>
  </r>
  <r>
    <x v="324"/>
    <n v="70"/>
  </r>
  <r>
    <x v="46"/>
    <n v="416"/>
  </r>
  <r>
    <x v="325"/>
    <n v="74"/>
  </r>
  <r>
    <x v="48"/>
    <n v="417"/>
  </r>
  <r>
    <x v="326"/>
    <n v="112"/>
  </r>
  <r>
    <x v="50"/>
    <n v="360"/>
  </r>
  <r>
    <x v="327"/>
    <n v="105"/>
  </r>
  <r>
    <x v="52"/>
    <n v="375"/>
  </r>
  <r>
    <x v="328"/>
    <n v="180"/>
  </r>
  <r>
    <x v="54"/>
    <n v="309"/>
  </r>
  <r>
    <x v="329"/>
    <n v="189"/>
  </r>
  <r>
    <x v="56"/>
    <n v="274"/>
  </r>
  <r>
    <x v="330"/>
    <n v="236"/>
  </r>
  <r>
    <x v="58"/>
    <n v="259"/>
  </r>
  <r>
    <x v="331"/>
    <n v="225"/>
  </r>
  <r>
    <x v="60"/>
    <n v="277"/>
  </r>
  <r>
    <x v="332"/>
    <n v="240"/>
  </r>
  <r>
    <x v="62"/>
    <n v="255"/>
  </r>
  <r>
    <x v="333"/>
    <n v="235"/>
  </r>
  <r>
    <x v="64"/>
    <n v="233"/>
  </r>
  <r>
    <x v="334"/>
    <n v="259"/>
  </r>
  <r>
    <x v="66"/>
    <n v="230"/>
  </r>
  <r>
    <x v="933"/>
    <n v="19"/>
  </r>
  <r>
    <x v="575"/>
    <n v="18"/>
  </r>
  <r>
    <x v="733"/>
    <n v="19"/>
  </r>
  <r>
    <x v="338"/>
    <n v="76"/>
  </r>
  <r>
    <x v="494"/>
    <n v="172"/>
  </r>
  <r>
    <x v="339"/>
    <n v="283"/>
  </r>
  <r>
    <x v="340"/>
    <n v="65"/>
  </r>
  <r>
    <x v="341"/>
    <n v="132"/>
  </r>
  <r>
    <x v="262"/>
    <n v="350"/>
  </r>
  <r>
    <x v="495"/>
    <n v="15"/>
  </r>
  <r>
    <x v="496"/>
    <n v="120"/>
  </r>
  <r>
    <x v="342"/>
    <n v="315"/>
  </r>
  <r>
    <x v="1215"/>
    <n v="442"/>
  </r>
  <r>
    <x v="498"/>
    <n v="179"/>
  </r>
  <r>
    <x v="343"/>
    <n v="272"/>
  </r>
  <r>
    <x v="499"/>
    <n v="72"/>
  </r>
  <r>
    <x v="500"/>
    <n v="167"/>
  </r>
  <r>
    <x v="344"/>
    <n v="308"/>
  </r>
  <r>
    <x v="501"/>
    <n v="31"/>
  </r>
  <r>
    <x v="577"/>
    <n v="150"/>
  </r>
  <r>
    <x v="345"/>
    <n v="281"/>
  </r>
  <r>
    <x v="502"/>
    <n v="61"/>
  </r>
  <r>
    <x v="579"/>
    <n v="155"/>
  </r>
  <r>
    <x v="346"/>
    <n v="301"/>
  </r>
  <r>
    <x v="503"/>
    <n v="53"/>
  </r>
  <r>
    <x v="504"/>
    <n v="158"/>
  </r>
  <r>
    <x v="347"/>
    <n v="240"/>
  </r>
  <r>
    <x v="505"/>
    <n v="67"/>
  </r>
  <r>
    <x v="506"/>
    <n v="192"/>
  </r>
  <r>
    <x v="348"/>
    <n v="294"/>
  </r>
  <r>
    <x v="580"/>
    <n v="20"/>
  </r>
  <r>
    <x v="508"/>
    <n v="217"/>
  </r>
  <r>
    <x v="349"/>
    <n v="20"/>
  </r>
  <r>
    <x v="100"/>
    <n v="250"/>
  </r>
  <r>
    <x v="243"/>
    <n v="428"/>
  </r>
  <r>
    <x v="350"/>
    <n v="105"/>
  </r>
  <r>
    <x v="511"/>
    <n v="47"/>
  </r>
  <r>
    <x v="582"/>
    <n v="125"/>
  </r>
  <r>
    <x v="351"/>
    <n v="360"/>
  </r>
  <r>
    <x v="512"/>
    <n v="5"/>
  </r>
  <r>
    <x v="583"/>
    <n v="153"/>
  </r>
  <r>
    <x v="353"/>
    <n v="260"/>
  </r>
  <r>
    <x v="513"/>
    <n v="64"/>
  </r>
  <r>
    <x v="514"/>
    <n v="201"/>
  </r>
  <r>
    <x v="355"/>
    <n v="274"/>
  </r>
  <r>
    <x v="515"/>
    <n v="13"/>
  </r>
  <r>
    <x v="516"/>
    <n v="258"/>
  </r>
  <r>
    <x v="356"/>
    <n v="213"/>
  </r>
  <r>
    <x v="517"/>
    <n v="45"/>
  </r>
  <r>
    <x v="518"/>
    <n v="223"/>
  </r>
  <r>
    <x v="358"/>
    <n v="259"/>
  </r>
  <r>
    <x v="549"/>
    <n v="70"/>
  </r>
  <r>
    <x v="409"/>
    <n v="241"/>
  </r>
  <r>
    <x v="1396"/>
    <n v="115"/>
  </r>
  <r>
    <x v="674"/>
    <n v="35"/>
  </r>
  <r>
    <x v="361"/>
    <n v="245"/>
  </r>
  <r>
    <x v="362"/>
    <n v="78"/>
  </r>
  <r>
    <x v="363"/>
    <n v="225"/>
  </r>
  <r>
    <x v="524"/>
    <n v="43"/>
  </r>
  <r>
    <x v="589"/>
    <n v="34"/>
  </r>
  <r>
    <x v="799"/>
    <n v="14"/>
  </r>
  <r>
    <x v="800"/>
    <n v="194"/>
  </r>
  <r>
    <x v="592"/>
    <n v="28"/>
  </r>
  <r>
    <x v="678"/>
    <n v="263"/>
  </r>
  <r>
    <x v="526"/>
    <n v="97"/>
  </r>
  <r>
    <x v="527"/>
    <n v="322"/>
  </r>
  <r>
    <x v="528"/>
    <n v="71"/>
  </r>
  <r>
    <x v="680"/>
    <n v="155"/>
  </r>
  <r>
    <x v="681"/>
    <n v="96"/>
  </r>
  <r>
    <x v="446"/>
    <n v="207"/>
  </r>
  <r>
    <x v="371"/>
    <n v="51"/>
  </r>
  <r>
    <x v="447"/>
    <n v="315"/>
  </r>
  <r>
    <x v="601"/>
    <n v="103"/>
  </r>
  <r>
    <x v="448"/>
    <n v="100"/>
  </r>
  <r>
    <x v="449"/>
    <n v="108"/>
  </r>
  <r>
    <x v="215"/>
    <n v="199"/>
  </r>
  <r>
    <x v="450"/>
    <n v="88"/>
  </r>
  <r>
    <x v="217"/>
    <n v="257"/>
  </r>
  <r>
    <x v="650"/>
    <n v="118"/>
  </r>
  <r>
    <x v="273"/>
    <n v="34"/>
  </r>
  <r>
    <x v="553"/>
    <n v="4"/>
  </r>
  <r>
    <x v="1230"/>
    <n v="78"/>
  </r>
  <r>
    <x v="753"/>
    <n v="13"/>
  </r>
  <r>
    <x v="609"/>
    <n v="265"/>
  </r>
  <r>
    <x v="610"/>
    <n v="9"/>
  </r>
  <r>
    <x v="612"/>
    <n v="95"/>
  </r>
  <r>
    <x v="558"/>
    <n v="188"/>
  </r>
  <r>
    <x v="614"/>
    <n v="101"/>
  </r>
  <r>
    <x v="1011"/>
    <n v="42"/>
  </r>
  <r>
    <x v="229"/>
    <n v="84"/>
  </r>
  <r>
    <x v="640"/>
    <n v="53"/>
  </r>
  <r>
    <x v="560"/>
    <n v="4"/>
  </r>
  <r>
    <x v="381"/>
    <n v="228"/>
  </r>
  <r>
    <x v="382"/>
    <n v="9"/>
  </r>
  <r>
    <x v="383"/>
    <n v="103"/>
  </r>
  <r>
    <x v="572"/>
    <n v="182"/>
  </r>
  <r>
    <x v="725"/>
    <n v="328"/>
  </r>
  <r>
    <x v="238"/>
    <n v="112"/>
  </r>
  <r>
    <x v="460"/>
    <n v="44"/>
  </r>
  <r>
    <x v="240"/>
    <n v="191"/>
  </r>
  <r>
    <x v="655"/>
    <n v="45"/>
  </r>
  <r>
    <x v="867"/>
    <n v="92"/>
  </r>
  <r>
    <x v="1397"/>
    <n v="65"/>
  </r>
  <r>
    <x v="540"/>
    <n v="36"/>
  </r>
  <r>
    <x v="542"/>
    <n v="6"/>
  </r>
  <r>
    <x v="627"/>
    <n v="108"/>
  </r>
  <r>
    <x v="434"/>
    <n v="121"/>
  </r>
  <r>
    <x v="830"/>
    <n v="97"/>
  </r>
  <r>
    <x v="491"/>
    <n v="73"/>
  </r>
  <r>
    <x v="437"/>
    <n v="81"/>
  </r>
  <r>
    <x v="698"/>
    <n v="209"/>
  </r>
  <r>
    <x v="258"/>
    <n v="62"/>
  </r>
  <r>
    <x v="185"/>
    <n v="27"/>
  </r>
  <r>
    <x v="441"/>
    <n v="34"/>
  </r>
  <r>
    <x v="471"/>
    <n v="83"/>
  </r>
  <r>
    <x v="630"/>
    <n v="74"/>
  </r>
  <r>
    <x v="395"/>
    <n v="27"/>
  </r>
  <r>
    <x v="0"/>
    <n v="484"/>
  </r>
  <r>
    <x v="259"/>
    <n v="30"/>
  </r>
  <r>
    <x v="2"/>
    <n v="458"/>
  </r>
  <r>
    <x v="260"/>
    <n v="83"/>
  </r>
  <r>
    <x v="4"/>
    <n v="443"/>
  </r>
  <r>
    <x v="5"/>
    <n v="49"/>
  </r>
  <r>
    <x v="6"/>
    <n v="458"/>
  </r>
  <r>
    <x v="7"/>
    <n v="24"/>
  </r>
  <r>
    <x v="8"/>
    <n v="458"/>
  </r>
  <r>
    <x v="9"/>
    <n v="78"/>
  </r>
  <r>
    <x v="10"/>
    <n v="389"/>
  </r>
  <r>
    <x v="11"/>
    <n v="163"/>
  </r>
  <r>
    <x v="12"/>
    <n v="303"/>
  </r>
  <r>
    <x v="13"/>
    <n v="158"/>
  </r>
  <r>
    <x v="14"/>
    <n v="342"/>
  </r>
  <r>
    <x v="15"/>
    <n v="153"/>
  </r>
  <r>
    <x v="16"/>
    <n v="343"/>
  </r>
  <r>
    <x v="17"/>
    <n v="133"/>
  </r>
  <r>
    <x v="18"/>
    <n v="374"/>
  </r>
  <r>
    <x v="19"/>
    <n v="98"/>
  </r>
  <r>
    <x v="20"/>
    <n v="387"/>
  </r>
  <r>
    <x v="21"/>
    <n v="102"/>
  </r>
  <r>
    <x v="22"/>
    <n v="413"/>
  </r>
  <r>
    <x v="23"/>
    <n v="42"/>
  </r>
  <r>
    <x v="24"/>
    <n v="425"/>
  </r>
  <r>
    <x v="25"/>
    <n v="103"/>
  </r>
  <r>
    <x v="26"/>
    <n v="395"/>
  </r>
  <r>
    <x v="27"/>
    <n v="111"/>
  </r>
  <r>
    <x v="28"/>
    <n v="348"/>
  </r>
  <r>
    <x v="29"/>
    <n v="136"/>
  </r>
  <r>
    <x v="30"/>
    <n v="364"/>
  </r>
  <r>
    <x v="31"/>
    <n v="115"/>
  </r>
  <r>
    <x v="32"/>
    <n v="382"/>
  </r>
  <r>
    <x v="33"/>
    <n v="160"/>
  </r>
  <r>
    <x v="34"/>
    <n v="338"/>
  </r>
  <r>
    <x v="35"/>
    <n v="160"/>
  </r>
  <r>
    <x v="36"/>
    <n v="308"/>
  </r>
  <r>
    <x v="37"/>
    <n v="203"/>
  </r>
  <r>
    <x v="38"/>
    <n v="324"/>
  </r>
  <r>
    <x v="39"/>
    <n v="195"/>
  </r>
  <r>
    <x v="40"/>
    <n v="256"/>
  </r>
  <r>
    <x v="41"/>
    <n v="207"/>
  </r>
  <r>
    <x v="42"/>
    <n v="273"/>
  </r>
  <r>
    <x v="43"/>
    <n v="203"/>
  </r>
  <r>
    <x v="44"/>
    <n v="286"/>
  </r>
  <r>
    <x v="45"/>
    <n v="163"/>
  </r>
  <r>
    <x v="46"/>
    <n v="321"/>
  </r>
  <r>
    <x v="47"/>
    <n v="198"/>
  </r>
  <r>
    <x v="48"/>
    <n v="280"/>
  </r>
  <r>
    <x v="49"/>
    <n v="227"/>
  </r>
  <r>
    <x v="50"/>
    <n v="251"/>
  </r>
  <r>
    <x v="51"/>
    <n v="243"/>
  </r>
  <r>
    <x v="52"/>
    <n v="240"/>
  </r>
  <r>
    <x v="53"/>
    <n v="224"/>
  </r>
  <r>
    <x v="54"/>
    <n v="308"/>
  </r>
  <r>
    <x v="55"/>
    <n v="182"/>
  </r>
  <r>
    <x v="56"/>
    <n v="326"/>
  </r>
  <r>
    <x v="57"/>
    <n v="194"/>
  </r>
  <r>
    <x v="58"/>
    <n v="319"/>
  </r>
  <r>
    <x v="59"/>
    <n v="158"/>
  </r>
  <r>
    <x v="60"/>
    <n v="339"/>
  </r>
  <r>
    <x v="61"/>
    <n v="177"/>
  </r>
  <r>
    <x v="62"/>
    <n v="342"/>
  </r>
  <r>
    <x v="63"/>
    <n v="147"/>
  </r>
  <r>
    <x v="64"/>
    <n v="326"/>
  </r>
  <r>
    <x v="65"/>
    <n v="188"/>
  </r>
  <r>
    <x v="66"/>
    <n v="309"/>
  </r>
  <r>
    <x v="67"/>
    <n v="88"/>
  </r>
  <r>
    <x v="70"/>
    <n v="325"/>
  </r>
  <r>
    <x v="71"/>
    <n v="61"/>
  </r>
  <r>
    <x v="339"/>
    <n v="29"/>
  </r>
  <r>
    <x v="73"/>
    <n v="361"/>
  </r>
  <r>
    <x v="74"/>
    <n v="150"/>
  </r>
  <r>
    <x v="75"/>
    <n v="14"/>
  </r>
  <r>
    <x v="76"/>
    <n v="338"/>
  </r>
  <r>
    <x v="77"/>
    <n v="135"/>
  </r>
  <r>
    <x v="342"/>
    <n v="42"/>
  </r>
  <r>
    <x v="79"/>
    <n v="347"/>
  </r>
  <r>
    <x v="80"/>
    <n v="114"/>
  </r>
  <r>
    <x v="343"/>
    <n v="41"/>
  </r>
  <r>
    <x v="82"/>
    <n v="352"/>
  </r>
  <r>
    <x v="83"/>
    <n v="101"/>
  </r>
  <r>
    <x v="344"/>
    <n v="57"/>
  </r>
  <r>
    <x v="85"/>
    <n v="398"/>
  </r>
  <r>
    <x v="86"/>
    <n v="69"/>
  </r>
  <r>
    <x v="345"/>
    <n v="21"/>
  </r>
  <r>
    <x v="88"/>
    <n v="400"/>
  </r>
  <r>
    <x v="89"/>
    <n v="95"/>
  </r>
  <r>
    <x v="90"/>
    <n v="12"/>
  </r>
  <r>
    <x v="91"/>
    <n v="394"/>
  </r>
  <r>
    <x v="92"/>
    <n v="84"/>
  </r>
  <r>
    <x v="93"/>
    <n v="46"/>
  </r>
  <r>
    <x v="94"/>
    <n v="386"/>
  </r>
  <r>
    <x v="95"/>
    <n v="48"/>
  </r>
  <r>
    <x v="96"/>
    <n v="138"/>
  </r>
  <r>
    <x v="97"/>
    <n v="336"/>
  </r>
  <r>
    <x v="263"/>
    <n v="11"/>
  </r>
  <r>
    <x v="99"/>
    <n v="100"/>
  </r>
  <r>
    <x v="100"/>
    <n v="345"/>
  </r>
  <r>
    <x v="101"/>
    <n v="57"/>
  </r>
  <r>
    <x v="102"/>
    <n v="108"/>
  </r>
  <r>
    <x v="103"/>
    <n v="337"/>
  </r>
  <r>
    <x v="104"/>
    <n v="75"/>
  </r>
  <r>
    <x v="351"/>
    <n v="24"/>
  </r>
  <r>
    <x v="106"/>
    <n v="446"/>
  </r>
  <r>
    <x v="352"/>
    <n v="22"/>
  </r>
  <r>
    <x v="353"/>
    <n v="18"/>
  </r>
  <r>
    <x v="109"/>
    <n v="436"/>
  </r>
  <r>
    <x v="264"/>
    <n v="51"/>
  </r>
  <r>
    <x v="355"/>
    <n v="29"/>
  </r>
  <r>
    <x v="112"/>
    <n v="422"/>
  </r>
  <r>
    <x v="265"/>
    <n v="59"/>
  </r>
  <r>
    <x v="114"/>
    <n v="28"/>
  </r>
  <r>
    <x v="115"/>
    <n v="414"/>
  </r>
  <r>
    <x v="408"/>
    <n v="10"/>
  </r>
  <r>
    <x v="196"/>
    <n v="66"/>
  </r>
  <r>
    <x v="118"/>
    <n v="455"/>
  </r>
  <r>
    <x v="119"/>
    <n v="18"/>
  </r>
  <r>
    <x v="120"/>
    <n v="314"/>
  </r>
  <r>
    <x v="267"/>
    <n v="133"/>
  </r>
  <r>
    <x v="122"/>
    <n v="20"/>
  </r>
  <r>
    <x v="268"/>
    <n v="161"/>
  </r>
  <r>
    <x v="124"/>
    <n v="298"/>
  </r>
  <r>
    <x v="752"/>
    <n v="101"/>
  </r>
  <r>
    <x v="126"/>
    <n v="8"/>
  </r>
  <r>
    <x v="767"/>
    <n v="159"/>
  </r>
  <r>
    <x v="128"/>
    <n v="285"/>
  </r>
  <r>
    <x v="129"/>
    <n v="33"/>
  </r>
  <r>
    <x v="130"/>
    <n v="322"/>
  </r>
  <r>
    <x v="131"/>
    <n v="121"/>
  </r>
  <r>
    <x v="132"/>
    <n v="5"/>
  </r>
  <r>
    <x v="133"/>
    <n v="115"/>
  </r>
  <r>
    <x v="134"/>
    <n v="240"/>
  </r>
  <r>
    <x v="135"/>
    <n v="251"/>
  </r>
  <r>
    <x v="209"/>
    <n v="2"/>
  </r>
  <r>
    <x v="137"/>
    <n v="169"/>
  </r>
  <r>
    <x v="138"/>
    <n v="251"/>
  </r>
  <r>
    <x v="212"/>
    <n v="21"/>
  </r>
  <r>
    <x v="815"/>
    <n v="90"/>
  </r>
  <r>
    <x v="141"/>
    <n v="210"/>
  </r>
  <r>
    <x v="411"/>
    <n v="93"/>
  </r>
  <r>
    <x v="270"/>
    <n v="164"/>
  </r>
  <r>
    <x v="271"/>
    <n v="18"/>
  </r>
  <r>
    <x v="272"/>
    <n v="163"/>
  </r>
  <r>
    <x v="273"/>
    <n v="170"/>
  </r>
  <r>
    <x v="147"/>
    <n v="167"/>
  </r>
  <r>
    <x v="148"/>
    <n v="74"/>
  </r>
  <r>
    <x v="220"/>
    <n v="161"/>
  </r>
  <r>
    <x v="221"/>
    <n v="154"/>
  </r>
  <r>
    <x v="222"/>
    <n v="24"/>
  </r>
  <r>
    <x v="1249"/>
    <n v="62"/>
  </r>
  <r>
    <x v="736"/>
    <n v="68"/>
  </r>
  <r>
    <x v="279"/>
    <n v="98"/>
  </r>
  <r>
    <x v="722"/>
    <n v="55"/>
  </r>
  <r>
    <x v="226"/>
    <n v="16"/>
  </r>
  <r>
    <x v="280"/>
    <n v="36"/>
  </r>
  <r>
    <x v="228"/>
    <n v="8"/>
  </r>
  <r>
    <x v="757"/>
    <n v="81"/>
  </r>
  <r>
    <x v="483"/>
    <n v="218"/>
  </r>
  <r>
    <x v="157"/>
    <n v="127"/>
  </r>
  <r>
    <x v="533"/>
    <n v="95"/>
  </r>
  <r>
    <x v="837"/>
    <n v="87"/>
  </r>
  <r>
    <x v="1159"/>
    <n v="2"/>
  </r>
  <r>
    <x v="287"/>
    <n v="29"/>
  </r>
  <r>
    <x v="759"/>
    <n v="28"/>
  </r>
  <r>
    <x v="725"/>
    <n v="145"/>
  </r>
  <r>
    <x v="726"/>
    <n v="7"/>
  </r>
  <r>
    <x v="727"/>
    <n v="59"/>
  </r>
  <r>
    <x v="486"/>
    <n v="88"/>
  </r>
  <r>
    <x v="292"/>
    <n v="12"/>
  </r>
  <r>
    <x v="1398"/>
    <n v="158"/>
  </r>
  <r>
    <x v="294"/>
    <n v="159"/>
  </r>
  <r>
    <x v="295"/>
    <n v="9"/>
  </r>
  <r>
    <x v="169"/>
    <n v="191"/>
  </r>
  <r>
    <x v="171"/>
    <n v="48"/>
  </r>
  <r>
    <x v="389"/>
    <n v="145"/>
  </r>
  <r>
    <x v="841"/>
    <n v="119"/>
  </r>
  <r>
    <x v="174"/>
    <n v="73"/>
  </r>
  <r>
    <x v="299"/>
    <n v="41"/>
  </r>
  <r>
    <x v="177"/>
    <n v="95"/>
  </r>
  <r>
    <x v="1399"/>
    <n v="19"/>
  </r>
  <r>
    <x v="1044"/>
    <n v="221"/>
  </r>
  <r>
    <x v="398"/>
    <n v="26"/>
  </r>
  <r>
    <x v="0"/>
    <n v="500"/>
  </r>
  <r>
    <x v="1"/>
    <n v="30"/>
  </r>
  <r>
    <x v="2"/>
    <n v="483"/>
  </r>
  <r>
    <x v="3"/>
    <n v="3"/>
  </r>
  <r>
    <x v="4"/>
    <n v="470"/>
  </r>
  <r>
    <x v="186"/>
    <n v="48"/>
  </r>
  <r>
    <x v="6"/>
    <n v="466"/>
  </r>
  <r>
    <x v="307"/>
    <n v="55"/>
  </r>
  <r>
    <x v="8"/>
    <n v="453"/>
  </r>
  <r>
    <x v="187"/>
    <n v="12"/>
  </r>
  <r>
    <x v="10"/>
    <n v="487"/>
  </r>
  <r>
    <x v="11"/>
    <n v="10"/>
  </r>
  <r>
    <x v="12"/>
    <n v="466"/>
  </r>
  <r>
    <x v="309"/>
    <n v="26"/>
  </r>
  <r>
    <x v="14"/>
    <n v="481"/>
  </r>
  <r>
    <x v="188"/>
    <n v="22"/>
  </r>
  <r>
    <x v="16"/>
    <n v="459"/>
  </r>
  <r>
    <x v="310"/>
    <n v="30"/>
  </r>
  <r>
    <x v="18"/>
    <n v="489"/>
  </r>
  <r>
    <x v="311"/>
    <n v="16"/>
  </r>
  <r>
    <x v="20"/>
    <n v="486"/>
  </r>
  <r>
    <x v="312"/>
    <n v="64"/>
  </r>
  <r>
    <x v="22"/>
    <n v="433"/>
  </r>
  <r>
    <x v="313"/>
    <n v="66"/>
  </r>
  <r>
    <x v="24"/>
    <n v="455"/>
  </r>
  <r>
    <x v="314"/>
    <n v="30"/>
  </r>
  <r>
    <x v="26"/>
    <n v="451"/>
  </r>
  <r>
    <x v="315"/>
    <n v="32"/>
  </r>
  <r>
    <x v="28"/>
    <n v="460"/>
  </r>
  <r>
    <x v="316"/>
    <n v="20"/>
  </r>
  <r>
    <x v="30"/>
    <n v="481"/>
  </r>
  <r>
    <x v="317"/>
    <n v="42"/>
  </r>
  <r>
    <x v="32"/>
    <n v="422"/>
  </r>
  <r>
    <x v="318"/>
    <n v="91"/>
  </r>
  <r>
    <x v="34"/>
    <n v="396"/>
  </r>
  <r>
    <x v="319"/>
    <n v="101"/>
  </r>
  <r>
    <x v="36"/>
    <n v="392"/>
  </r>
  <r>
    <x v="320"/>
    <n v="140"/>
  </r>
  <r>
    <x v="38"/>
    <n v="321"/>
  </r>
  <r>
    <x v="321"/>
    <n v="231"/>
  </r>
  <r>
    <x v="40"/>
    <n v="255"/>
  </r>
  <r>
    <x v="322"/>
    <n v="265"/>
  </r>
  <r>
    <x v="42"/>
    <n v="194"/>
  </r>
  <r>
    <x v="323"/>
    <n v="290"/>
  </r>
  <r>
    <x v="44"/>
    <n v="228"/>
  </r>
  <r>
    <x v="324"/>
    <n v="276"/>
  </r>
  <r>
    <x v="46"/>
    <n v="232"/>
  </r>
  <r>
    <x v="325"/>
    <n v="269"/>
  </r>
  <r>
    <x v="48"/>
    <n v="198"/>
  </r>
  <r>
    <x v="326"/>
    <n v="271"/>
  </r>
  <r>
    <x v="50"/>
    <n v="220"/>
  </r>
  <r>
    <x v="327"/>
    <n v="248"/>
  </r>
  <r>
    <x v="52"/>
    <n v="281"/>
  </r>
  <r>
    <x v="328"/>
    <n v="187"/>
  </r>
  <r>
    <x v="54"/>
    <n v="303"/>
  </r>
  <r>
    <x v="329"/>
    <n v="189"/>
  </r>
  <r>
    <x v="56"/>
    <n v="312"/>
  </r>
  <r>
    <x v="330"/>
    <n v="149"/>
  </r>
  <r>
    <x v="58"/>
    <n v="359"/>
  </r>
  <r>
    <x v="331"/>
    <n v="122"/>
  </r>
  <r>
    <x v="60"/>
    <n v="384"/>
  </r>
  <r>
    <x v="332"/>
    <n v="103"/>
  </r>
  <r>
    <x v="62"/>
    <n v="412"/>
  </r>
  <r>
    <x v="333"/>
    <n v="66"/>
  </r>
  <r>
    <x v="64"/>
    <n v="465"/>
  </r>
  <r>
    <x v="334"/>
    <n v="25"/>
  </r>
  <r>
    <x v="66"/>
    <n v="450"/>
  </r>
  <r>
    <x v="1400"/>
    <n v="24"/>
  </r>
  <r>
    <x v="575"/>
    <n v="12"/>
  </r>
  <r>
    <x v="733"/>
    <n v="45"/>
  </r>
  <r>
    <x v="338"/>
    <n v="8"/>
  </r>
  <r>
    <x v="71"/>
    <n v="76"/>
  </r>
  <r>
    <x v="339"/>
    <n v="417"/>
  </r>
  <r>
    <x v="73"/>
    <n v="22"/>
  </r>
  <r>
    <x v="1313"/>
    <n v="413"/>
  </r>
  <r>
    <x v="262"/>
    <n v="474"/>
  </r>
  <r>
    <x v="76"/>
    <n v="28"/>
  </r>
  <r>
    <x v="77"/>
    <n v="40"/>
  </r>
  <r>
    <x v="342"/>
    <n v="415"/>
  </r>
  <r>
    <x v="79"/>
    <n v="72"/>
  </r>
  <r>
    <x v="80"/>
    <n v="20"/>
  </r>
  <r>
    <x v="343"/>
    <n v="398"/>
  </r>
  <r>
    <x v="82"/>
    <n v="49"/>
  </r>
  <r>
    <x v="83"/>
    <n v="16"/>
  </r>
  <r>
    <x v="84"/>
    <n v="35"/>
  </r>
  <r>
    <x v="85"/>
    <n v="438"/>
  </r>
  <r>
    <x v="86"/>
    <n v="23"/>
  </r>
  <r>
    <x v="1007"/>
    <n v="114"/>
  </r>
  <r>
    <x v="88"/>
    <n v="405"/>
  </r>
  <r>
    <x v="89"/>
    <n v="18"/>
  </r>
  <r>
    <x v="346"/>
    <n v="47"/>
  </r>
  <r>
    <x v="91"/>
    <n v="446"/>
  </r>
  <r>
    <x v="92"/>
    <n v="39"/>
  </r>
  <r>
    <x v="347"/>
    <n v="43"/>
  </r>
  <r>
    <x v="94"/>
    <n v="457"/>
  </r>
  <r>
    <x v="192"/>
    <n v="17"/>
  </r>
  <r>
    <x v="96"/>
    <n v="55"/>
  </r>
  <r>
    <x v="97"/>
    <n v="439"/>
  </r>
  <r>
    <x v="98"/>
    <n v="32"/>
  </r>
  <r>
    <x v="407"/>
    <n v="405"/>
  </r>
  <r>
    <x v="100"/>
    <n v="469"/>
  </r>
  <r>
    <x v="295"/>
    <n v="265"/>
  </r>
  <r>
    <x v="350"/>
    <n v="27"/>
  </r>
  <r>
    <x v="103"/>
    <n v="474"/>
  </r>
  <r>
    <x v="104"/>
    <n v="10"/>
  </r>
  <r>
    <x v="351"/>
    <n v="4"/>
  </r>
  <r>
    <x v="106"/>
    <n v="489"/>
  </r>
  <r>
    <x v="352"/>
    <n v="16"/>
  </r>
  <r>
    <x v="108"/>
    <n v="26"/>
  </r>
  <r>
    <x v="109"/>
    <n v="417"/>
  </r>
  <r>
    <x v="264"/>
    <n v="32"/>
  </r>
  <r>
    <x v="355"/>
    <n v="26"/>
  </r>
  <r>
    <x v="112"/>
    <n v="401"/>
  </r>
  <r>
    <x v="265"/>
    <n v="50"/>
  </r>
  <r>
    <x v="356"/>
    <n v="91"/>
  </r>
  <r>
    <x v="115"/>
    <n v="411"/>
  </r>
  <r>
    <x v="408"/>
    <n v="6"/>
  </r>
  <r>
    <x v="358"/>
    <n v="94"/>
  </r>
  <r>
    <x v="118"/>
    <n v="376"/>
  </r>
  <r>
    <x v="266"/>
    <n v="66"/>
  </r>
  <r>
    <x v="199"/>
    <n v="128"/>
  </r>
  <r>
    <x v="123"/>
    <n v="178"/>
  </r>
  <r>
    <x v="200"/>
    <n v="117"/>
  </r>
  <r>
    <x v="125"/>
    <n v="257"/>
  </r>
  <r>
    <x v="202"/>
    <n v="118"/>
  </r>
  <r>
    <x v="203"/>
    <n v="132"/>
  </r>
  <r>
    <x v="204"/>
    <n v="91"/>
  </r>
  <r>
    <x v="129"/>
    <n v="264"/>
  </r>
  <r>
    <x v="205"/>
    <n v="135"/>
  </r>
  <r>
    <x v="131"/>
    <n v="282"/>
  </r>
  <r>
    <x v="132"/>
    <n v="81"/>
  </r>
  <r>
    <x v="207"/>
    <n v="100"/>
  </r>
  <r>
    <x v="208"/>
    <n v="94"/>
  </r>
  <r>
    <x v="135"/>
    <n v="236"/>
  </r>
  <r>
    <x v="209"/>
    <n v="243"/>
  </r>
  <r>
    <x v="137"/>
    <n v="208"/>
  </r>
  <r>
    <x v="138"/>
    <n v="43"/>
  </r>
  <r>
    <x v="212"/>
    <n v="84"/>
  </r>
  <r>
    <x v="213"/>
    <n v="103"/>
  </r>
  <r>
    <x v="552"/>
    <n v="77"/>
  </r>
  <r>
    <x v="411"/>
    <n v="289"/>
  </r>
  <r>
    <x v="270"/>
    <n v="51"/>
  </r>
  <r>
    <x v="271"/>
    <n v="111"/>
  </r>
  <r>
    <x v="272"/>
    <n v="86"/>
  </r>
  <r>
    <x v="273"/>
    <n v="380"/>
  </r>
  <r>
    <x v="832"/>
    <n v="6"/>
  </r>
  <r>
    <x v="413"/>
    <n v="89"/>
  </r>
  <r>
    <x v="769"/>
    <n v="31"/>
  </r>
  <r>
    <x v="477"/>
    <n v="196"/>
  </r>
  <r>
    <x v="377"/>
    <n v="17"/>
  </r>
  <r>
    <x v="773"/>
    <n v="18"/>
  </r>
  <r>
    <x v="417"/>
    <n v="35"/>
  </r>
  <r>
    <x v="378"/>
    <n v="13"/>
  </r>
  <r>
    <x v="282"/>
    <n v="96"/>
  </r>
  <r>
    <x v="418"/>
    <n v="64"/>
  </r>
  <r>
    <x v="757"/>
    <n v="141"/>
  </r>
  <r>
    <x v="836"/>
    <n v="28"/>
  </r>
  <r>
    <x v="231"/>
    <n v="45"/>
  </r>
  <r>
    <x v="284"/>
    <n v="12"/>
  </r>
  <r>
    <x v="285"/>
    <n v="57"/>
  </r>
  <r>
    <x v="561"/>
    <n v="70"/>
  </r>
  <r>
    <x v="287"/>
    <n v="16"/>
  </r>
  <r>
    <x v="425"/>
    <n v="49"/>
  </r>
  <r>
    <x v="760"/>
    <n v="17"/>
  </r>
  <r>
    <x v="289"/>
    <n v="117"/>
  </r>
  <r>
    <x v="1401"/>
    <n v="18"/>
  </r>
  <r>
    <x v="291"/>
    <n v="61"/>
  </r>
  <r>
    <x v="292"/>
    <n v="1"/>
  </r>
  <r>
    <x v="242"/>
    <n v="35"/>
  </r>
  <r>
    <x v="1339"/>
    <n v="126"/>
  </r>
  <r>
    <x v="1402"/>
    <n v="8"/>
  </r>
  <r>
    <x v="246"/>
    <n v="102"/>
  </r>
  <r>
    <x v="776"/>
    <n v="117"/>
  </r>
  <r>
    <x v="626"/>
    <n v="171"/>
  </r>
  <r>
    <x v="172"/>
    <n v="74"/>
  </r>
  <r>
    <x v="567"/>
    <n v="26"/>
  </r>
  <r>
    <x v="490"/>
    <n v="86"/>
  </r>
  <r>
    <x v="642"/>
    <n v="145"/>
  </r>
  <r>
    <x v="1012"/>
    <n v="5"/>
  </r>
  <r>
    <x v="959"/>
    <n v="30"/>
  </r>
  <r>
    <x v="258"/>
    <n v="79"/>
  </r>
  <r>
    <x v="179"/>
    <n v="210"/>
  </r>
  <r>
    <x v="302"/>
    <n v="34"/>
  </r>
  <r>
    <x v="441"/>
    <n v="9"/>
  </r>
  <r>
    <x v="470"/>
    <n v="9"/>
  </r>
  <r>
    <x v="492"/>
    <n v="95"/>
  </r>
  <r>
    <x v="184"/>
    <n v="118"/>
  </r>
  <r>
    <x v="439"/>
    <n v="23"/>
  </r>
  <r>
    <x v="0"/>
    <n v="482"/>
  </r>
  <r>
    <x v="1"/>
    <n v="14"/>
  </r>
  <r>
    <x v="2"/>
    <n v="490"/>
  </r>
  <r>
    <x v="3"/>
    <n v="15"/>
  </r>
  <r>
    <x v="4"/>
    <n v="469"/>
  </r>
  <r>
    <x v="186"/>
    <n v="41"/>
  </r>
  <r>
    <x v="6"/>
    <n v="421"/>
  </r>
  <r>
    <x v="307"/>
    <n v="107"/>
  </r>
  <r>
    <x v="8"/>
    <n v="409"/>
  </r>
  <r>
    <x v="187"/>
    <n v="65"/>
  </r>
  <r>
    <x v="10"/>
    <n v="385"/>
  </r>
  <r>
    <x v="308"/>
    <n v="112"/>
  </r>
  <r>
    <x v="12"/>
    <n v="389"/>
  </r>
  <r>
    <x v="309"/>
    <n v="72"/>
  </r>
  <r>
    <x v="14"/>
    <n v="419"/>
  </r>
  <r>
    <x v="188"/>
    <n v="77"/>
  </r>
  <r>
    <x v="16"/>
    <n v="416"/>
  </r>
  <r>
    <x v="310"/>
    <n v="117"/>
  </r>
  <r>
    <x v="18"/>
    <n v="357"/>
  </r>
  <r>
    <x v="311"/>
    <n v="111"/>
  </r>
  <r>
    <x v="20"/>
    <n v="413"/>
  </r>
  <r>
    <x v="312"/>
    <n v="75"/>
  </r>
  <r>
    <x v="22"/>
    <n v="375"/>
  </r>
  <r>
    <x v="313"/>
    <n v="133"/>
  </r>
  <r>
    <x v="24"/>
    <n v="332"/>
  </r>
  <r>
    <x v="314"/>
    <n v="156"/>
  </r>
  <r>
    <x v="26"/>
    <n v="302"/>
  </r>
  <r>
    <x v="315"/>
    <n v="210"/>
  </r>
  <r>
    <x v="28"/>
    <n v="296"/>
  </r>
  <r>
    <x v="316"/>
    <n v="191"/>
  </r>
  <r>
    <x v="30"/>
    <n v="295"/>
  </r>
  <r>
    <x v="317"/>
    <n v="242"/>
  </r>
  <r>
    <x v="32"/>
    <n v="246"/>
  </r>
  <r>
    <x v="318"/>
    <n v="249"/>
  </r>
  <r>
    <x v="34"/>
    <n v="281"/>
  </r>
  <r>
    <x v="319"/>
    <n v="202"/>
  </r>
  <r>
    <x v="36"/>
    <n v="291"/>
  </r>
  <r>
    <x v="320"/>
    <n v="180"/>
  </r>
  <r>
    <x v="38"/>
    <n v="352"/>
  </r>
  <r>
    <x v="321"/>
    <n v="148"/>
  </r>
  <r>
    <x v="40"/>
    <n v="353"/>
  </r>
  <r>
    <x v="322"/>
    <n v="133"/>
  </r>
  <r>
    <x v="42"/>
    <n v="368"/>
  </r>
  <r>
    <x v="323"/>
    <n v="132"/>
  </r>
  <r>
    <x v="44"/>
    <n v="382"/>
  </r>
  <r>
    <x v="324"/>
    <n v="120"/>
  </r>
  <r>
    <x v="46"/>
    <n v="417"/>
  </r>
  <r>
    <x v="325"/>
    <n v="62"/>
  </r>
  <r>
    <x v="48"/>
    <n v="450"/>
  </r>
  <r>
    <x v="326"/>
    <n v="46"/>
  </r>
  <r>
    <x v="50"/>
    <n v="435"/>
  </r>
  <r>
    <x v="327"/>
    <n v="42"/>
  </r>
  <r>
    <x v="52"/>
    <n v="468"/>
  </r>
  <r>
    <x v="328"/>
    <n v="50"/>
  </r>
  <r>
    <x v="54"/>
    <n v="430"/>
  </r>
  <r>
    <x v="329"/>
    <n v="75"/>
  </r>
  <r>
    <x v="56"/>
    <n v="397"/>
  </r>
  <r>
    <x v="330"/>
    <n v="88"/>
  </r>
  <r>
    <x v="58"/>
    <n v="410"/>
  </r>
  <r>
    <x v="331"/>
    <n v="95"/>
  </r>
  <r>
    <x v="60"/>
    <n v="397"/>
  </r>
  <r>
    <x v="332"/>
    <n v="94"/>
  </r>
  <r>
    <x v="62"/>
    <n v="413"/>
  </r>
  <r>
    <x v="333"/>
    <n v="87"/>
  </r>
  <r>
    <x v="64"/>
    <n v="374"/>
  </r>
  <r>
    <x v="334"/>
    <n v="103"/>
  </r>
  <r>
    <x v="66"/>
    <n v="413"/>
  </r>
  <r>
    <x v="862"/>
    <n v="42"/>
  </r>
  <r>
    <x v="336"/>
    <n v="7"/>
  </r>
  <r>
    <x v="337"/>
    <n v="38"/>
  </r>
  <r>
    <x v="338"/>
    <n v="55"/>
  </r>
  <r>
    <x v="71"/>
    <n v="230"/>
  </r>
  <r>
    <x v="339"/>
    <n v="239"/>
  </r>
  <r>
    <x v="340"/>
    <n v="11"/>
  </r>
  <r>
    <x v="74"/>
    <n v="212"/>
  </r>
  <r>
    <x v="262"/>
    <n v="293"/>
  </r>
  <r>
    <x v="495"/>
    <n v="5"/>
  </r>
  <r>
    <x v="77"/>
    <n v="207"/>
  </r>
  <r>
    <x v="342"/>
    <n v="239"/>
  </r>
  <r>
    <x v="79"/>
    <n v="5"/>
  </r>
  <r>
    <x v="80"/>
    <n v="188"/>
  </r>
  <r>
    <x v="343"/>
    <n v="293"/>
  </r>
  <r>
    <x v="82"/>
    <n v="59"/>
  </r>
  <r>
    <x v="83"/>
    <n v="141"/>
  </r>
  <r>
    <x v="344"/>
    <n v="309"/>
  </r>
  <r>
    <x v="85"/>
    <n v="53"/>
  </r>
  <r>
    <x v="86"/>
    <n v="125"/>
  </r>
  <r>
    <x v="345"/>
    <n v="282"/>
  </r>
  <r>
    <x v="88"/>
    <n v="115"/>
  </r>
  <r>
    <x v="89"/>
    <n v="106"/>
  </r>
  <r>
    <x v="346"/>
    <n v="294"/>
  </r>
  <r>
    <x v="91"/>
    <n v="113"/>
  </r>
  <r>
    <x v="92"/>
    <n v="139"/>
  </r>
  <r>
    <x v="347"/>
    <n v="312"/>
  </r>
  <r>
    <x v="94"/>
    <n v="81"/>
  </r>
  <r>
    <x v="95"/>
    <n v="99"/>
  </r>
  <r>
    <x v="348"/>
    <n v="324"/>
  </r>
  <r>
    <x v="97"/>
    <n v="68"/>
  </r>
  <r>
    <x v="263"/>
    <n v="52"/>
  </r>
  <r>
    <x v="349"/>
    <n v="394"/>
  </r>
  <r>
    <x v="100"/>
    <n v="23"/>
  </r>
  <r>
    <x v="101"/>
    <n v="105"/>
  </r>
  <r>
    <x v="350"/>
    <n v="371"/>
  </r>
  <r>
    <x v="511"/>
    <n v="24"/>
  </r>
  <r>
    <x v="104"/>
    <n v="101"/>
  </r>
  <r>
    <x v="351"/>
    <n v="427"/>
  </r>
  <r>
    <x v="106"/>
    <n v="13"/>
  </r>
  <r>
    <x v="352"/>
    <n v="100"/>
  </r>
  <r>
    <x v="353"/>
    <n v="372"/>
  </r>
  <r>
    <x v="513"/>
    <n v="25"/>
  </r>
  <r>
    <x v="264"/>
    <n v="10"/>
  </r>
  <r>
    <x v="355"/>
    <n v="417"/>
  </r>
  <r>
    <x v="863"/>
    <n v="191"/>
  </r>
  <r>
    <x v="516"/>
    <n v="98"/>
  </r>
  <r>
    <x v="356"/>
    <n v="370"/>
  </r>
  <r>
    <x v="1403"/>
    <n v="223"/>
  </r>
  <r>
    <x v="518"/>
    <n v="128"/>
  </r>
  <r>
    <x v="358"/>
    <n v="356"/>
  </r>
  <r>
    <x v="1222"/>
    <n v="234"/>
  </r>
  <r>
    <x v="584"/>
    <n v="213"/>
  </r>
  <r>
    <x v="585"/>
    <n v="154"/>
  </r>
  <r>
    <x v="361"/>
    <n v="163"/>
  </r>
  <r>
    <x v="676"/>
    <n v="73"/>
  </r>
  <r>
    <x v="677"/>
    <n v="37"/>
  </r>
  <r>
    <x v="524"/>
    <n v="135"/>
  </r>
  <r>
    <x v="589"/>
    <n v="132"/>
  </r>
  <r>
    <x v="799"/>
    <n v="146"/>
  </r>
  <r>
    <x v="800"/>
    <n v="25"/>
  </r>
  <r>
    <x v="525"/>
    <n v="125"/>
  </r>
  <r>
    <x v="678"/>
    <n v="252"/>
  </r>
  <r>
    <x v="526"/>
    <n v="58"/>
  </r>
  <r>
    <x v="527"/>
    <n v="186"/>
  </r>
  <r>
    <x v="528"/>
    <n v="47"/>
  </r>
  <r>
    <x v="680"/>
    <n v="115"/>
  </r>
  <r>
    <x v="369"/>
    <n v="68"/>
  </r>
  <r>
    <x v="446"/>
    <n v="299"/>
  </r>
  <r>
    <x v="599"/>
    <n v="18"/>
  </r>
  <r>
    <x v="447"/>
    <n v="311"/>
  </r>
  <r>
    <x v="372"/>
    <n v="65"/>
  </r>
  <r>
    <x v="448"/>
    <n v="31"/>
  </r>
  <r>
    <x v="214"/>
    <n v="142"/>
  </r>
  <r>
    <x v="215"/>
    <n v="271"/>
  </r>
  <r>
    <x v="450"/>
    <n v="57"/>
  </r>
  <r>
    <x v="217"/>
    <n v="385"/>
  </r>
  <r>
    <x v="145"/>
    <n v="91"/>
  </r>
  <r>
    <x v="735"/>
    <n v="83"/>
  </r>
  <r>
    <x v="902"/>
    <n v="11"/>
  </r>
  <r>
    <x v="1230"/>
    <n v="84"/>
  </r>
  <r>
    <x v="375"/>
    <n v="109"/>
  </r>
  <r>
    <x v="569"/>
    <n v="84"/>
  </r>
  <r>
    <x v="415"/>
    <n v="62"/>
  </r>
  <r>
    <x v="454"/>
    <n v="54"/>
  </r>
  <r>
    <x v="980"/>
    <n v="47"/>
  </r>
  <r>
    <x v="737"/>
    <n v="35"/>
  </r>
  <r>
    <x v="281"/>
    <n v="242"/>
  </r>
  <r>
    <x v="456"/>
    <n v="102"/>
  </r>
  <r>
    <x v="1404"/>
    <n v="47"/>
  </r>
  <r>
    <x v="457"/>
    <n v="22"/>
  </r>
  <r>
    <x v="229"/>
    <n v="109"/>
  </r>
  <r>
    <x v="483"/>
    <n v="143"/>
  </r>
  <r>
    <x v="380"/>
    <n v="69"/>
  </r>
  <r>
    <x v="381"/>
    <n v="145"/>
  </r>
  <r>
    <x v="233"/>
    <n v="77"/>
  </r>
  <r>
    <x v="383"/>
    <n v="220"/>
  </r>
  <r>
    <x v="724"/>
    <n v="24"/>
  </r>
  <r>
    <x v="685"/>
    <n v="10"/>
  </r>
  <r>
    <x v="1279"/>
    <n v="33"/>
  </r>
  <r>
    <x v="238"/>
    <n v="155"/>
  </r>
  <r>
    <x v="460"/>
    <n v="141"/>
  </r>
  <r>
    <x v="846"/>
    <n v="58"/>
  </r>
  <r>
    <x v="859"/>
    <n v="5"/>
  </r>
  <r>
    <x v="690"/>
    <n v="41"/>
  </r>
  <r>
    <x v="715"/>
    <n v="46"/>
  </r>
  <r>
    <x v="1308"/>
    <n v="136"/>
  </r>
  <r>
    <x v="1127"/>
    <n v="19"/>
  </r>
  <r>
    <x v="1043"/>
    <n v="85"/>
  </r>
  <r>
    <x v="742"/>
    <n v="110"/>
  </r>
  <r>
    <x v="1149"/>
    <n v="23"/>
  </r>
  <r>
    <x v="175"/>
    <n v="24"/>
  </r>
  <r>
    <x v="437"/>
    <n v="190"/>
  </r>
  <r>
    <x v="959"/>
    <n v="42"/>
  </r>
  <r>
    <x v="747"/>
    <n v="195"/>
  </r>
  <r>
    <x v="628"/>
    <n v="60"/>
  </r>
  <r>
    <x v="571"/>
    <n v="9"/>
  </r>
  <r>
    <x v="395"/>
    <n v="38"/>
  </r>
  <r>
    <x v="0"/>
    <n v="471"/>
  </r>
  <r>
    <x v="1"/>
    <n v="36"/>
  </r>
  <r>
    <x v="2"/>
    <n v="443"/>
  </r>
  <r>
    <x v="3"/>
    <n v="35"/>
  </r>
  <r>
    <x v="4"/>
    <n v="450"/>
  </r>
  <r>
    <x v="5"/>
    <n v="15"/>
  </r>
  <r>
    <x v="6"/>
    <n v="485"/>
  </r>
  <r>
    <x v="7"/>
    <n v="25"/>
  </r>
  <r>
    <x v="8"/>
    <n v="487"/>
  </r>
  <r>
    <x v="9"/>
    <n v="25"/>
  </r>
  <r>
    <x v="10"/>
    <n v="462"/>
  </r>
  <r>
    <x v="11"/>
    <n v="20"/>
  </r>
  <r>
    <x v="12"/>
    <n v="484"/>
  </r>
  <r>
    <x v="13"/>
    <n v="42"/>
  </r>
  <r>
    <x v="14"/>
    <n v="432"/>
  </r>
  <r>
    <x v="15"/>
    <n v="80"/>
  </r>
  <r>
    <x v="16"/>
    <n v="438"/>
  </r>
  <r>
    <x v="17"/>
    <n v="47"/>
  </r>
  <r>
    <x v="18"/>
    <n v="463"/>
  </r>
  <r>
    <x v="19"/>
    <n v="4"/>
  </r>
  <r>
    <x v="20"/>
    <n v="485"/>
  </r>
  <r>
    <x v="21"/>
    <n v="19"/>
  </r>
  <r>
    <x v="22"/>
    <n v="493"/>
  </r>
  <r>
    <x v="23"/>
    <n v="52"/>
  </r>
  <r>
    <x v="24"/>
    <n v="425"/>
  </r>
  <r>
    <x v="25"/>
    <n v="62"/>
  </r>
  <r>
    <x v="26"/>
    <n v="461"/>
  </r>
  <r>
    <x v="27"/>
    <n v="40"/>
  </r>
  <r>
    <x v="28"/>
    <n v="450"/>
  </r>
  <r>
    <x v="29"/>
    <n v="44"/>
  </r>
  <r>
    <x v="30"/>
    <n v="462"/>
  </r>
  <r>
    <x v="31"/>
    <n v="31"/>
  </r>
  <r>
    <x v="32"/>
    <n v="477"/>
  </r>
  <r>
    <x v="33"/>
    <n v="59"/>
  </r>
  <r>
    <x v="34"/>
    <n v="445"/>
  </r>
  <r>
    <x v="35"/>
    <n v="37"/>
  </r>
  <r>
    <x v="36"/>
    <n v="454"/>
  </r>
  <r>
    <x v="37"/>
    <n v="31"/>
  </r>
  <r>
    <x v="38"/>
    <n v="448"/>
  </r>
  <r>
    <x v="321"/>
    <n v="54"/>
  </r>
  <r>
    <x v="40"/>
    <n v="475"/>
  </r>
  <r>
    <x v="322"/>
    <n v="25"/>
  </r>
  <r>
    <x v="42"/>
    <n v="470"/>
  </r>
  <r>
    <x v="323"/>
    <n v="24"/>
  </r>
  <r>
    <x v="44"/>
    <n v="430"/>
  </r>
  <r>
    <x v="324"/>
    <n v="62"/>
  </r>
  <r>
    <x v="46"/>
    <n v="417"/>
  </r>
  <r>
    <x v="325"/>
    <n v="114"/>
  </r>
  <r>
    <x v="48"/>
    <n v="389"/>
  </r>
  <r>
    <x v="326"/>
    <n v="119"/>
  </r>
  <r>
    <x v="50"/>
    <n v="351"/>
  </r>
  <r>
    <x v="327"/>
    <n v="159"/>
  </r>
  <r>
    <x v="52"/>
    <n v="372"/>
  </r>
  <r>
    <x v="328"/>
    <n v="118"/>
  </r>
  <r>
    <x v="54"/>
    <n v="402"/>
  </r>
  <r>
    <x v="329"/>
    <n v="94"/>
  </r>
  <r>
    <x v="56"/>
    <n v="393"/>
  </r>
  <r>
    <x v="330"/>
    <n v="121"/>
  </r>
  <r>
    <x v="58"/>
    <n v="383"/>
  </r>
  <r>
    <x v="331"/>
    <n v="178"/>
  </r>
  <r>
    <x v="60"/>
    <n v="304"/>
  </r>
  <r>
    <x v="332"/>
    <n v="197"/>
  </r>
  <r>
    <x v="62"/>
    <n v="267"/>
  </r>
  <r>
    <x v="333"/>
    <n v="243"/>
  </r>
  <r>
    <x v="64"/>
    <n v="261"/>
  </r>
  <r>
    <x v="334"/>
    <n v="205"/>
  </r>
  <r>
    <x v="66"/>
    <n v="274"/>
  </r>
  <r>
    <x v="338"/>
    <n v="12"/>
  </r>
  <r>
    <x v="494"/>
    <n v="229"/>
  </r>
  <r>
    <x v="339"/>
    <n v="251"/>
  </r>
  <r>
    <x v="340"/>
    <n v="15"/>
  </r>
  <r>
    <x v="341"/>
    <n v="285"/>
  </r>
  <r>
    <x v="262"/>
    <n v="216"/>
  </r>
  <r>
    <x v="495"/>
    <n v="69"/>
  </r>
  <r>
    <x v="496"/>
    <n v="216"/>
  </r>
  <r>
    <x v="342"/>
    <n v="216"/>
  </r>
  <r>
    <x v="497"/>
    <n v="33"/>
  </r>
  <r>
    <x v="498"/>
    <n v="213"/>
  </r>
  <r>
    <x v="343"/>
    <n v="214"/>
  </r>
  <r>
    <x v="499"/>
    <n v="110"/>
  </r>
  <r>
    <x v="500"/>
    <n v="146"/>
  </r>
  <r>
    <x v="344"/>
    <n v="324"/>
  </r>
  <r>
    <x v="501"/>
    <n v="5"/>
  </r>
  <r>
    <x v="577"/>
    <n v="196"/>
  </r>
  <r>
    <x v="345"/>
    <n v="270"/>
  </r>
  <r>
    <x v="502"/>
    <n v="1"/>
  </r>
  <r>
    <x v="579"/>
    <n v="242"/>
  </r>
  <r>
    <x v="346"/>
    <n v="235"/>
  </r>
  <r>
    <x v="503"/>
    <n v="6"/>
  </r>
  <r>
    <x v="504"/>
    <n v="260"/>
  </r>
  <r>
    <x v="347"/>
    <n v="203"/>
  </r>
  <r>
    <x v="505"/>
    <n v="40"/>
  </r>
  <r>
    <x v="506"/>
    <n v="236"/>
  </r>
  <r>
    <x v="348"/>
    <n v="139"/>
  </r>
  <r>
    <x v="507"/>
    <n v="45"/>
  </r>
  <r>
    <x v="508"/>
    <n v="311"/>
  </r>
  <r>
    <x v="349"/>
    <n v="127"/>
  </r>
  <r>
    <x v="509"/>
    <n v="25"/>
  </r>
  <r>
    <x v="510"/>
    <n v="350"/>
  </r>
  <r>
    <x v="350"/>
    <n v="111"/>
  </r>
  <r>
    <x v="511"/>
    <n v="39"/>
  </r>
  <r>
    <x v="582"/>
    <n v="328"/>
  </r>
  <r>
    <x v="351"/>
    <n v="121"/>
  </r>
  <r>
    <x v="512"/>
    <n v="2"/>
  </r>
  <r>
    <x v="583"/>
    <n v="388"/>
  </r>
  <r>
    <x v="353"/>
    <n v="87"/>
  </r>
  <r>
    <x v="513"/>
    <n v="20"/>
  </r>
  <r>
    <x v="514"/>
    <n v="361"/>
  </r>
  <r>
    <x v="355"/>
    <n v="132"/>
  </r>
  <r>
    <x v="515"/>
    <n v="48"/>
  </r>
  <r>
    <x v="516"/>
    <n v="275"/>
  </r>
  <r>
    <x v="356"/>
    <n v="181"/>
  </r>
  <r>
    <x v="517"/>
    <n v="59"/>
  </r>
  <r>
    <x v="518"/>
    <n v="260"/>
  </r>
  <r>
    <x v="358"/>
    <n v="210"/>
  </r>
  <r>
    <x v="549"/>
    <n v="15"/>
  </r>
  <r>
    <x v="520"/>
    <n v="293"/>
  </r>
  <r>
    <x v="1203"/>
    <n v="148"/>
  </r>
  <r>
    <x v="1309"/>
    <n v="36"/>
  </r>
  <r>
    <x v="1135"/>
    <n v="150"/>
  </r>
  <r>
    <x v="360"/>
    <n v="39"/>
  </r>
  <r>
    <x v="361"/>
    <n v="167"/>
  </r>
  <r>
    <x v="362"/>
    <n v="66"/>
  </r>
  <r>
    <x v="363"/>
    <n v="240"/>
  </r>
  <r>
    <x v="524"/>
    <n v="6"/>
  </r>
  <r>
    <x v="589"/>
    <n v="159"/>
  </r>
  <r>
    <x v="799"/>
    <n v="20"/>
  </r>
  <r>
    <x v="800"/>
    <n v="258"/>
  </r>
  <r>
    <x v="592"/>
    <n v="2"/>
  </r>
  <r>
    <x v="678"/>
    <n v="213"/>
  </r>
  <r>
    <x v="526"/>
    <n v="50"/>
  </r>
  <r>
    <x v="527"/>
    <n v="378"/>
  </r>
  <r>
    <x v="679"/>
    <n v="20"/>
  </r>
  <r>
    <x v="680"/>
    <n v="303"/>
  </r>
  <r>
    <x v="681"/>
    <n v="40"/>
  </r>
  <r>
    <x v="446"/>
    <n v="201"/>
  </r>
  <r>
    <x v="137"/>
    <n v="39"/>
  </r>
  <r>
    <x v="447"/>
    <n v="372"/>
  </r>
  <r>
    <x v="601"/>
    <n v="54"/>
  </r>
  <r>
    <x v="602"/>
    <n v="40"/>
  </r>
  <r>
    <x v="449"/>
    <n v="110"/>
  </r>
  <r>
    <x v="604"/>
    <n v="262"/>
  </r>
  <r>
    <x v="450"/>
    <n v="127"/>
  </r>
  <r>
    <x v="217"/>
    <n v="161"/>
  </r>
  <r>
    <x v="272"/>
    <n v="97"/>
  </r>
  <r>
    <x v="146"/>
    <n v="190"/>
  </r>
  <r>
    <x v="553"/>
    <n v="105"/>
  </r>
  <r>
    <x v="1003"/>
    <n v="290"/>
  </r>
  <r>
    <x v="804"/>
    <n v="7"/>
  </r>
  <r>
    <x v="609"/>
    <n v="284"/>
  </r>
  <r>
    <x v="610"/>
    <n v="21"/>
  </r>
  <r>
    <x v="1405"/>
    <n v="3"/>
  </r>
  <r>
    <x v="1406"/>
    <n v="37"/>
  </r>
  <r>
    <x v="614"/>
    <n v="186"/>
  </r>
  <r>
    <x v="1407"/>
    <n v="70"/>
  </r>
  <r>
    <x v="458"/>
    <n v="216"/>
  </r>
  <r>
    <x v="560"/>
    <n v="11"/>
  </r>
  <r>
    <x v="806"/>
    <n v="186"/>
  </r>
  <r>
    <x v="534"/>
    <n v="17"/>
  </r>
  <r>
    <x v="383"/>
    <n v="136"/>
  </r>
  <r>
    <x v="161"/>
    <n v="19"/>
  </r>
  <r>
    <x v="537"/>
    <n v="207"/>
  </r>
  <r>
    <x v="686"/>
    <n v="225"/>
  </r>
  <r>
    <x v="460"/>
    <n v="37"/>
  </r>
  <r>
    <x v="713"/>
    <n v="114"/>
  </r>
  <r>
    <x v="241"/>
    <n v="105"/>
  </r>
  <r>
    <x v="407"/>
    <n v="142"/>
  </r>
  <r>
    <x v="539"/>
    <n v="79"/>
  </r>
  <r>
    <x v="1408"/>
    <n v="95"/>
  </r>
  <r>
    <x v="1409"/>
    <n v="17"/>
  </r>
  <r>
    <x v="693"/>
    <n v="74"/>
  </r>
  <r>
    <x v="1040"/>
    <n v="5"/>
  </r>
  <r>
    <x v="906"/>
    <n v="123"/>
  </r>
  <r>
    <x v="1103"/>
    <n v="23"/>
  </r>
  <r>
    <x v="542"/>
    <n v="66"/>
  </r>
  <r>
    <x v="696"/>
    <n v="56"/>
  </r>
  <r>
    <x v="642"/>
    <n v="15"/>
  </r>
  <r>
    <x v="393"/>
    <n v="69"/>
  </r>
  <r>
    <x v="466"/>
    <n v="114"/>
  </r>
  <r>
    <x v="698"/>
    <n v="87"/>
  </r>
  <r>
    <x v="812"/>
    <n v="6"/>
  </r>
  <r>
    <x v="484"/>
    <n v="54"/>
  </r>
  <r>
    <x v="866"/>
    <n v="64"/>
  </r>
  <r>
    <x v="286"/>
    <n v="170"/>
  </r>
  <r>
    <x v="1034"/>
    <n v="57"/>
  </r>
  <r>
    <x v="1138"/>
    <n v="3"/>
  </r>
  <r>
    <x v="395"/>
    <n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7" firstHeaderRow="1" firstDataRow="1" firstDataCol="1"/>
  <pivotFields count="2">
    <pivotField axis="axisRow" showAll="0">
      <items count="284">
        <item x="69"/>
        <item x="68"/>
        <item x="70"/>
        <item x="152"/>
        <item x="79"/>
        <item x="205"/>
        <item x="0"/>
        <item x="153"/>
        <item x="80"/>
        <item x="206"/>
        <item x="81"/>
        <item x="154"/>
        <item x="250"/>
        <item x="82"/>
        <item x="207"/>
        <item x="155"/>
        <item x="251"/>
        <item x="83"/>
        <item x="208"/>
        <item x="156"/>
        <item x="252"/>
        <item x="84"/>
        <item x="157"/>
        <item x="253"/>
        <item x="85"/>
        <item x="209"/>
        <item x="181"/>
        <item x="158"/>
        <item x="86"/>
        <item x="210"/>
        <item x="159"/>
        <item x="254"/>
        <item x="87"/>
        <item x="182"/>
        <item x="278"/>
        <item x="255"/>
        <item x="160"/>
        <item x="88"/>
        <item x="211"/>
        <item x="67"/>
        <item x="71"/>
        <item x="202"/>
        <item x="161"/>
        <item x="256"/>
        <item x="89"/>
        <item x="212"/>
        <item x="279"/>
        <item x="162"/>
        <item x="257"/>
        <item x="90"/>
        <item x="183"/>
        <item x="280"/>
        <item x="163"/>
        <item x="91"/>
        <item x="213"/>
        <item x="258"/>
        <item x="164"/>
        <item x="92"/>
        <item x="214"/>
        <item x="165"/>
        <item x="93"/>
        <item x="259"/>
        <item x="166"/>
        <item x="94"/>
        <item x="215"/>
        <item x="167"/>
        <item x="260"/>
        <item x="95"/>
        <item x="216"/>
        <item x="168"/>
        <item x="96"/>
        <item x="169"/>
        <item x="261"/>
        <item x="97"/>
        <item x="217"/>
        <item x="170"/>
        <item x="262"/>
        <item x="98"/>
        <item x="218"/>
        <item x="72"/>
        <item x="263"/>
        <item x="99"/>
        <item x="171"/>
        <item x="264"/>
        <item x="100"/>
        <item x="219"/>
        <item x="172"/>
        <item x="265"/>
        <item x="101"/>
        <item x="220"/>
        <item x="173"/>
        <item x="266"/>
        <item x="102"/>
        <item x="249"/>
        <item x="150"/>
        <item x="174"/>
        <item x="267"/>
        <item x="66"/>
        <item x="103"/>
        <item x="248"/>
        <item x="149"/>
        <item x="65"/>
        <item x="104"/>
        <item x="221"/>
        <item x="277"/>
        <item x="247"/>
        <item x="148"/>
        <item x="64"/>
        <item x="105"/>
        <item x="246"/>
        <item x="147"/>
        <item x="63"/>
        <item x="106"/>
        <item x="222"/>
        <item x="184"/>
        <item x="276"/>
        <item x="180"/>
        <item x="146"/>
        <item x="245"/>
        <item x="62"/>
        <item x="107"/>
        <item x="223"/>
        <item x="179"/>
        <item x="275"/>
        <item x="145"/>
        <item x="244"/>
        <item x="61"/>
        <item x="108"/>
        <item x="73"/>
        <item x="274"/>
        <item x="178"/>
        <item x="144"/>
        <item x="243"/>
        <item x="60"/>
        <item x="109"/>
        <item x="282"/>
        <item x="273"/>
        <item x="177"/>
        <item x="143"/>
        <item x="59"/>
        <item x="110"/>
        <item x="224"/>
        <item x="142"/>
        <item x="58"/>
        <item x="111"/>
        <item x="281"/>
        <item x="272"/>
        <item x="141"/>
        <item x="242"/>
        <item x="112"/>
        <item x="57"/>
        <item x="225"/>
        <item x="140"/>
        <item x="241"/>
        <item x="56"/>
        <item x="113"/>
        <item x="271"/>
        <item x="176"/>
        <item x="139"/>
        <item x="240"/>
        <item x="55"/>
        <item x="114"/>
        <item x="138"/>
        <item x="239"/>
        <item x="115"/>
        <item x="54"/>
        <item x="226"/>
        <item x="175"/>
        <item x="137"/>
        <item x="53"/>
        <item x="116"/>
        <item x="270"/>
        <item x="238"/>
        <item x="136"/>
        <item x="52"/>
        <item x="117"/>
        <item x="227"/>
        <item x="269"/>
        <item x="135"/>
        <item x="118"/>
        <item x="51"/>
        <item x="74"/>
        <item x="203"/>
        <item x="134"/>
        <item x="237"/>
        <item x="119"/>
        <item x="228"/>
        <item x="50"/>
        <item x="268"/>
        <item x="133"/>
        <item x="120"/>
        <item x="229"/>
        <item x="49"/>
        <item x="132"/>
        <item x="236"/>
        <item x="48"/>
        <item x="131"/>
        <item x="47"/>
        <item x="130"/>
        <item x="46"/>
        <item x="129"/>
        <item x="45"/>
        <item x="128"/>
        <item x="235"/>
        <item x="44"/>
        <item x="127"/>
        <item x="43"/>
        <item x="126"/>
        <item x="42"/>
        <item x="125"/>
        <item x="41"/>
        <item x="75"/>
        <item x="124"/>
        <item x="40"/>
        <item x="234"/>
        <item x="123"/>
        <item x="39"/>
        <item x="233"/>
        <item x="122"/>
        <item x="38"/>
        <item x="121"/>
        <item x="201"/>
        <item x="37"/>
        <item x="232"/>
        <item x="36"/>
        <item x="231"/>
        <item x="200"/>
        <item x="35"/>
        <item x="230"/>
        <item x="34"/>
        <item x="199"/>
        <item x="33"/>
        <item x="32"/>
        <item x="198"/>
        <item x="31"/>
        <item x="76"/>
        <item x="30"/>
        <item x="197"/>
        <item x="29"/>
        <item x="28"/>
        <item x="196"/>
        <item x="27"/>
        <item x="26"/>
        <item x="195"/>
        <item x="25"/>
        <item x="24"/>
        <item x="194"/>
        <item x="23"/>
        <item x="22"/>
        <item x="193"/>
        <item x="21"/>
        <item x="77"/>
        <item x="204"/>
        <item x="20"/>
        <item x="192"/>
        <item x="19"/>
        <item x="18"/>
        <item x="191"/>
        <item x="17"/>
        <item x="16"/>
        <item x="190"/>
        <item x="15"/>
        <item x="14"/>
        <item x="189"/>
        <item x="13"/>
        <item x="12"/>
        <item x="188"/>
        <item x="11"/>
        <item x="151"/>
        <item x="78"/>
        <item x="10"/>
        <item x="187"/>
        <item x="9"/>
        <item x="8"/>
        <item x="186"/>
        <item x="7"/>
        <item x="6"/>
        <item x="185"/>
        <item x="5"/>
        <item x="4"/>
        <item x="3"/>
        <item x="2"/>
        <item x="1"/>
        <item t="default"/>
      </items>
    </pivotField>
    <pivotField dataField="1" showAll="0"/>
  </pivotFields>
  <rowFields count="1">
    <field x="0"/>
  </rowFields>
  <rowItems count="2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 t="grand">
      <x/>
    </i>
  </rowItems>
  <colItems count="1">
    <i/>
  </colItems>
  <dataFields count="1">
    <dataField name="Sum of Ocurrenci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14" firstHeaderRow="1" firstDataRow="1" firstDataCol="1"/>
  <pivotFields count="2">
    <pivotField axis="axisRow" showAll="0">
      <items count="1411">
        <item x="69"/>
        <item x="337"/>
        <item x="68"/>
        <item x="70"/>
        <item x="336"/>
        <item x="338"/>
        <item x="1337"/>
        <item x="1187"/>
        <item x="1195"/>
        <item x="1243"/>
        <item x="864"/>
        <item x="529"/>
        <item x="722"/>
        <item x="1048"/>
        <item x="1277"/>
        <item x="980"/>
        <item x="1122"/>
        <item x="1231"/>
        <item x="988"/>
        <item x="1006"/>
        <item x="1215"/>
        <item x="574"/>
        <item x="79"/>
        <item x="497"/>
        <item x="0"/>
        <item x="1310"/>
        <item x="556"/>
        <item x="416"/>
        <item x="816"/>
        <item x="773"/>
        <item x="226"/>
        <item x="611"/>
        <item x="737"/>
        <item x="1257"/>
        <item x="703"/>
        <item x="1232"/>
        <item x="1273"/>
        <item x="987"/>
        <item x="1320"/>
        <item x="851"/>
        <item x="403"/>
        <item x="80"/>
        <item x="498"/>
        <item x="1004"/>
        <item x="664"/>
        <item x="1329"/>
        <item x="153"/>
        <item x="912"/>
        <item x="280"/>
        <item x="756"/>
        <item x="923"/>
        <item x="455"/>
        <item x="704"/>
        <item x="653"/>
        <item x="805"/>
        <item x="1060"/>
        <item x="944"/>
        <item x="934"/>
        <item x="1016"/>
        <item x="973"/>
        <item x="81"/>
        <item x="343"/>
        <item x="1216"/>
        <item x="1311"/>
        <item x="1211"/>
        <item x="1130"/>
        <item x="1336"/>
        <item x="1188"/>
        <item x="557"/>
        <item x="913"/>
        <item x="417"/>
        <item x="530"/>
        <item x="281"/>
        <item x="683"/>
        <item x="612"/>
        <item x="1405"/>
        <item x="1376"/>
        <item x="1123"/>
        <item x="945"/>
        <item x="974"/>
        <item x="933"/>
        <item x="1314"/>
        <item x="1115"/>
        <item x="82"/>
        <item x="499"/>
        <item x="1157"/>
        <item x="1235"/>
        <item x="1032"/>
        <item x="1053"/>
        <item x="1391"/>
        <item x="1189"/>
        <item x="154"/>
        <item x="914"/>
        <item x="774"/>
        <item x="378"/>
        <item x="558"/>
        <item x="227"/>
        <item x="456"/>
        <item x="1406"/>
        <item x="613"/>
        <item x="705"/>
        <item x="981"/>
        <item x="946"/>
        <item x="1018"/>
        <item x="1300"/>
        <item x="779"/>
        <item x="1274"/>
        <item x="632"/>
        <item x="404"/>
        <item x="83"/>
        <item x="500"/>
        <item x="1005"/>
        <item x="1111"/>
        <item x="1399"/>
        <item x="1054"/>
        <item x="1131"/>
        <item x="155"/>
        <item x="817"/>
        <item x="481"/>
        <item x="282"/>
        <item x="865"/>
        <item x="228"/>
        <item x="1404"/>
        <item x="614"/>
        <item x="706"/>
        <item x="1233"/>
        <item x="1255"/>
        <item x="1139"/>
        <item x="1400"/>
        <item x="84"/>
        <item x="344"/>
        <item x="997"/>
        <item x="1212"/>
        <item x="1055"/>
        <item x="1177"/>
        <item x="1132"/>
        <item x="746"/>
        <item x="915"/>
        <item x="882"/>
        <item x="1166"/>
        <item x="1080"/>
        <item x="1011"/>
        <item x="1028"/>
        <item x="418"/>
        <item x="531"/>
        <item x="379"/>
        <item x="457"/>
        <item x="1407"/>
        <item x="967"/>
        <item x="1369"/>
        <item x="1124"/>
        <item x="700"/>
        <item x="889"/>
        <item x="891"/>
        <item x="85"/>
        <item x="501"/>
        <item x="646"/>
        <item x="971"/>
        <item x="1312"/>
        <item x="252"/>
        <item x="665"/>
        <item x="732"/>
        <item x="747"/>
        <item x="1200"/>
        <item x="1107"/>
        <item x="998"/>
        <item x="1196"/>
        <item x="419"/>
        <item x="482"/>
        <item x="757"/>
        <item x="559"/>
        <item x="229"/>
        <item x="639"/>
        <item x="615"/>
        <item x="1074"/>
        <item x="947"/>
        <item x="1275"/>
        <item x="1254"/>
        <item x="853"/>
        <item x="888"/>
        <item x="405"/>
        <item x="86"/>
        <item x="577"/>
        <item x="1178"/>
        <item x="813"/>
        <item x="1044"/>
        <item x="180"/>
        <item x="253"/>
        <item x="302"/>
        <item x="440"/>
        <item x="850"/>
        <item x="469"/>
        <item x="723"/>
        <item x="1197"/>
        <item x="156"/>
        <item x="758"/>
        <item x="836"/>
        <item x="483"/>
        <item x="230"/>
        <item x="616"/>
        <item x="640"/>
        <item x="458"/>
        <item x="1370"/>
        <item x="707"/>
        <item x="948"/>
        <item x="1234"/>
        <item x="990"/>
        <item x="1007"/>
        <item x="986"/>
        <item x="548"/>
        <item x="1091"/>
        <item x="87"/>
        <item x="345"/>
        <item x="1213"/>
        <item x="1285"/>
        <item x="441"/>
        <item x="1358"/>
        <item x="814"/>
        <item x="821"/>
        <item x="1083"/>
        <item x="303"/>
        <item x="628"/>
        <item x="396"/>
        <item x="545"/>
        <item x="484"/>
        <item x="1175"/>
        <item x="826"/>
        <item x="420"/>
        <item x="157"/>
        <item x="532"/>
        <item x="283"/>
        <item x="231"/>
        <item x="560"/>
        <item x="380"/>
        <item x="1075"/>
        <item x="617"/>
        <item x="1125"/>
        <item x="634"/>
        <item x="443"/>
        <item x="578"/>
        <item x="932"/>
        <item x="892"/>
        <item x="88"/>
        <item x="502"/>
        <item x="1185"/>
        <item x="881"/>
        <item x="1349"/>
        <item x="1241"/>
        <item x="1114"/>
        <item x="989"/>
        <item x="701"/>
        <item x="472"/>
        <item x="261"/>
        <item x="862"/>
        <item x="71"/>
        <item x="494"/>
        <item x="1056"/>
        <item x="1014"/>
        <item x="1237"/>
        <item x="778"/>
        <item x="822"/>
        <item x="254"/>
        <item x="871"/>
        <item x="546"/>
        <item x="181"/>
        <item x="470"/>
        <item x="1354"/>
        <item x="570"/>
        <item x="1081"/>
        <item x="232"/>
        <item x="883"/>
        <item x="158"/>
        <item x="421"/>
        <item x="284"/>
        <item x="533"/>
        <item x="381"/>
        <item x="1204"/>
        <item x="806"/>
        <item x="949"/>
        <item x="708"/>
        <item x="1256"/>
        <item x="1321"/>
        <item x="1253"/>
        <item x="1214"/>
        <item x="190"/>
        <item x="89"/>
        <item x="579"/>
        <item x="304"/>
        <item x="887"/>
        <item x="182"/>
        <item x="471"/>
        <item x="629"/>
        <item x="1351"/>
        <item x="719"/>
        <item x="1033"/>
        <item x="492"/>
        <item x="442"/>
        <item x="255"/>
        <item x="1278"/>
        <item x="866"/>
        <item x="285"/>
        <item x="159"/>
        <item x="485"/>
        <item x="422"/>
        <item x="837"/>
        <item x="233"/>
        <item x="382"/>
        <item x="534"/>
        <item x="1371"/>
        <item x="684"/>
        <item x="991"/>
        <item x="1008"/>
        <item x="1058"/>
        <item x="670"/>
        <item x="893"/>
        <item x="90"/>
        <item x="346"/>
        <item x="1133"/>
        <item x="996"/>
        <item x="764"/>
        <item x="183"/>
        <item x="571"/>
        <item x="1192"/>
        <item x="630"/>
        <item x="286"/>
        <item x="397"/>
        <item x="840"/>
        <item x="827"/>
        <item x="256"/>
        <item x="1247"/>
        <item x="666"/>
        <item x="1159"/>
        <item x="1338"/>
        <item x="160"/>
        <item x="423"/>
        <item x="775"/>
        <item x="561"/>
        <item x="234"/>
        <item x="383"/>
        <item x="535"/>
        <item x="709"/>
        <item x="1272"/>
        <item x="1388"/>
        <item x="985"/>
        <item x="1092"/>
        <item x="91"/>
        <item x="503"/>
        <item x="1299"/>
        <item x="1296"/>
        <item x="184"/>
        <item x="1151"/>
        <item x="929"/>
        <item x="1394"/>
        <item x="398"/>
        <item x="667"/>
        <item x="572"/>
        <item x="424"/>
        <item x="1076"/>
        <item x="1072"/>
        <item x="1061"/>
        <item x="1190"/>
        <item x="161"/>
        <item x="828"/>
        <item x="724"/>
        <item x="287"/>
        <item x="235"/>
        <item x="618"/>
        <item x="536"/>
        <item x="1372"/>
        <item x="1019"/>
        <item x="962"/>
        <item x="1286"/>
        <item x="960"/>
        <item x="191"/>
        <item x="92"/>
        <item x="504"/>
        <item x="1057"/>
        <item x="668"/>
        <item x="305"/>
        <item x="1330"/>
        <item x="573"/>
        <item x="647"/>
        <item x="818"/>
        <item x="845"/>
        <item x="562"/>
        <item x="1068"/>
        <item x="1029"/>
        <item x="858"/>
        <item x="162"/>
        <item x="425"/>
        <item x="759"/>
        <item x="236"/>
        <item x="903"/>
        <item x="685"/>
        <item x="710"/>
        <item x="785"/>
        <item x="406"/>
        <item x="972"/>
        <item x="894"/>
        <item x="93"/>
        <item x="347"/>
        <item x="1059"/>
        <item x="306"/>
        <item x="288"/>
        <item x="1086"/>
        <item x="1260"/>
        <item x="807"/>
        <item x="459"/>
        <item x="1248"/>
        <item x="950"/>
        <item x="163"/>
        <item x="908"/>
        <item x="641"/>
        <item x="1191"/>
        <item x="1198"/>
        <item x="426"/>
        <item x="760"/>
        <item x="725"/>
        <item x="237"/>
        <item x="537"/>
        <item x="1279"/>
        <item x="711"/>
        <item x="672"/>
        <item x="1025"/>
        <item x="895"/>
        <item x="94"/>
        <item x="505"/>
        <item x="761"/>
        <item x="808"/>
        <item x="619"/>
        <item x="563"/>
        <item x="951"/>
        <item x="654"/>
        <item x="1167"/>
        <item x="884"/>
        <item x="164"/>
        <item x="289"/>
        <item x="726"/>
        <item x="238"/>
        <item x="924"/>
        <item x="686"/>
        <item x="1322"/>
        <item x="963"/>
        <item x="748"/>
        <item x="1161"/>
        <item x="975"/>
        <item x="192"/>
        <item x="95"/>
        <item x="506"/>
        <item x="290"/>
        <item x="1305"/>
        <item x="1401"/>
        <item x="620"/>
        <item x="838"/>
        <item x="239"/>
        <item x="738"/>
        <item x="1373"/>
        <item x="1022"/>
        <item x="1069"/>
        <item x="165"/>
        <item x="427"/>
        <item x="727"/>
        <item x="460"/>
        <item x="384"/>
        <item x="687"/>
        <item x="712"/>
        <item x="910"/>
        <item x="896"/>
        <item x="96"/>
        <item x="348"/>
        <item x="1262"/>
        <item x="1265"/>
        <item x="1049"/>
        <item x="1142"/>
        <item x="809"/>
        <item x="621"/>
        <item x="1160"/>
        <item x="1290"/>
        <item x="688"/>
        <item x="1293"/>
        <item x="1201"/>
        <item x="166"/>
        <item x="428"/>
        <item x="486"/>
        <item x="291"/>
        <item x="846"/>
        <item x="240"/>
        <item x="713"/>
        <item x="580"/>
        <item x="1381"/>
        <item x="1219"/>
        <item x="897"/>
        <item x="97"/>
        <item x="507"/>
        <item x="1331"/>
        <item x="916"/>
        <item x="622"/>
        <item x="859"/>
        <item x="1317"/>
        <item x="385"/>
        <item x="1126"/>
        <item x="1352"/>
        <item x="952"/>
        <item x="714"/>
        <item x="429"/>
        <item x="167"/>
        <item x="487"/>
        <item x="292"/>
        <item x="1250"/>
        <item x="241"/>
        <item x="655"/>
        <item x="1036"/>
        <item x="854"/>
        <item x="648"/>
        <item x="831"/>
        <item x="98"/>
        <item x="263"/>
        <item x="508"/>
        <item x="1067"/>
        <item x="771"/>
        <item x="921"/>
        <item x="890"/>
        <item x="783"/>
        <item x="782"/>
        <item x="1384"/>
        <item x="335"/>
        <item x="72"/>
        <item x="339"/>
        <item x="920"/>
        <item x="293"/>
        <item x="1306"/>
        <item x="1146"/>
        <item x="623"/>
        <item x="867"/>
        <item x="538"/>
        <item x="386"/>
        <item x="689"/>
        <item x="953"/>
        <item x="1398"/>
        <item x="168"/>
        <item x="430"/>
        <item x="819"/>
        <item x="242"/>
        <item x="925"/>
        <item x="407"/>
        <item x="1113"/>
        <item x="1342"/>
        <item x="918"/>
        <item x="786"/>
        <item x="99"/>
        <item x="349"/>
        <item x="770"/>
        <item x="1318"/>
        <item x="1258"/>
        <item x="461"/>
        <item x="954"/>
        <item x="1397"/>
        <item x="624"/>
        <item x="387"/>
        <item x="690"/>
        <item x="847"/>
        <item x="656"/>
        <item x="926"/>
        <item x="860"/>
        <item x="1344"/>
        <item x="904"/>
        <item x="1289"/>
        <item x="431"/>
        <item x="294"/>
        <item x="868"/>
        <item x="539"/>
        <item x="1382"/>
        <item x="699"/>
        <item x="1303"/>
        <item x="765"/>
        <item x="1155"/>
        <item x="898"/>
        <item x="100"/>
        <item x="509"/>
        <item x="1120"/>
        <item x="762"/>
        <item x="1307"/>
        <item x="999"/>
        <item x="540"/>
        <item x="810"/>
        <item x="1236"/>
        <item x="715"/>
        <item x="691"/>
        <item x="1264"/>
        <item x="1408"/>
        <item x="1345"/>
        <item x="1323"/>
        <item x="982"/>
        <item x="1205"/>
        <item x="1143"/>
        <item x="295"/>
        <item x="243"/>
        <item x="734"/>
        <item x="931"/>
        <item x="193"/>
        <item x="101"/>
        <item x="510"/>
        <item x="1098"/>
        <item x="1085"/>
        <item x="1291"/>
        <item x="277"/>
        <item x="1010"/>
        <item x="1079"/>
        <item x="1066"/>
        <item x="1184"/>
        <item x="1383"/>
        <item x="1050"/>
        <item x="1308"/>
        <item x="811"/>
        <item x="692"/>
        <item x="244"/>
        <item x="848"/>
        <item x="657"/>
        <item x="1409"/>
        <item x="1000"/>
        <item x="1294"/>
        <item x="1324"/>
        <item x="1395"/>
        <item x="1136"/>
        <item x="1037"/>
        <item x="1116"/>
        <item x="1375"/>
        <item x="1217"/>
        <item x="67"/>
        <item x="787"/>
        <item x="102"/>
        <item x="350"/>
        <item x="731"/>
        <item x="1176"/>
        <item x="1110"/>
        <item x="1052"/>
        <item x="844"/>
        <item x="682"/>
        <item x="610"/>
        <item x="377"/>
        <item x="415"/>
        <item x="453"/>
        <item x="1145"/>
        <item x="276"/>
        <item x="222"/>
        <item x="637"/>
        <item x="151"/>
        <item x="880"/>
        <item x="1183"/>
        <item x="927"/>
        <item x="754"/>
        <item x="983"/>
        <item x="1280"/>
        <item x="1127"/>
        <item x="716"/>
        <item x="693"/>
        <item x="1346"/>
        <item x="739"/>
        <item x="1099"/>
        <item x="1206"/>
        <item x="1377"/>
        <item x="1156"/>
        <item x="581"/>
        <item x="1271"/>
        <item x="1144"/>
        <item x="66"/>
        <item x="1365"/>
        <item x="935"/>
        <item x="788"/>
        <item x="103"/>
        <item x="511"/>
        <item x="468"/>
        <item x="1077"/>
        <item x="179"/>
        <item x="645"/>
        <item x="745"/>
        <item x="928"/>
        <item x="609"/>
        <item x="1031"/>
        <item x="414"/>
        <item x="376"/>
        <item x="569"/>
        <item x="251"/>
        <item x="275"/>
        <item x="636"/>
        <item x="221"/>
        <item x="477"/>
        <item x="150"/>
        <item x="856"/>
        <item x="955"/>
        <item x="1128"/>
        <item x="1319"/>
        <item x="968"/>
        <item x="694"/>
        <item x="717"/>
        <item x="1378"/>
        <item x="1281"/>
        <item x="749"/>
        <item x="1046"/>
        <item x="65"/>
        <item x="334"/>
        <item x="194"/>
        <item x="104"/>
        <item x="582"/>
        <item x="185"/>
        <item x="1150"/>
        <item x="730"/>
        <item x="301"/>
        <item x="812"/>
        <item x="1169"/>
        <item x="970"/>
        <item x="744"/>
        <item x="804"/>
        <item x="178"/>
        <item x="753"/>
        <item x="375"/>
        <item x="452"/>
        <item x="554"/>
        <item x="635"/>
        <item x="220"/>
        <item x="769"/>
        <item x="149"/>
        <item x="965"/>
        <item x="969"/>
        <item x="1374"/>
        <item x="861"/>
        <item x="1379"/>
        <item x="936"/>
        <item x="1093"/>
        <item x="1385"/>
        <item x="1270"/>
        <item x="64"/>
        <item x="1364"/>
        <item x="789"/>
        <item x="105"/>
        <item x="351"/>
        <item x="439"/>
        <item x="258"/>
        <item x="763"/>
        <item x="177"/>
        <item x="467"/>
        <item x="1013"/>
        <item x="1089"/>
        <item x="644"/>
        <item x="1003"/>
        <item x="663"/>
        <item x="250"/>
        <item x="1230"/>
        <item x="374"/>
        <item x="451"/>
        <item x="979"/>
        <item x="274"/>
        <item x="148"/>
        <item x="413"/>
        <item x="1173"/>
        <item x="956"/>
        <item x="1282"/>
        <item x="718"/>
        <item x="790"/>
        <item x="899"/>
        <item x="63"/>
        <item x="333"/>
        <item x="106"/>
        <item x="512"/>
        <item x="395"/>
        <item x="1084"/>
        <item x="1106"/>
        <item x="698"/>
        <item x="959"/>
        <item x="1030"/>
        <item x="438"/>
        <item x="1088"/>
        <item x="300"/>
        <item x="1210"/>
        <item x="176"/>
        <item x="803"/>
        <item x="608"/>
        <item x="902"/>
        <item x="373"/>
        <item x="553"/>
        <item x="1027"/>
        <item x="147"/>
        <item x="832"/>
        <item x="1356"/>
        <item x="941"/>
        <item x="1020"/>
        <item x="855"/>
        <item x="1162"/>
        <item x="1220"/>
        <item x="1269"/>
        <item x="62"/>
        <item x="1363"/>
        <item x="107"/>
        <item x="352"/>
        <item x="583"/>
        <item x="394"/>
        <item x="257"/>
        <item x="669"/>
        <item x="437"/>
        <item x="249"/>
        <item x="466"/>
        <item x="1012"/>
        <item x="299"/>
        <item x="643"/>
        <item x="870"/>
        <item x="907"/>
        <item x="568"/>
        <item x="607"/>
        <item x="802"/>
        <item x="651"/>
        <item x="735"/>
        <item x="146"/>
        <item x="219"/>
        <item x="273"/>
        <item x="1047"/>
        <item x="957"/>
        <item x="1287"/>
        <item x="195"/>
        <item x="61"/>
        <item x="332"/>
        <item x="791"/>
        <item x="108"/>
        <item x="353"/>
        <item x="1193"/>
        <item x="772"/>
        <item x="833"/>
        <item x="638"/>
        <item x="444"/>
        <item x="189"/>
        <item x="1140"/>
        <item x="852"/>
        <item x="73"/>
        <item x="340"/>
        <item x="547"/>
        <item x="393"/>
        <item x="1105"/>
        <item x="491"/>
        <item x="697"/>
        <item x="175"/>
        <item x="544"/>
        <item x="436"/>
        <item x="886"/>
        <item x="729"/>
        <item x="1199"/>
        <item x="1082"/>
        <item x="1357"/>
        <item x="606"/>
        <item x="650"/>
        <item x="145"/>
        <item x="272"/>
        <item x="218"/>
        <item x="1097"/>
        <item x="1316"/>
        <item x="1343"/>
        <item x="1389"/>
        <item x="1366"/>
        <item x="1221"/>
        <item x="60"/>
        <item x="792"/>
        <item x="109"/>
        <item x="513"/>
        <item x="631"/>
        <item x="1138"/>
        <item x="1024"/>
        <item x="392"/>
        <item x="543"/>
        <item x="248"/>
        <item x="642"/>
        <item x="728"/>
        <item x="174"/>
        <item x="298"/>
        <item x="1149"/>
        <item x="465"/>
        <item x="1063"/>
        <item x="144"/>
        <item x="995"/>
        <item x="605"/>
        <item x="412"/>
        <item x="271"/>
        <item x="217"/>
        <item x="1315"/>
        <item x="1112"/>
        <item x="1021"/>
        <item x="1163"/>
        <item x="354"/>
        <item x="59"/>
        <item x="331"/>
        <item x="110"/>
        <item x="264"/>
        <item x="514"/>
        <item x="493"/>
        <item x="1152"/>
        <item x="1348"/>
        <item x="435"/>
        <item x="830"/>
        <item x="391"/>
        <item x="490"/>
        <item x="464"/>
        <item x="1148"/>
        <item x="173"/>
        <item x="743"/>
        <item x="1284"/>
        <item x="879"/>
        <item x="143"/>
        <item x="270"/>
        <item x="216"/>
        <item x="450"/>
        <item x="1288"/>
        <item x="937"/>
        <item x="1297"/>
        <item x="976"/>
        <item x="1268"/>
        <item x="58"/>
        <item x="1362"/>
        <item x="1064"/>
        <item x="793"/>
        <item x="111"/>
        <item x="355"/>
        <item x="1034"/>
        <item x="841"/>
        <item x="909"/>
        <item x="567"/>
        <item x="434"/>
        <item x="297"/>
        <item x="247"/>
        <item x="696"/>
        <item x="917"/>
        <item x="662"/>
        <item x="1002"/>
        <item x="1051"/>
        <item x="1062"/>
        <item x="958"/>
        <item x="142"/>
        <item x="411"/>
        <item x="269"/>
        <item x="215"/>
        <item x="604"/>
        <item x="794"/>
        <item x="863"/>
        <item x="57"/>
        <item x="330"/>
        <item x="1094"/>
        <item x="112"/>
        <item x="515"/>
        <item x="1353"/>
        <item x="1087"/>
        <item x="463"/>
        <item x="390"/>
        <item x="172"/>
        <item x="627"/>
        <item x="695"/>
        <item x="296"/>
        <item x="661"/>
        <item x="1129"/>
        <item x="1283"/>
        <item x="1302"/>
        <item x="878"/>
        <item x="141"/>
        <item x="552"/>
        <item x="214"/>
        <item x="449"/>
        <item x="603"/>
        <item x="1301"/>
        <item x="1298"/>
        <item x="1164"/>
        <item x="750"/>
        <item x="56"/>
        <item x="1361"/>
        <item x="113"/>
        <item x="265"/>
        <item x="516"/>
        <item x="885"/>
        <item x="626"/>
        <item x="839"/>
        <item x="433"/>
        <item x="389"/>
        <item x="777"/>
        <item x="542"/>
        <item x="660"/>
        <item x="742"/>
        <item x="984"/>
        <item x="1023"/>
        <item x="1182"/>
        <item x="140"/>
        <item x="815"/>
        <item x="213"/>
        <item x="448"/>
        <item x="602"/>
        <item x="940"/>
        <item x="1119"/>
        <item x="1065"/>
        <item x="977"/>
        <item x="473"/>
        <item x="55"/>
        <item x="329"/>
        <item x="992"/>
        <item x="1078"/>
        <item x="795"/>
        <item x="114"/>
        <item x="356"/>
        <item x="1209"/>
        <item x="1001"/>
        <item x="171"/>
        <item x="776"/>
        <item x="625"/>
        <item x="388"/>
        <item x="462"/>
        <item x="849"/>
        <item x="1104"/>
        <item x="1181"/>
        <item x="139"/>
        <item x="212"/>
        <item x="372"/>
        <item x="601"/>
        <item x="939"/>
        <item x="1118"/>
        <item x="796"/>
        <item x="1117"/>
        <item x="1403"/>
        <item x="720"/>
        <item x="54"/>
        <item x="1360"/>
        <item x="842"/>
        <item x="1095"/>
        <item x="115"/>
        <item x="517"/>
        <item x="659"/>
        <item x="1168"/>
        <item x="170"/>
        <item x="246"/>
        <item x="541"/>
        <item x="1043"/>
        <item x="1380"/>
        <item x="1096"/>
        <item x="476"/>
        <item x="138"/>
        <item x="211"/>
        <item x="447"/>
        <item x="600"/>
        <item x="938"/>
        <item x="1229"/>
        <item x="751"/>
        <item x="357"/>
        <item x="919"/>
        <item x="1026"/>
        <item x="53"/>
        <item x="328"/>
        <item x="993"/>
        <item x="116"/>
        <item x="408"/>
        <item x="518"/>
        <item x="1071"/>
        <item x="489"/>
        <item x="1109"/>
        <item x="432"/>
        <item x="869"/>
        <item x="1147"/>
        <item x="1042"/>
        <item x="1103"/>
        <item x="877"/>
        <item x="137"/>
        <item x="210"/>
        <item x="371"/>
        <item x="599"/>
        <item x="801"/>
        <item x="1228"/>
        <item x="978"/>
        <item x="911"/>
        <item x="766"/>
        <item x="1333"/>
        <item x="52"/>
        <item x="117"/>
        <item x="1171"/>
        <item x="797"/>
        <item x="196"/>
        <item x="358"/>
        <item x="549"/>
        <item x="1246"/>
        <item x="169"/>
        <item x="245"/>
        <item x="741"/>
        <item x="566"/>
        <item x="906"/>
        <item x="136"/>
        <item x="209"/>
        <item x="370"/>
        <item x="446"/>
        <item x="598"/>
        <item x="1227"/>
        <item x="1222"/>
        <item x="843"/>
        <item x="519"/>
        <item x="51"/>
        <item x="327"/>
        <item x="798"/>
        <item x="118"/>
        <item x="1393"/>
        <item x="1242"/>
        <item x="823"/>
        <item x="834"/>
        <item x="223"/>
        <item x="922"/>
        <item x="1090"/>
        <item x="781"/>
        <item x="1313"/>
        <item x="576"/>
        <item x="401"/>
        <item x="74"/>
        <item x="341"/>
        <item x="266"/>
        <item x="1245"/>
        <item x="1202"/>
        <item x="1170"/>
        <item x="1208"/>
        <item x="1041"/>
        <item x="1102"/>
        <item x="876"/>
        <item x="135"/>
        <item x="721"/>
        <item x="369"/>
        <item x="681"/>
        <item x="597"/>
        <item x="584"/>
        <item x="359"/>
        <item x="649"/>
        <item x="520"/>
        <item x="50"/>
        <item x="409"/>
        <item x="1304"/>
        <item x="1134"/>
        <item x="1390"/>
        <item x="1251"/>
        <item x="1244"/>
        <item x="658"/>
        <item x="1359"/>
        <item x="565"/>
        <item x="1040"/>
        <item x="740"/>
        <item x="1326"/>
        <item x="134"/>
        <item x="208"/>
        <item x="368"/>
        <item x="680"/>
        <item x="596"/>
        <item x="1226"/>
        <item x="585"/>
        <item x="1367"/>
        <item x="673"/>
        <item x="521"/>
        <item x="1203"/>
        <item x="49"/>
        <item x="326"/>
        <item x="1396"/>
        <item x="1402"/>
        <item x="1070"/>
        <item x="1039"/>
        <item x="875"/>
        <item x="133"/>
        <item x="207"/>
        <item x="528"/>
        <item x="679"/>
        <item x="1225"/>
        <item x="48"/>
        <item x="905"/>
        <item x="1218"/>
        <item x="1101"/>
        <item x="1180"/>
        <item x="475"/>
        <item x="132"/>
        <item x="445"/>
        <item x="527"/>
        <item x="595"/>
        <item x="47"/>
        <item x="325"/>
        <item x="488"/>
        <item x="474"/>
        <item x="131"/>
        <item x="206"/>
        <item x="526"/>
        <item x="594"/>
        <item x="46"/>
        <item x="1340"/>
        <item x="1347"/>
        <item x="1295"/>
        <item x="1207"/>
        <item x="901"/>
        <item x="130"/>
        <item x="205"/>
        <item x="367"/>
        <item x="678"/>
        <item x="593"/>
        <item x="1045"/>
        <item x="45"/>
        <item x="324"/>
        <item x="768"/>
        <item x="129"/>
        <item x="366"/>
        <item x="525"/>
        <item x="592"/>
        <item x="1267"/>
        <item x="44"/>
        <item x="874"/>
        <item x="128"/>
        <item x="204"/>
        <item x="365"/>
        <item x="800"/>
        <item x="591"/>
        <item x="43"/>
        <item x="323"/>
        <item x="1339"/>
        <item x="767"/>
        <item x="127"/>
        <item x="203"/>
        <item x="799"/>
        <item x="590"/>
        <item x="1224"/>
        <item x="42"/>
        <item x="829"/>
        <item x="1100"/>
        <item x="1137"/>
        <item x="1179"/>
        <item x="126"/>
        <item x="202"/>
        <item x="364"/>
        <item x="589"/>
        <item x="1223"/>
        <item x="41"/>
        <item x="322"/>
        <item x="1327"/>
        <item x="478"/>
        <item x="824"/>
        <item x="1249"/>
        <item x="1386"/>
        <item x="224"/>
        <item x="1334"/>
        <item x="942"/>
        <item x="1154"/>
        <item x="733"/>
        <item x="75"/>
        <item x="262"/>
        <item x="820"/>
        <item x="752"/>
        <item x="125"/>
        <item x="201"/>
        <item x="524"/>
        <item x="588"/>
        <item x="40"/>
        <item x="1335"/>
        <item x="1038"/>
        <item x="873"/>
        <item x="124"/>
        <item x="200"/>
        <item x="363"/>
        <item x="677"/>
        <item x="587"/>
        <item x="39"/>
        <item x="321"/>
        <item x="564"/>
        <item x="268"/>
        <item x="123"/>
        <item x="362"/>
        <item x="676"/>
        <item x="586"/>
        <item x="38"/>
        <item x="1240"/>
        <item x="872"/>
        <item x="122"/>
        <item x="199"/>
        <item x="361"/>
        <item x="675"/>
        <item x="930"/>
        <item x="37"/>
        <item x="320"/>
        <item x="121"/>
        <item x="267"/>
        <item x="198"/>
        <item x="360"/>
        <item x="674"/>
        <item x="36"/>
        <item x="120"/>
        <item x="197"/>
        <item x="523"/>
        <item x="1135"/>
        <item x="35"/>
        <item x="319"/>
        <item x="1355"/>
        <item x="119"/>
        <item x="522"/>
        <item x="1309"/>
        <item x="34"/>
        <item x="1239"/>
        <item x="551"/>
        <item x="1141"/>
        <item x="33"/>
        <item x="318"/>
        <item x="32"/>
        <item x="1392"/>
        <item x="31"/>
        <item x="317"/>
        <item x="857"/>
        <item x="1261"/>
        <item x="1194"/>
        <item x="835"/>
        <item x="1165"/>
        <item x="1252"/>
        <item x="555"/>
        <item x="1259"/>
        <item x="400"/>
        <item x="633"/>
        <item x="575"/>
        <item x="76"/>
        <item x="495"/>
        <item x="30"/>
        <item x="29"/>
        <item x="316"/>
        <item x="28"/>
        <item x="1263"/>
        <item x="27"/>
        <item x="315"/>
        <item x="26"/>
        <item x="25"/>
        <item x="314"/>
        <item x="24"/>
        <item x="23"/>
        <item x="313"/>
        <item x="22"/>
        <item x="1238"/>
        <item x="1266"/>
        <item x="21"/>
        <item x="312"/>
        <item x="1108"/>
        <item x="1332"/>
        <item x="1387"/>
        <item x="1350"/>
        <item x="1186"/>
        <item x="479"/>
        <item x="825"/>
        <item x="278"/>
        <item x="736"/>
        <item x="225"/>
        <item x="652"/>
        <item x="1158"/>
        <item x="943"/>
        <item x="1121"/>
        <item x="780"/>
        <item x="1341"/>
        <item x="671"/>
        <item x="402"/>
        <item x="77"/>
        <item x="496"/>
        <item x="20"/>
        <item x="1035"/>
        <item x="1153"/>
        <item x="19"/>
        <item x="311"/>
        <item x="18"/>
        <item x="1015"/>
        <item x="17"/>
        <item x="310"/>
        <item x="16"/>
        <item x="15"/>
        <item x="188"/>
        <item x="14"/>
        <item x="994"/>
        <item x="13"/>
        <item x="309"/>
        <item x="1172"/>
        <item x="12"/>
        <item x="1276"/>
        <item x="410"/>
        <item x="11"/>
        <item x="308"/>
        <item x="1328"/>
        <item x="152"/>
        <item x="480"/>
        <item x="279"/>
        <item x="1174"/>
        <item x="755"/>
        <item x="1292"/>
        <item x="454"/>
        <item x="1073"/>
        <item x="702"/>
        <item x="1368"/>
        <item x="966"/>
        <item x="784"/>
        <item x="1017"/>
        <item x="399"/>
        <item x="961"/>
        <item x="78"/>
        <item x="342"/>
        <item x="10"/>
        <item x="550"/>
        <item x="9"/>
        <item x="187"/>
        <item x="8"/>
        <item x="900"/>
        <item x="1325"/>
        <item x="7"/>
        <item x="307"/>
        <item x="6"/>
        <item x="1009"/>
        <item x="964"/>
        <item x="5"/>
        <item x="186"/>
        <item x="4"/>
        <item x="260"/>
        <item x="3"/>
        <item x="2"/>
        <item x="1"/>
        <item x="259"/>
        <item t="default"/>
      </items>
    </pivotField>
    <pivotField dataField="1" showAll="0"/>
  </pivotFields>
  <rowFields count="1">
    <field x="0"/>
  </rowFields>
  <rowItems count="14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 t="grand">
      <x/>
    </i>
  </rowItems>
  <colItems count="1">
    <i/>
  </colItems>
  <dataFields count="1">
    <dataField name="Sum of Ocurrencia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373" totalsRowShown="0">
  <autoFilter ref="A1:B373"/>
  <tableColumns count="2">
    <tableColumn id="1" name="Triplete"/>
    <tableColumn id="2" name="Ocurrenci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411" totalsRowShown="0">
  <autoFilter ref="A1:B1411"/>
  <sortState ref="A2:B1411">
    <sortCondition ref="B1"/>
  </sortState>
  <tableColumns count="2">
    <tableColumn id="1" name="Row Labels"/>
    <tableColumn id="2" name="Sum of Ocurrencia 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89"/>
  <sheetViews>
    <sheetView topLeftCell="A18599" zoomScale="55" zoomScaleNormal="55" workbookViewId="0">
      <selection activeCell="B18986" sqref="A18611:B18986"/>
    </sheetView>
  </sheetViews>
  <sheetFormatPr defaultRowHeight="14.5" x14ac:dyDescent="0.35"/>
  <cols>
    <col min="1" max="1" width="20" customWidth="1"/>
  </cols>
  <sheetData>
    <row r="1" spans="1:2" x14ac:dyDescent="0.35">
      <c r="A1" t="s">
        <v>0</v>
      </c>
    </row>
    <row r="3" spans="1:2" x14ac:dyDescent="0.35">
      <c r="A3" t="s">
        <v>1</v>
      </c>
      <c r="B3">
        <v>499</v>
      </c>
    </row>
    <row r="4" spans="1:2" x14ac:dyDescent="0.35">
      <c r="A4" t="s">
        <v>2</v>
      </c>
      <c r="B4">
        <v>5</v>
      </c>
    </row>
    <row r="5" spans="1:2" x14ac:dyDescent="0.35">
      <c r="A5" t="s">
        <v>3</v>
      </c>
      <c r="B5">
        <v>490</v>
      </c>
    </row>
    <row r="6" spans="1:2" x14ac:dyDescent="0.35">
      <c r="A6" t="s">
        <v>4</v>
      </c>
      <c r="B6">
        <v>23</v>
      </c>
    </row>
    <row r="7" spans="1:2" x14ac:dyDescent="0.35">
      <c r="A7" t="s">
        <v>5</v>
      </c>
      <c r="B7">
        <v>481</v>
      </c>
    </row>
    <row r="8" spans="1:2" x14ac:dyDescent="0.35">
      <c r="A8" t="s">
        <v>6</v>
      </c>
      <c r="B8">
        <v>3</v>
      </c>
    </row>
    <row r="9" spans="1:2" x14ac:dyDescent="0.35">
      <c r="A9" t="s">
        <v>7</v>
      </c>
      <c r="B9">
        <v>470</v>
      </c>
    </row>
    <row r="10" spans="1:2" x14ac:dyDescent="0.35">
      <c r="A10" t="s">
        <v>8</v>
      </c>
      <c r="B10">
        <v>23</v>
      </c>
    </row>
    <row r="11" spans="1:2" x14ac:dyDescent="0.35">
      <c r="A11" t="s">
        <v>9</v>
      </c>
      <c r="B11">
        <v>488</v>
      </c>
    </row>
    <row r="12" spans="1:2" x14ac:dyDescent="0.35">
      <c r="A12" t="s">
        <v>10</v>
      </c>
      <c r="B12">
        <v>23</v>
      </c>
    </row>
    <row r="13" spans="1:2" x14ac:dyDescent="0.35">
      <c r="A13" t="s">
        <v>11</v>
      </c>
      <c r="B13">
        <v>476</v>
      </c>
    </row>
    <row r="14" spans="1:2" x14ac:dyDescent="0.35">
      <c r="A14" t="s">
        <v>12</v>
      </c>
      <c r="B14">
        <v>59</v>
      </c>
    </row>
    <row r="15" spans="1:2" x14ac:dyDescent="0.35">
      <c r="A15" t="s">
        <v>13</v>
      </c>
      <c r="B15">
        <v>451</v>
      </c>
    </row>
    <row r="16" spans="1:2" x14ac:dyDescent="0.35">
      <c r="A16" t="s">
        <v>14</v>
      </c>
      <c r="B16">
        <v>66</v>
      </c>
    </row>
    <row r="17" spans="1:2" x14ac:dyDescent="0.35">
      <c r="A17" t="s">
        <v>15</v>
      </c>
      <c r="B17">
        <v>432</v>
      </c>
    </row>
    <row r="18" spans="1:2" x14ac:dyDescent="0.35">
      <c r="A18" t="s">
        <v>16</v>
      </c>
      <c r="B18">
        <v>76</v>
      </c>
    </row>
    <row r="19" spans="1:2" x14ac:dyDescent="0.35">
      <c r="A19" t="s">
        <v>17</v>
      </c>
      <c r="B19">
        <v>406</v>
      </c>
    </row>
    <row r="20" spans="1:2" x14ac:dyDescent="0.35">
      <c r="A20" t="s">
        <v>18</v>
      </c>
      <c r="B20">
        <v>79</v>
      </c>
    </row>
    <row r="21" spans="1:2" x14ac:dyDescent="0.35">
      <c r="A21" t="s">
        <v>19</v>
      </c>
      <c r="B21">
        <v>389</v>
      </c>
    </row>
    <row r="22" spans="1:2" x14ac:dyDescent="0.35">
      <c r="A22" t="s">
        <v>20</v>
      </c>
      <c r="B22">
        <v>102</v>
      </c>
    </row>
    <row r="23" spans="1:2" x14ac:dyDescent="0.35">
      <c r="A23" t="s">
        <v>21</v>
      </c>
      <c r="B23">
        <v>362</v>
      </c>
    </row>
    <row r="24" spans="1:2" x14ac:dyDescent="0.35">
      <c r="A24" t="s">
        <v>22</v>
      </c>
      <c r="B24">
        <v>118</v>
      </c>
    </row>
    <row r="25" spans="1:2" x14ac:dyDescent="0.35">
      <c r="A25" t="s">
        <v>23</v>
      </c>
      <c r="B25">
        <v>366</v>
      </c>
    </row>
    <row r="26" spans="1:2" x14ac:dyDescent="0.35">
      <c r="A26" t="s">
        <v>24</v>
      </c>
      <c r="B26">
        <v>83</v>
      </c>
    </row>
    <row r="27" spans="1:2" x14ac:dyDescent="0.35">
      <c r="A27" t="s">
        <v>25</v>
      </c>
      <c r="B27">
        <v>415</v>
      </c>
    </row>
    <row r="28" spans="1:2" x14ac:dyDescent="0.35">
      <c r="A28" t="s">
        <v>26</v>
      </c>
      <c r="B28">
        <v>99</v>
      </c>
    </row>
    <row r="29" spans="1:2" x14ac:dyDescent="0.35">
      <c r="A29" t="s">
        <v>27</v>
      </c>
      <c r="B29">
        <v>374</v>
      </c>
    </row>
    <row r="30" spans="1:2" x14ac:dyDescent="0.35">
      <c r="A30" t="s">
        <v>28</v>
      </c>
      <c r="B30">
        <v>125</v>
      </c>
    </row>
    <row r="31" spans="1:2" x14ac:dyDescent="0.35">
      <c r="A31" t="s">
        <v>29</v>
      </c>
      <c r="B31">
        <v>357</v>
      </c>
    </row>
    <row r="32" spans="1:2" x14ac:dyDescent="0.35">
      <c r="A32" t="s">
        <v>30</v>
      </c>
      <c r="B32">
        <v>184</v>
      </c>
    </row>
    <row r="33" spans="1:2" x14ac:dyDescent="0.35">
      <c r="A33" t="s">
        <v>31</v>
      </c>
      <c r="B33">
        <v>310</v>
      </c>
    </row>
    <row r="34" spans="1:2" x14ac:dyDescent="0.35">
      <c r="A34" t="s">
        <v>32</v>
      </c>
      <c r="B34">
        <v>207</v>
      </c>
    </row>
    <row r="35" spans="1:2" x14ac:dyDescent="0.35">
      <c r="A35" t="s">
        <v>33</v>
      </c>
      <c r="B35">
        <v>277</v>
      </c>
    </row>
    <row r="36" spans="1:2" x14ac:dyDescent="0.35">
      <c r="A36" t="s">
        <v>34</v>
      </c>
      <c r="B36">
        <v>213</v>
      </c>
    </row>
    <row r="37" spans="1:2" x14ac:dyDescent="0.35">
      <c r="A37" t="s">
        <v>35</v>
      </c>
      <c r="B37">
        <v>276</v>
      </c>
    </row>
    <row r="38" spans="1:2" x14ac:dyDescent="0.35">
      <c r="A38" t="s">
        <v>36</v>
      </c>
      <c r="B38">
        <v>266</v>
      </c>
    </row>
    <row r="39" spans="1:2" x14ac:dyDescent="0.35">
      <c r="A39" t="s">
        <v>37</v>
      </c>
      <c r="B39">
        <v>223</v>
      </c>
    </row>
    <row r="40" spans="1:2" x14ac:dyDescent="0.35">
      <c r="A40" t="s">
        <v>38</v>
      </c>
      <c r="B40">
        <v>312</v>
      </c>
    </row>
    <row r="41" spans="1:2" x14ac:dyDescent="0.35">
      <c r="A41" t="s">
        <v>39</v>
      </c>
      <c r="B41">
        <v>143</v>
      </c>
    </row>
    <row r="42" spans="1:2" x14ac:dyDescent="0.35">
      <c r="A42" t="s">
        <v>40</v>
      </c>
      <c r="B42">
        <v>342</v>
      </c>
    </row>
    <row r="43" spans="1:2" x14ac:dyDescent="0.35">
      <c r="A43" t="s">
        <v>41</v>
      </c>
      <c r="B43">
        <v>156</v>
      </c>
    </row>
    <row r="44" spans="1:2" x14ac:dyDescent="0.35">
      <c r="A44" t="s">
        <v>42</v>
      </c>
      <c r="B44">
        <v>325</v>
      </c>
    </row>
    <row r="45" spans="1:2" x14ac:dyDescent="0.35">
      <c r="A45" t="s">
        <v>43</v>
      </c>
      <c r="B45">
        <v>166</v>
      </c>
    </row>
    <row r="46" spans="1:2" x14ac:dyDescent="0.35">
      <c r="A46" t="s">
        <v>44</v>
      </c>
      <c r="B46">
        <v>290</v>
      </c>
    </row>
    <row r="47" spans="1:2" x14ac:dyDescent="0.35">
      <c r="A47" t="s">
        <v>45</v>
      </c>
      <c r="B47">
        <v>228</v>
      </c>
    </row>
    <row r="48" spans="1:2" x14ac:dyDescent="0.35">
      <c r="A48" t="s">
        <v>46</v>
      </c>
      <c r="B48">
        <v>242</v>
      </c>
    </row>
    <row r="49" spans="1:2" x14ac:dyDescent="0.35">
      <c r="A49" t="s">
        <v>47</v>
      </c>
      <c r="B49">
        <v>260</v>
      </c>
    </row>
    <row r="50" spans="1:2" x14ac:dyDescent="0.35">
      <c r="A50" t="s">
        <v>48</v>
      </c>
      <c r="B50">
        <v>275</v>
      </c>
    </row>
    <row r="51" spans="1:2" x14ac:dyDescent="0.35">
      <c r="A51" t="s">
        <v>49</v>
      </c>
      <c r="B51">
        <v>222</v>
      </c>
    </row>
    <row r="52" spans="1:2" x14ac:dyDescent="0.35">
      <c r="A52" t="s">
        <v>50</v>
      </c>
      <c r="B52">
        <v>279</v>
      </c>
    </row>
    <row r="53" spans="1:2" x14ac:dyDescent="0.35">
      <c r="A53" t="s">
        <v>51</v>
      </c>
      <c r="B53">
        <v>214</v>
      </c>
    </row>
    <row r="54" spans="1:2" x14ac:dyDescent="0.35">
      <c r="A54" t="s">
        <v>52</v>
      </c>
      <c r="B54">
        <v>270</v>
      </c>
    </row>
    <row r="55" spans="1:2" x14ac:dyDescent="0.35">
      <c r="A55" t="s">
        <v>53</v>
      </c>
      <c r="B55">
        <v>238</v>
      </c>
    </row>
    <row r="56" spans="1:2" x14ac:dyDescent="0.35">
      <c r="A56" t="s">
        <v>54</v>
      </c>
      <c r="B56">
        <v>244</v>
      </c>
    </row>
    <row r="57" spans="1:2" x14ac:dyDescent="0.35">
      <c r="A57" t="s">
        <v>55</v>
      </c>
      <c r="B57">
        <v>214</v>
      </c>
    </row>
    <row r="58" spans="1:2" x14ac:dyDescent="0.35">
      <c r="A58" t="s">
        <v>56</v>
      </c>
      <c r="B58">
        <v>252</v>
      </c>
    </row>
    <row r="59" spans="1:2" x14ac:dyDescent="0.35">
      <c r="A59" t="s">
        <v>57</v>
      </c>
      <c r="B59">
        <v>237</v>
      </c>
    </row>
    <row r="60" spans="1:2" x14ac:dyDescent="0.35">
      <c r="A60" t="s">
        <v>58</v>
      </c>
      <c r="B60">
        <v>270</v>
      </c>
    </row>
    <row r="61" spans="1:2" x14ac:dyDescent="0.35">
      <c r="A61" t="s">
        <v>59</v>
      </c>
      <c r="B61">
        <v>213</v>
      </c>
    </row>
    <row r="62" spans="1:2" x14ac:dyDescent="0.35">
      <c r="A62" t="s">
        <v>60</v>
      </c>
      <c r="B62">
        <v>283</v>
      </c>
    </row>
    <row r="63" spans="1:2" x14ac:dyDescent="0.35">
      <c r="A63" t="s">
        <v>61</v>
      </c>
      <c r="B63">
        <v>228</v>
      </c>
    </row>
    <row r="64" spans="1:2" x14ac:dyDescent="0.35">
      <c r="A64" t="s">
        <v>62</v>
      </c>
      <c r="B64">
        <v>258</v>
      </c>
    </row>
    <row r="65" spans="1:2" x14ac:dyDescent="0.35">
      <c r="A65" t="s">
        <v>63</v>
      </c>
      <c r="B65">
        <v>274</v>
      </c>
    </row>
    <row r="66" spans="1:2" x14ac:dyDescent="0.35">
      <c r="A66" t="s">
        <v>64</v>
      </c>
      <c r="B66">
        <v>205</v>
      </c>
    </row>
    <row r="67" spans="1:2" x14ac:dyDescent="0.35">
      <c r="A67" t="s">
        <v>65</v>
      </c>
      <c r="B67">
        <v>255</v>
      </c>
    </row>
    <row r="68" spans="1:2" x14ac:dyDescent="0.35">
      <c r="A68" t="s">
        <v>66</v>
      </c>
      <c r="B68">
        <v>206</v>
      </c>
    </row>
    <row r="69" spans="1:2" x14ac:dyDescent="0.35">
      <c r="A69" t="s">
        <v>67</v>
      </c>
      <c r="B69">
        <v>291</v>
      </c>
    </row>
    <row r="70" spans="1:2" x14ac:dyDescent="0.35">
      <c r="A70" t="s">
        <v>68</v>
      </c>
      <c r="B70">
        <v>113</v>
      </c>
    </row>
    <row r="71" spans="1:2" x14ac:dyDescent="0.35">
      <c r="A71" t="s">
        <v>69</v>
      </c>
      <c r="B71">
        <v>1</v>
      </c>
    </row>
    <row r="72" spans="1:2" x14ac:dyDescent="0.35">
      <c r="A72" t="s">
        <v>70</v>
      </c>
      <c r="B72">
        <v>6</v>
      </c>
    </row>
    <row r="73" spans="1:2" x14ac:dyDescent="0.35">
      <c r="A73" t="s">
        <v>71</v>
      </c>
      <c r="B73">
        <v>275</v>
      </c>
    </row>
    <row r="74" spans="1:2" x14ac:dyDescent="0.35">
      <c r="A74" t="s">
        <v>72</v>
      </c>
      <c r="B74">
        <v>79</v>
      </c>
    </row>
    <row r="75" spans="1:2" x14ac:dyDescent="0.35">
      <c r="A75" t="s">
        <v>73</v>
      </c>
      <c r="B75">
        <v>129</v>
      </c>
    </row>
    <row r="76" spans="1:2" x14ac:dyDescent="0.35">
      <c r="A76" t="s">
        <v>74</v>
      </c>
      <c r="B76">
        <v>324</v>
      </c>
    </row>
    <row r="77" spans="1:2" x14ac:dyDescent="0.35">
      <c r="A77" t="s">
        <v>75</v>
      </c>
      <c r="B77">
        <v>56</v>
      </c>
    </row>
    <row r="78" spans="1:2" x14ac:dyDescent="0.35">
      <c r="A78" t="s">
        <v>76</v>
      </c>
      <c r="B78">
        <v>73</v>
      </c>
    </row>
    <row r="79" spans="1:2" x14ac:dyDescent="0.35">
      <c r="A79" t="s">
        <v>77</v>
      </c>
      <c r="B79">
        <v>315</v>
      </c>
    </row>
    <row r="80" spans="1:2" x14ac:dyDescent="0.35">
      <c r="A80" t="s">
        <v>78</v>
      </c>
      <c r="B80">
        <v>84</v>
      </c>
    </row>
    <row r="81" spans="1:2" x14ac:dyDescent="0.35">
      <c r="A81" t="s">
        <v>79</v>
      </c>
      <c r="B81">
        <v>43</v>
      </c>
    </row>
    <row r="82" spans="1:2" x14ac:dyDescent="0.35">
      <c r="A82" t="s">
        <v>80</v>
      </c>
      <c r="B82">
        <v>362</v>
      </c>
    </row>
    <row r="83" spans="1:2" x14ac:dyDescent="0.35">
      <c r="A83" t="s">
        <v>81</v>
      </c>
      <c r="B83">
        <v>99</v>
      </c>
    </row>
    <row r="84" spans="1:2" x14ac:dyDescent="0.35">
      <c r="A84" t="s">
        <v>82</v>
      </c>
      <c r="B84">
        <v>18</v>
      </c>
    </row>
    <row r="85" spans="1:2" x14ac:dyDescent="0.35">
      <c r="A85" t="s">
        <v>83</v>
      </c>
      <c r="B85">
        <v>440</v>
      </c>
    </row>
    <row r="86" spans="1:2" x14ac:dyDescent="0.35">
      <c r="A86" t="s">
        <v>84</v>
      </c>
      <c r="B86">
        <v>69</v>
      </c>
    </row>
    <row r="87" spans="1:2" x14ac:dyDescent="0.35">
      <c r="A87" t="s">
        <v>85</v>
      </c>
      <c r="B87">
        <v>20</v>
      </c>
    </row>
    <row r="88" spans="1:2" x14ac:dyDescent="0.35">
      <c r="A88" t="s">
        <v>86</v>
      </c>
      <c r="B88">
        <v>432</v>
      </c>
    </row>
    <row r="89" spans="1:2" x14ac:dyDescent="0.35">
      <c r="A89" t="s">
        <v>87</v>
      </c>
      <c r="B89">
        <v>46</v>
      </c>
    </row>
    <row r="90" spans="1:2" x14ac:dyDescent="0.35">
      <c r="A90" t="s">
        <v>88</v>
      </c>
      <c r="B90">
        <v>53</v>
      </c>
    </row>
    <row r="91" spans="1:2" x14ac:dyDescent="0.35">
      <c r="A91" t="s">
        <v>89</v>
      </c>
      <c r="B91">
        <v>366</v>
      </c>
    </row>
    <row r="92" spans="1:2" x14ac:dyDescent="0.35">
      <c r="A92" t="s">
        <v>90</v>
      </c>
      <c r="B92">
        <v>90</v>
      </c>
    </row>
    <row r="93" spans="1:2" x14ac:dyDescent="0.35">
      <c r="A93" t="s">
        <v>91</v>
      </c>
      <c r="B93">
        <v>51</v>
      </c>
    </row>
    <row r="94" spans="1:2" x14ac:dyDescent="0.35">
      <c r="A94" t="s">
        <v>92</v>
      </c>
      <c r="B94">
        <v>383</v>
      </c>
    </row>
    <row r="95" spans="1:2" x14ac:dyDescent="0.35">
      <c r="A95" t="s">
        <v>93</v>
      </c>
      <c r="B95">
        <v>68</v>
      </c>
    </row>
    <row r="96" spans="1:2" x14ac:dyDescent="0.35">
      <c r="A96" t="s">
        <v>94</v>
      </c>
      <c r="B96">
        <v>39</v>
      </c>
    </row>
    <row r="97" spans="1:2" x14ac:dyDescent="0.35">
      <c r="A97" t="s">
        <v>95</v>
      </c>
      <c r="B97">
        <v>412</v>
      </c>
    </row>
    <row r="98" spans="1:2" x14ac:dyDescent="0.35">
      <c r="A98" t="s">
        <v>96</v>
      </c>
      <c r="B98">
        <v>58</v>
      </c>
    </row>
    <row r="99" spans="1:2" x14ac:dyDescent="0.35">
      <c r="A99" t="s">
        <v>97</v>
      </c>
      <c r="B99">
        <v>48</v>
      </c>
    </row>
    <row r="100" spans="1:2" x14ac:dyDescent="0.35">
      <c r="A100" t="s">
        <v>98</v>
      </c>
      <c r="B100">
        <v>429</v>
      </c>
    </row>
    <row r="101" spans="1:2" x14ac:dyDescent="0.35">
      <c r="A101" t="s">
        <v>99</v>
      </c>
      <c r="B101">
        <v>5</v>
      </c>
    </row>
    <row r="102" spans="1:2" x14ac:dyDescent="0.35">
      <c r="A102" t="s">
        <v>100</v>
      </c>
      <c r="B102">
        <v>65</v>
      </c>
    </row>
    <row r="103" spans="1:2" x14ac:dyDescent="0.35">
      <c r="A103" t="s">
        <v>101</v>
      </c>
      <c r="B103">
        <v>422</v>
      </c>
    </row>
    <row r="104" spans="1:2" x14ac:dyDescent="0.35">
      <c r="A104" t="s">
        <v>102</v>
      </c>
      <c r="B104">
        <v>26</v>
      </c>
    </row>
    <row r="105" spans="1:2" x14ac:dyDescent="0.35">
      <c r="A105" t="s">
        <v>103</v>
      </c>
      <c r="B105">
        <v>8</v>
      </c>
    </row>
    <row r="106" spans="1:2" x14ac:dyDescent="0.35">
      <c r="A106" t="s">
        <v>104</v>
      </c>
      <c r="B106">
        <v>455</v>
      </c>
    </row>
    <row r="107" spans="1:2" x14ac:dyDescent="0.35">
      <c r="A107" t="s">
        <v>105</v>
      </c>
      <c r="B107">
        <v>26</v>
      </c>
    </row>
    <row r="108" spans="1:2" x14ac:dyDescent="0.35">
      <c r="A108" t="s">
        <v>106</v>
      </c>
      <c r="B108">
        <v>21</v>
      </c>
    </row>
    <row r="109" spans="1:2" x14ac:dyDescent="0.35">
      <c r="A109" t="s">
        <v>107</v>
      </c>
      <c r="B109">
        <v>409</v>
      </c>
    </row>
    <row r="110" spans="1:2" x14ac:dyDescent="0.35">
      <c r="A110" t="s">
        <v>108</v>
      </c>
      <c r="B110">
        <v>57</v>
      </c>
    </row>
    <row r="111" spans="1:2" x14ac:dyDescent="0.35">
      <c r="A111" t="s">
        <v>109</v>
      </c>
      <c r="B111">
        <v>41</v>
      </c>
    </row>
    <row r="112" spans="1:2" x14ac:dyDescent="0.35">
      <c r="A112" t="s">
        <v>110</v>
      </c>
      <c r="B112">
        <v>409</v>
      </c>
    </row>
    <row r="113" spans="1:2" x14ac:dyDescent="0.35">
      <c r="A113" t="s">
        <v>111</v>
      </c>
      <c r="B113">
        <v>57</v>
      </c>
    </row>
    <row r="114" spans="1:2" x14ac:dyDescent="0.35">
      <c r="A114" t="s">
        <v>112</v>
      </c>
      <c r="B114">
        <v>17</v>
      </c>
    </row>
    <row r="115" spans="1:2" x14ac:dyDescent="0.35">
      <c r="A115" t="s">
        <v>113</v>
      </c>
      <c r="B115">
        <v>408</v>
      </c>
    </row>
    <row r="116" spans="1:2" x14ac:dyDescent="0.35">
      <c r="A116" t="s">
        <v>114</v>
      </c>
      <c r="B116">
        <v>89</v>
      </c>
    </row>
    <row r="117" spans="1:2" x14ac:dyDescent="0.35">
      <c r="A117" t="s">
        <v>115</v>
      </c>
      <c r="B117">
        <v>38</v>
      </c>
    </row>
    <row r="118" spans="1:2" x14ac:dyDescent="0.35">
      <c r="A118" t="s">
        <v>116</v>
      </c>
      <c r="B118">
        <v>363</v>
      </c>
    </row>
    <row r="119" spans="1:2" x14ac:dyDescent="0.35">
      <c r="A119" t="s">
        <v>117</v>
      </c>
      <c r="B119">
        <v>101</v>
      </c>
    </row>
    <row r="120" spans="1:2" x14ac:dyDescent="0.35">
      <c r="A120" t="s">
        <v>118</v>
      </c>
      <c r="B120">
        <v>10</v>
      </c>
    </row>
    <row r="121" spans="1:2" x14ac:dyDescent="0.35">
      <c r="A121" t="s">
        <v>119</v>
      </c>
      <c r="B121">
        <v>419</v>
      </c>
    </row>
    <row r="122" spans="1:2" x14ac:dyDescent="0.35">
      <c r="A122" t="s">
        <v>120</v>
      </c>
      <c r="B122">
        <v>98</v>
      </c>
    </row>
    <row r="123" spans="1:2" x14ac:dyDescent="0.35">
      <c r="A123" t="s">
        <v>121</v>
      </c>
      <c r="B123">
        <v>206</v>
      </c>
    </row>
    <row r="124" spans="1:2" x14ac:dyDescent="0.35">
      <c r="A124" t="s">
        <v>122</v>
      </c>
      <c r="B124">
        <v>160</v>
      </c>
    </row>
    <row r="125" spans="1:2" x14ac:dyDescent="0.35">
      <c r="A125" t="s">
        <v>123</v>
      </c>
      <c r="B125">
        <v>201</v>
      </c>
    </row>
    <row r="126" spans="1:2" x14ac:dyDescent="0.35">
      <c r="A126" t="s">
        <v>124</v>
      </c>
      <c r="B126">
        <v>87</v>
      </c>
    </row>
    <row r="127" spans="1:2" x14ac:dyDescent="0.35">
      <c r="A127" t="s">
        <v>125</v>
      </c>
      <c r="B127">
        <v>163</v>
      </c>
    </row>
    <row r="128" spans="1:2" x14ac:dyDescent="0.35">
      <c r="A128" t="s">
        <v>126</v>
      </c>
      <c r="B128">
        <v>63</v>
      </c>
    </row>
    <row r="129" spans="1:2" x14ac:dyDescent="0.35">
      <c r="A129" t="s">
        <v>127</v>
      </c>
      <c r="B129">
        <v>17</v>
      </c>
    </row>
    <row r="130" spans="1:2" x14ac:dyDescent="0.35">
      <c r="A130" t="s">
        <v>128</v>
      </c>
      <c r="B130">
        <v>126</v>
      </c>
    </row>
    <row r="131" spans="1:2" x14ac:dyDescent="0.35">
      <c r="A131" t="s">
        <v>129</v>
      </c>
      <c r="B131">
        <v>217</v>
      </c>
    </row>
    <row r="132" spans="1:2" x14ac:dyDescent="0.35">
      <c r="A132" t="s">
        <v>130</v>
      </c>
      <c r="B132">
        <v>228</v>
      </c>
    </row>
    <row r="133" spans="1:2" x14ac:dyDescent="0.35">
      <c r="A133" t="s">
        <v>131</v>
      </c>
      <c r="B133">
        <v>171</v>
      </c>
    </row>
    <row r="134" spans="1:2" x14ac:dyDescent="0.35">
      <c r="A134" t="s">
        <v>132</v>
      </c>
      <c r="B134">
        <v>140</v>
      </c>
    </row>
    <row r="135" spans="1:2" x14ac:dyDescent="0.35">
      <c r="A135" t="s">
        <v>133</v>
      </c>
      <c r="B135">
        <v>78</v>
      </c>
    </row>
    <row r="136" spans="1:2" x14ac:dyDescent="0.35">
      <c r="A136" t="s">
        <v>134</v>
      </c>
      <c r="B136">
        <v>69</v>
      </c>
    </row>
    <row r="137" spans="1:2" x14ac:dyDescent="0.35">
      <c r="A137" t="s">
        <v>135</v>
      </c>
      <c r="B137">
        <v>238</v>
      </c>
    </row>
    <row r="138" spans="1:2" x14ac:dyDescent="0.35">
      <c r="A138" t="s">
        <v>136</v>
      </c>
      <c r="B138">
        <v>251</v>
      </c>
    </row>
    <row r="139" spans="1:2" x14ac:dyDescent="0.35">
      <c r="A139" t="s">
        <v>137</v>
      </c>
      <c r="B139">
        <v>182</v>
      </c>
    </row>
    <row r="140" spans="1:2" x14ac:dyDescent="0.35">
      <c r="A140" t="s">
        <v>138</v>
      </c>
      <c r="B140">
        <v>182</v>
      </c>
    </row>
    <row r="141" spans="1:2" x14ac:dyDescent="0.35">
      <c r="A141" t="s">
        <v>139</v>
      </c>
      <c r="B141">
        <v>50</v>
      </c>
    </row>
    <row r="142" spans="1:2" x14ac:dyDescent="0.35">
      <c r="A142" t="s">
        <v>140</v>
      </c>
      <c r="B142">
        <v>128</v>
      </c>
    </row>
    <row r="143" spans="1:2" x14ac:dyDescent="0.35">
      <c r="A143" t="s">
        <v>141</v>
      </c>
      <c r="B143">
        <v>227</v>
      </c>
    </row>
    <row r="144" spans="1:2" x14ac:dyDescent="0.35">
      <c r="A144" t="s">
        <v>142</v>
      </c>
      <c r="B144">
        <v>227</v>
      </c>
    </row>
    <row r="145" spans="1:2" x14ac:dyDescent="0.35">
      <c r="A145" t="s">
        <v>143</v>
      </c>
      <c r="B145">
        <v>226</v>
      </c>
    </row>
    <row r="146" spans="1:2" x14ac:dyDescent="0.35">
      <c r="A146" t="s">
        <v>144</v>
      </c>
      <c r="B146">
        <v>217</v>
      </c>
    </row>
    <row r="147" spans="1:2" x14ac:dyDescent="0.35">
      <c r="A147" t="s">
        <v>145</v>
      </c>
      <c r="B147">
        <v>21</v>
      </c>
    </row>
    <row r="148" spans="1:2" x14ac:dyDescent="0.35">
      <c r="A148" t="s">
        <v>146</v>
      </c>
      <c r="B148">
        <v>81</v>
      </c>
    </row>
    <row r="149" spans="1:2" x14ac:dyDescent="0.35">
      <c r="A149" t="s">
        <v>147</v>
      </c>
      <c r="B149">
        <v>288</v>
      </c>
    </row>
    <row r="150" spans="1:2" x14ac:dyDescent="0.35">
      <c r="A150" t="s">
        <v>148</v>
      </c>
      <c r="B150">
        <v>185</v>
      </c>
    </row>
    <row r="151" spans="1:2" x14ac:dyDescent="0.35">
      <c r="A151" t="s">
        <v>149</v>
      </c>
      <c r="B151">
        <v>256</v>
      </c>
    </row>
    <row r="152" spans="1:2" x14ac:dyDescent="0.35">
      <c r="A152" t="s">
        <v>150</v>
      </c>
      <c r="B152">
        <v>226</v>
      </c>
    </row>
    <row r="153" spans="1:2" x14ac:dyDescent="0.35">
      <c r="A153" t="s">
        <v>151</v>
      </c>
      <c r="B153">
        <v>15</v>
      </c>
    </row>
    <row r="154" spans="1:2" x14ac:dyDescent="0.35">
      <c r="A154" t="s">
        <v>152</v>
      </c>
      <c r="B154">
        <v>11</v>
      </c>
    </row>
    <row r="155" spans="1:2" x14ac:dyDescent="0.35">
      <c r="A155" t="s">
        <v>153</v>
      </c>
      <c r="B155">
        <v>3</v>
      </c>
    </row>
    <row r="156" spans="1:2" x14ac:dyDescent="0.35">
      <c r="A156" t="s">
        <v>154</v>
      </c>
      <c r="B156">
        <v>19</v>
      </c>
    </row>
    <row r="157" spans="1:2" x14ac:dyDescent="0.35">
      <c r="A157" t="s">
        <v>155</v>
      </c>
      <c r="B157">
        <v>173</v>
      </c>
    </row>
    <row r="158" spans="1:2" x14ac:dyDescent="0.35">
      <c r="A158" t="s">
        <v>156</v>
      </c>
      <c r="B158">
        <v>92</v>
      </c>
    </row>
    <row r="159" spans="1:2" x14ac:dyDescent="0.35">
      <c r="A159" t="s">
        <v>157</v>
      </c>
      <c r="B159">
        <v>20</v>
      </c>
    </row>
    <row r="160" spans="1:2" x14ac:dyDescent="0.35">
      <c r="A160" t="s">
        <v>158</v>
      </c>
      <c r="B160">
        <v>126</v>
      </c>
    </row>
    <row r="161" spans="1:2" x14ac:dyDescent="0.35">
      <c r="A161" t="s">
        <v>159</v>
      </c>
      <c r="B161">
        <v>96</v>
      </c>
    </row>
    <row r="162" spans="1:2" x14ac:dyDescent="0.35">
      <c r="A162" t="s">
        <v>160</v>
      </c>
      <c r="B162">
        <v>66</v>
      </c>
    </row>
    <row r="163" spans="1:2" x14ac:dyDescent="0.35">
      <c r="A163" t="s">
        <v>161</v>
      </c>
      <c r="B163">
        <v>97</v>
      </c>
    </row>
    <row r="164" spans="1:2" x14ac:dyDescent="0.35">
      <c r="A164" t="s">
        <v>162</v>
      </c>
      <c r="B164">
        <v>108</v>
      </c>
    </row>
    <row r="165" spans="1:2" x14ac:dyDescent="0.35">
      <c r="A165" t="s">
        <v>163</v>
      </c>
      <c r="B165">
        <v>42</v>
      </c>
    </row>
    <row r="166" spans="1:2" x14ac:dyDescent="0.35">
      <c r="A166" t="s">
        <v>164</v>
      </c>
      <c r="B166">
        <v>73</v>
      </c>
    </row>
    <row r="167" spans="1:2" x14ac:dyDescent="0.35">
      <c r="A167" t="s">
        <v>165</v>
      </c>
      <c r="B167">
        <v>135</v>
      </c>
    </row>
    <row r="168" spans="1:2" x14ac:dyDescent="0.35">
      <c r="A168" t="s">
        <v>166</v>
      </c>
      <c r="B168">
        <v>71</v>
      </c>
    </row>
    <row r="169" spans="1:2" x14ac:dyDescent="0.35">
      <c r="A169" t="s">
        <v>167</v>
      </c>
      <c r="B169">
        <v>1</v>
      </c>
    </row>
    <row r="170" spans="1:2" x14ac:dyDescent="0.35">
      <c r="A170" t="s">
        <v>168</v>
      </c>
      <c r="B170">
        <v>138</v>
      </c>
    </row>
    <row r="171" spans="1:2" x14ac:dyDescent="0.35">
      <c r="A171" t="s">
        <v>169</v>
      </c>
      <c r="B171">
        <v>130</v>
      </c>
    </row>
    <row r="172" spans="1:2" x14ac:dyDescent="0.35">
      <c r="A172" t="s">
        <v>170</v>
      </c>
      <c r="B172">
        <v>98</v>
      </c>
    </row>
    <row r="173" spans="1:2" x14ac:dyDescent="0.35">
      <c r="A173" t="s">
        <v>171</v>
      </c>
      <c r="B173">
        <v>24</v>
      </c>
    </row>
    <row r="174" spans="1:2" x14ac:dyDescent="0.35">
      <c r="A174" t="s">
        <v>172</v>
      </c>
      <c r="B174">
        <v>51</v>
      </c>
    </row>
    <row r="175" spans="1:2" x14ac:dyDescent="0.35">
      <c r="A175" t="s">
        <v>173</v>
      </c>
      <c r="B175">
        <v>51</v>
      </c>
    </row>
    <row r="176" spans="1:2" x14ac:dyDescent="0.35">
      <c r="A176" t="s">
        <v>174</v>
      </c>
      <c r="B176">
        <v>1</v>
      </c>
    </row>
    <row r="177" spans="1:2" x14ac:dyDescent="0.35">
      <c r="A177" t="s">
        <v>175</v>
      </c>
      <c r="B177">
        <v>84</v>
      </c>
    </row>
    <row r="178" spans="1:2" x14ac:dyDescent="0.35">
      <c r="A178" t="s">
        <v>176</v>
      </c>
      <c r="B178">
        <v>11</v>
      </c>
    </row>
    <row r="179" spans="1:2" x14ac:dyDescent="0.35">
      <c r="A179" t="s">
        <v>177</v>
      </c>
      <c r="B179">
        <v>57</v>
      </c>
    </row>
    <row r="180" spans="1:2" x14ac:dyDescent="0.35">
      <c r="A180" t="s">
        <v>178</v>
      </c>
      <c r="B180">
        <v>14</v>
      </c>
    </row>
    <row r="181" spans="1:2" x14ac:dyDescent="0.35">
      <c r="A181" t="s">
        <v>179</v>
      </c>
      <c r="B181">
        <v>15</v>
      </c>
    </row>
    <row r="182" spans="1:2" x14ac:dyDescent="0.35">
      <c r="A182" t="s">
        <v>180</v>
      </c>
      <c r="B182">
        <v>108</v>
      </c>
    </row>
    <row r="183" spans="1:2" x14ac:dyDescent="0.35">
      <c r="A183" t="s">
        <v>181</v>
      </c>
      <c r="B183">
        <v>36</v>
      </c>
    </row>
    <row r="184" spans="1:2" x14ac:dyDescent="0.35">
      <c r="A184" t="s">
        <v>182</v>
      </c>
      <c r="B184">
        <v>108</v>
      </c>
    </row>
    <row r="185" spans="1:2" x14ac:dyDescent="0.35">
      <c r="A185" t="s">
        <v>183</v>
      </c>
      <c r="B185">
        <v>1</v>
      </c>
    </row>
    <row r="186" spans="1:2" x14ac:dyDescent="0.35">
      <c r="A186" t="s">
        <v>184</v>
      </c>
      <c r="B186">
        <v>22</v>
      </c>
    </row>
    <row r="187" spans="1:2" x14ac:dyDescent="0.35">
      <c r="A187" t="s">
        <v>185</v>
      </c>
      <c r="B187">
        <v>123</v>
      </c>
    </row>
    <row r="188" spans="1:2" x14ac:dyDescent="0.35">
      <c r="A188" t="s">
        <v>186</v>
      </c>
      <c r="B188">
        <v>24</v>
      </c>
    </row>
    <row r="190" spans="1:2" x14ac:dyDescent="0.35">
      <c r="A190" t="s">
        <v>187</v>
      </c>
    </row>
    <row r="191" spans="1:2" x14ac:dyDescent="0.35">
      <c r="A191" t="s">
        <v>188</v>
      </c>
    </row>
    <row r="193" spans="1:2" x14ac:dyDescent="0.35">
      <c r="A193" t="s">
        <v>1</v>
      </c>
      <c r="B193">
        <v>489</v>
      </c>
    </row>
    <row r="194" spans="1:2" x14ac:dyDescent="0.35">
      <c r="A194" t="s">
        <v>2</v>
      </c>
      <c r="B194">
        <v>28</v>
      </c>
    </row>
    <row r="195" spans="1:2" x14ac:dyDescent="0.35">
      <c r="A195" t="s">
        <v>3</v>
      </c>
      <c r="B195">
        <v>458</v>
      </c>
    </row>
    <row r="196" spans="1:2" x14ac:dyDescent="0.35">
      <c r="A196" t="s">
        <v>4</v>
      </c>
      <c r="B196">
        <v>15</v>
      </c>
    </row>
    <row r="197" spans="1:2" x14ac:dyDescent="0.35">
      <c r="A197" t="s">
        <v>5</v>
      </c>
      <c r="B197">
        <v>471</v>
      </c>
    </row>
    <row r="198" spans="1:2" x14ac:dyDescent="0.35">
      <c r="A198" t="s">
        <v>189</v>
      </c>
      <c r="B198">
        <v>27</v>
      </c>
    </row>
    <row r="199" spans="1:2" x14ac:dyDescent="0.35">
      <c r="A199" t="s">
        <v>7</v>
      </c>
      <c r="B199">
        <v>461</v>
      </c>
    </row>
    <row r="200" spans="1:2" x14ac:dyDescent="0.35">
      <c r="A200" t="s">
        <v>8</v>
      </c>
      <c r="B200">
        <v>14</v>
      </c>
    </row>
    <row r="201" spans="1:2" x14ac:dyDescent="0.35">
      <c r="A201" t="s">
        <v>9</v>
      </c>
      <c r="B201">
        <v>464</v>
      </c>
    </row>
    <row r="202" spans="1:2" x14ac:dyDescent="0.35">
      <c r="A202" t="s">
        <v>190</v>
      </c>
      <c r="B202">
        <v>7</v>
      </c>
    </row>
    <row r="203" spans="1:2" x14ac:dyDescent="0.35">
      <c r="A203" t="s">
        <v>11</v>
      </c>
      <c r="B203">
        <v>484</v>
      </c>
    </row>
    <row r="204" spans="1:2" x14ac:dyDescent="0.35">
      <c r="A204" t="s">
        <v>12</v>
      </c>
      <c r="B204">
        <v>36</v>
      </c>
    </row>
    <row r="205" spans="1:2" x14ac:dyDescent="0.35">
      <c r="A205" t="s">
        <v>13</v>
      </c>
      <c r="B205">
        <v>475</v>
      </c>
    </row>
    <row r="206" spans="1:2" x14ac:dyDescent="0.35">
      <c r="A206" t="s">
        <v>14</v>
      </c>
      <c r="B206">
        <v>29</v>
      </c>
    </row>
    <row r="207" spans="1:2" x14ac:dyDescent="0.35">
      <c r="A207" t="s">
        <v>15</v>
      </c>
      <c r="B207">
        <v>456</v>
      </c>
    </row>
    <row r="208" spans="1:2" x14ac:dyDescent="0.35">
      <c r="A208" t="s">
        <v>191</v>
      </c>
      <c r="B208">
        <v>31</v>
      </c>
    </row>
    <row r="209" spans="1:2" x14ac:dyDescent="0.35">
      <c r="A209" t="s">
        <v>17</v>
      </c>
      <c r="B209">
        <v>482</v>
      </c>
    </row>
    <row r="210" spans="1:2" x14ac:dyDescent="0.35">
      <c r="A210" t="s">
        <v>18</v>
      </c>
      <c r="B210">
        <v>17</v>
      </c>
    </row>
    <row r="211" spans="1:2" x14ac:dyDescent="0.35">
      <c r="A211" t="s">
        <v>19</v>
      </c>
      <c r="B211">
        <v>462</v>
      </c>
    </row>
    <row r="212" spans="1:2" x14ac:dyDescent="0.35">
      <c r="A212" t="s">
        <v>20</v>
      </c>
      <c r="B212">
        <v>43</v>
      </c>
    </row>
    <row r="213" spans="1:2" x14ac:dyDescent="0.35">
      <c r="A213" t="s">
        <v>21</v>
      </c>
      <c r="B213">
        <v>434</v>
      </c>
    </row>
    <row r="214" spans="1:2" x14ac:dyDescent="0.35">
      <c r="A214" t="s">
        <v>22</v>
      </c>
      <c r="B214">
        <v>53</v>
      </c>
    </row>
    <row r="215" spans="1:2" x14ac:dyDescent="0.35">
      <c r="A215" t="s">
        <v>23</v>
      </c>
      <c r="B215">
        <v>420</v>
      </c>
    </row>
    <row r="216" spans="1:2" x14ac:dyDescent="0.35">
      <c r="A216" t="s">
        <v>24</v>
      </c>
      <c r="B216">
        <v>58</v>
      </c>
    </row>
    <row r="217" spans="1:2" x14ac:dyDescent="0.35">
      <c r="A217" t="s">
        <v>25</v>
      </c>
      <c r="B217">
        <v>430</v>
      </c>
    </row>
    <row r="218" spans="1:2" x14ac:dyDescent="0.35">
      <c r="A218" t="s">
        <v>26</v>
      </c>
      <c r="B218">
        <v>85</v>
      </c>
    </row>
    <row r="219" spans="1:2" x14ac:dyDescent="0.35">
      <c r="A219" t="s">
        <v>27</v>
      </c>
      <c r="B219">
        <v>394</v>
      </c>
    </row>
    <row r="220" spans="1:2" x14ac:dyDescent="0.35">
      <c r="A220" t="s">
        <v>28</v>
      </c>
      <c r="B220">
        <v>92</v>
      </c>
    </row>
    <row r="221" spans="1:2" x14ac:dyDescent="0.35">
      <c r="A221" t="s">
        <v>29</v>
      </c>
      <c r="B221">
        <v>403</v>
      </c>
    </row>
    <row r="222" spans="1:2" x14ac:dyDescent="0.35">
      <c r="A222" t="s">
        <v>30</v>
      </c>
      <c r="B222">
        <v>99</v>
      </c>
    </row>
    <row r="223" spans="1:2" x14ac:dyDescent="0.35">
      <c r="A223" t="s">
        <v>31</v>
      </c>
      <c r="B223">
        <v>366</v>
      </c>
    </row>
    <row r="224" spans="1:2" x14ac:dyDescent="0.35">
      <c r="A224" t="s">
        <v>32</v>
      </c>
      <c r="B224">
        <v>146</v>
      </c>
    </row>
    <row r="225" spans="1:2" x14ac:dyDescent="0.35">
      <c r="A225" t="s">
        <v>33</v>
      </c>
      <c r="B225">
        <v>369</v>
      </c>
    </row>
    <row r="226" spans="1:2" x14ac:dyDescent="0.35">
      <c r="A226" t="s">
        <v>34</v>
      </c>
      <c r="B226">
        <v>116</v>
      </c>
    </row>
    <row r="227" spans="1:2" x14ac:dyDescent="0.35">
      <c r="A227" t="s">
        <v>35</v>
      </c>
      <c r="B227">
        <v>367</v>
      </c>
    </row>
    <row r="228" spans="1:2" x14ac:dyDescent="0.35">
      <c r="A228" t="s">
        <v>36</v>
      </c>
      <c r="B228">
        <v>145</v>
      </c>
    </row>
    <row r="229" spans="1:2" x14ac:dyDescent="0.35">
      <c r="A229" t="s">
        <v>37</v>
      </c>
      <c r="B229">
        <v>358</v>
      </c>
    </row>
    <row r="230" spans="1:2" x14ac:dyDescent="0.35">
      <c r="A230" t="s">
        <v>38</v>
      </c>
      <c r="B230">
        <v>160</v>
      </c>
    </row>
    <row r="231" spans="1:2" x14ac:dyDescent="0.35">
      <c r="A231" t="s">
        <v>39</v>
      </c>
      <c r="B231">
        <v>335</v>
      </c>
    </row>
    <row r="232" spans="1:2" x14ac:dyDescent="0.35">
      <c r="A232" t="s">
        <v>40</v>
      </c>
      <c r="B232">
        <v>151</v>
      </c>
    </row>
    <row r="233" spans="1:2" x14ac:dyDescent="0.35">
      <c r="A233" t="s">
        <v>41</v>
      </c>
      <c r="B233">
        <v>340</v>
      </c>
    </row>
    <row r="234" spans="1:2" x14ac:dyDescent="0.35">
      <c r="A234" t="s">
        <v>42</v>
      </c>
      <c r="B234">
        <v>169</v>
      </c>
    </row>
    <row r="235" spans="1:2" x14ac:dyDescent="0.35">
      <c r="A235" t="s">
        <v>43</v>
      </c>
      <c r="B235">
        <v>355</v>
      </c>
    </row>
    <row r="236" spans="1:2" x14ac:dyDescent="0.35">
      <c r="A236" t="s">
        <v>44</v>
      </c>
      <c r="B236">
        <v>185</v>
      </c>
    </row>
    <row r="237" spans="1:2" x14ac:dyDescent="0.35">
      <c r="A237" t="s">
        <v>45</v>
      </c>
      <c r="B237">
        <v>332</v>
      </c>
    </row>
    <row r="238" spans="1:2" x14ac:dyDescent="0.35">
      <c r="A238" t="s">
        <v>46</v>
      </c>
      <c r="B238">
        <v>174</v>
      </c>
    </row>
    <row r="239" spans="1:2" x14ac:dyDescent="0.35">
      <c r="A239" t="s">
        <v>47</v>
      </c>
      <c r="B239">
        <v>323</v>
      </c>
    </row>
    <row r="240" spans="1:2" x14ac:dyDescent="0.35">
      <c r="A240" t="s">
        <v>48</v>
      </c>
      <c r="B240">
        <v>170</v>
      </c>
    </row>
    <row r="241" spans="1:2" x14ac:dyDescent="0.35">
      <c r="A241" t="s">
        <v>49</v>
      </c>
      <c r="B241">
        <v>351</v>
      </c>
    </row>
    <row r="242" spans="1:2" x14ac:dyDescent="0.35">
      <c r="A242" t="s">
        <v>50</v>
      </c>
      <c r="B242">
        <v>144</v>
      </c>
    </row>
    <row r="243" spans="1:2" x14ac:dyDescent="0.35">
      <c r="A243" t="s">
        <v>51</v>
      </c>
      <c r="B243">
        <v>388</v>
      </c>
    </row>
    <row r="244" spans="1:2" x14ac:dyDescent="0.35">
      <c r="A244" t="s">
        <v>52</v>
      </c>
      <c r="B244">
        <v>89</v>
      </c>
    </row>
    <row r="245" spans="1:2" x14ac:dyDescent="0.35">
      <c r="A245" t="s">
        <v>53</v>
      </c>
      <c r="B245">
        <v>435</v>
      </c>
    </row>
    <row r="246" spans="1:2" x14ac:dyDescent="0.35">
      <c r="A246" t="s">
        <v>54</v>
      </c>
      <c r="B246">
        <v>87</v>
      </c>
    </row>
    <row r="247" spans="1:2" x14ac:dyDescent="0.35">
      <c r="A247" t="s">
        <v>55</v>
      </c>
      <c r="B247">
        <v>417</v>
      </c>
    </row>
    <row r="248" spans="1:2" x14ac:dyDescent="0.35">
      <c r="A248" t="s">
        <v>56</v>
      </c>
      <c r="B248">
        <v>81</v>
      </c>
    </row>
    <row r="249" spans="1:2" x14ac:dyDescent="0.35">
      <c r="A249" t="s">
        <v>57</v>
      </c>
      <c r="B249">
        <v>401</v>
      </c>
    </row>
    <row r="250" spans="1:2" x14ac:dyDescent="0.35">
      <c r="A250" t="s">
        <v>58</v>
      </c>
      <c r="B250">
        <v>65</v>
      </c>
    </row>
    <row r="251" spans="1:2" x14ac:dyDescent="0.35">
      <c r="A251" t="s">
        <v>59</v>
      </c>
      <c r="B251">
        <v>438</v>
      </c>
    </row>
    <row r="252" spans="1:2" x14ac:dyDescent="0.35">
      <c r="A252" t="s">
        <v>60</v>
      </c>
      <c r="B252">
        <v>43</v>
      </c>
    </row>
    <row r="253" spans="1:2" x14ac:dyDescent="0.35">
      <c r="A253" t="s">
        <v>61</v>
      </c>
      <c r="B253">
        <v>449</v>
      </c>
    </row>
    <row r="254" spans="1:2" x14ac:dyDescent="0.35">
      <c r="A254" t="s">
        <v>62</v>
      </c>
      <c r="B254">
        <v>59</v>
      </c>
    </row>
    <row r="255" spans="1:2" x14ac:dyDescent="0.35">
      <c r="A255" t="s">
        <v>63</v>
      </c>
      <c r="B255">
        <v>408</v>
      </c>
    </row>
    <row r="256" spans="1:2" x14ac:dyDescent="0.35">
      <c r="A256" t="s">
        <v>64</v>
      </c>
      <c r="B256">
        <v>105</v>
      </c>
    </row>
    <row r="257" spans="1:2" x14ac:dyDescent="0.35">
      <c r="A257" t="s">
        <v>65</v>
      </c>
      <c r="B257">
        <v>413</v>
      </c>
    </row>
    <row r="258" spans="1:2" x14ac:dyDescent="0.35">
      <c r="A258" t="s">
        <v>66</v>
      </c>
      <c r="B258">
        <v>63</v>
      </c>
    </row>
    <row r="259" spans="1:2" x14ac:dyDescent="0.35">
      <c r="A259" t="s">
        <v>67</v>
      </c>
      <c r="B259">
        <v>461</v>
      </c>
    </row>
    <row r="260" spans="1:2" x14ac:dyDescent="0.35">
      <c r="A260" t="s">
        <v>68</v>
      </c>
      <c r="B260">
        <v>11</v>
      </c>
    </row>
    <row r="261" spans="1:2" x14ac:dyDescent="0.35">
      <c r="A261" t="s">
        <v>192</v>
      </c>
      <c r="B261">
        <v>31</v>
      </c>
    </row>
    <row r="262" spans="1:2" x14ac:dyDescent="0.35">
      <c r="A262" t="s">
        <v>70</v>
      </c>
      <c r="B262">
        <v>17</v>
      </c>
    </row>
    <row r="263" spans="1:2" x14ac:dyDescent="0.35">
      <c r="A263" t="s">
        <v>71</v>
      </c>
      <c r="B263">
        <v>397</v>
      </c>
    </row>
    <row r="264" spans="1:2" x14ac:dyDescent="0.35">
      <c r="A264" t="s">
        <v>72</v>
      </c>
      <c r="B264">
        <v>57</v>
      </c>
    </row>
    <row r="265" spans="1:2" x14ac:dyDescent="0.35">
      <c r="A265" t="s">
        <v>73</v>
      </c>
      <c r="B265">
        <v>119</v>
      </c>
    </row>
    <row r="266" spans="1:2" x14ac:dyDescent="0.35">
      <c r="A266" t="s">
        <v>74</v>
      </c>
      <c r="B266">
        <v>345</v>
      </c>
    </row>
    <row r="267" spans="1:2" x14ac:dyDescent="0.35">
      <c r="A267" t="s">
        <v>75</v>
      </c>
      <c r="B267">
        <v>49</v>
      </c>
    </row>
    <row r="268" spans="1:2" x14ac:dyDescent="0.35">
      <c r="A268" t="s">
        <v>76</v>
      </c>
      <c r="B268">
        <v>81</v>
      </c>
    </row>
    <row r="269" spans="1:2" x14ac:dyDescent="0.35">
      <c r="A269" t="s">
        <v>77</v>
      </c>
      <c r="B269">
        <v>377</v>
      </c>
    </row>
    <row r="270" spans="1:2" x14ac:dyDescent="0.35">
      <c r="A270" t="s">
        <v>78</v>
      </c>
      <c r="B270">
        <v>43</v>
      </c>
    </row>
    <row r="271" spans="1:2" x14ac:dyDescent="0.35">
      <c r="A271" t="s">
        <v>79</v>
      </c>
      <c r="B271">
        <v>53</v>
      </c>
    </row>
    <row r="272" spans="1:2" x14ac:dyDescent="0.35">
      <c r="A272" t="s">
        <v>80</v>
      </c>
      <c r="B272">
        <v>435</v>
      </c>
    </row>
    <row r="273" spans="1:2" x14ac:dyDescent="0.35">
      <c r="A273" t="s">
        <v>81</v>
      </c>
      <c r="B273">
        <v>4</v>
      </c>
    </row>
    <row r="274" spans="1:2" x14ac:dyDescent="0.35">
      <c r="A274" t="s">
        <v>82</v>
      </c>
      <c r="B274">
        <v>100</v>
      </c>
    </row>
    <row r="275" spans="1:2" x14ac:dyDescent="0.35">
      <c r="A275" t="s">
        <v>83</v>
      </c>
      <c r="B275">
        <v>381</v>
      </c>
    </row>
    <row r="276" spans="1:2" x14ac:dyDescent="0.35">
      <c r="A276" t="s">
        <v>84</v>
      </c>
      <c r="B276">
        <v>17</v>
      </c>
    </row>
    <row r="277" spans="1:2" x14ac:dyDescent="0.35">
      <c r="A277" t="s">
        <v>85</v>
      </c>
      <c r="B277">
        <v>6</v>
      </c>
    </row>
    <row r="278" spans="1:2" x14ac:dyDescent="0.35">
      <c r="A278" t="s">
        <v>86</v>
      </c>
      <c r="B278">
        <v>428</v>
      </c>
    </row>
    <row r="279" spans="1:2" x14ac:dyDescent="0.35">
      <c r="A279" t="s">
        <v>87</v>
      </c>
      <c r="B279">
        <v>35</v>
      </c>
    </row>
    <row r="280" spans="1:2" x14ac:dyDescent="0.35">
      <c r="A280" t="s">
        <v>88</v>
      </c>
      <c r="B280">
        <v>60</v>
      </c>
    </row>
    <row r="281" spans="1:2" x14ac:dyDescent="0.35">
      <c r="A281" t="s">
        <v>89</v>
      </c>
      <c r="B281">
        <v>405</v>
      </c>
    </row>
    <row r="282" spans="1:2" x14ac:dyDescent="0.35">
      <c r="A282" t="s">
        <v>193</v>
      </c>
      <c r="B282">
        <v>60</v>
      </c>
    </row>
    <row r="283" spans="1:2" x14ac:dyDescent="0.35">
      <c r="A283" t="s">
        <v>91</v>
      </c>
      <c r="B283">
        <v>87</v>
      </c>
    </row>
    <row r="284" spans="1:2" x14ac:dyDescent="0.35">
      <c r="A284" t="s">
        <v>92</v>
      </c>
      <c r="B284">
        <v>327</v>
      </c>
    </row>
    <row r="285" spans="1:2" x14ac:dyDescent="0.35">
      <c r="A285" t="s">
        <v>194</v>
      </c>
      <c r="B285">
        <v>77</v>
      </c>
    </row>
    <row r="286" spans="1:2" x14ac:dyDescent="0.35">
      <c r="A286" t="s">
        <v>94</v>
      </c>
      <c r="B286">
        <v>32</v>
      </c>
    </row>
    <row r="287" spans="1:2" x14ac:dyDescent="0.35">
      <c r="A287" t="s">
        <v>95</v>
      </c>
      <c r="B287">
        <v>431</v>
      </c>
    </row>
    <row r="288" spans="1:2" x14ac:dyDescent="0.35">
      <c r="A288" t="s">
        <v>195</v>
      </c>
      <c r="B288">
        <v>37</v>
      </c>
    </row>
    <row r="289" spans="1:2" x14ac:dyDescent="0.35">
      <c r="A289" t="s">
        <v>97</v>
      </c>
      <c r="B289">
        <v>38</v>
      </c>
    </row>
    <row r="290" spans="1:2" x14ac:dyDescent="0.35">
      <c r="A290" t="s">
        <v>98</v>
      </c>
      <c r="B290">
        <v>399</v>
      </c>
    </row>
    <row r="291" spans="1:2" x14ac:dyDescent="0.35">
      <c r="A291" t="s">
        <v>99</v>
      </c>
      <c r="B291">
        <v>53</v>
      </c>
    </row>
    <row r="292" spans="1:2" x14ac:dyDescent="0.35">
      <c r="A292" t="s">
        <v>100</v>
      </c>
      <c r="B292">
        <v>37</v>
      </c>
    </row>
    <row r="293" spans="1:2" x14ac:dyDescent="0.35">
      <c r="A293" t="s">
        <v>101</v>
      </c>
      <c r="B293">
        <v>364</v>
      </c>
    </row>
    <row r="294" spans="1:2" x14ac:dyDescent="0.35">
      <c r="A294" t="s">
        <v>196</v>
      </c>
      <c r="B294">
        <v>100</v>
      </c>
    </row>
    <row r="295" spans="1:2" x14ac:dyDescent="0.35">
      <c r="A295" t="s">
        <v>103</v>
      </c>
      <c r="B295">
        <v>28</v>
      </c>
    </row>
    <row r="296" spans="1:2" x14ac:dyDescent="0.35">
      <c r="A296" t="s">
        <v>104</v>
      </c>
      <c r="B296">
        <v>370</v>
      </c>
    </row>
    <row r="297" spans="1:2" x14ac:dyDescent="0.35">
      <c r="A297" t="s">
        <v>197</v>
      </c>
      <c r="B297">
        <v>110</v>
      </c>
    </row>
    <row r="298" spans="1:2" x14ac:dyDescent="0.35">
      <c r="A298" t="s">
        <v>106</v>
      </c>
      <c r="B298">
        <v>22</v>
      </c>
    </row>
    <row r="299" spans="1:2" x14ac:dyDescent="0.35">
      <c r="A299" t="s">
        <v>107</v>
      </c>
      <c r="B299">
        <v>349</v>
      </c>
    </row>
    <row r="300" spans="1:2" x14ac:dyDescent="0.35">
      <c r="A300" t="s">
        <v>108</v>
      </c>
      <c r="B300">
        <v>134</v>
      </c>
    </row>
    <row r="301" spans="1:2" x14ac:dyDescent="0.35">
      <c r="A301" t="s">
        <v>198</v>
      </c>
      <c r="B301">
        <v>90</v>
      </c>
    </row>
    <row r="302" spans="1:2" x14ac:dyDescent="0.35">
      <c r="A302" t="s">
        <v>110</v>
      </c>
      <c r="B302">
        <v>355</v>
      </c>
    </row>
    <row r="303" spans="1:2" x14ac:dyDescent="0.35">
      <c r="A303" t="s">
        <v>111</v>
      </c>
      <c r="B303">
        <v>65</v>
      </c>
    </row>
    <row r="304" spans="1:2" x14ac:dyDescent="0.35">
      <c r="A304" t="s">
        <v>112</v>
      </c>
      <c r="B304">
        <v>58</v>
      </c>
    </row>
    <row r="305" spans="1:2" x14ac:dyDescent="0.35">
      <c r="A305" t="s">
        <v>113</v>
      </c>
      <c r="B305">
        <v>370</v>
      </c>
    </row>
    <row r="306" spans="1:2" x14ac:dyDescent="0.35">
      <c r="A306" t="s">
        <v>114</v>
      </c>
      <c r="B306">
        <v>67</v>
      </c>
    </row>
    <row r="307" spans="1:2" x14ac:dyDescent="0.35">
      <c r="A307" t="s">
        <v>115</v>
      </c>
      <c r="B307">
        <v>53</v>
      </c>
    </row>
    <row r="308" spans="1:2" x14ac:dyDescent="0.35">
      <c r="A308" t="s">
        <v>116</v>
      </c>
      <c r="B308">
        <v>389</v>
      </c>
    </row>
    <row r="309" spans="1:2" x14ac:dyDescent="0.35">
      <c r="A309" t="s">
        <v>117</v>
      </c>
      <c r="B309">
        <v>108</v>
      </c>
    </row>
    <row r="310" spans="1:2" x14ac:dyDescent="0.35">
      <c r="A310" t="s">
        <v>199</v>
      </c>
      <c r="B310">
        <v>64</v>
      </c>
    </row>
    <row r="311" spans="1:2" x14ac:dyDescent="0.35">
      <c r="A311" t="s">
        <v>119</v>
      </c>
      <c r="B311">
        <v>317</v>
      </c>
    </row>
    <row r="312" spans="1:2" x14ac:dyDescent="0.35">
      <c r="A312" t="s">
        <v>200</v>
      </c>
      <c r="B312">
        <v>37</v>
      </c>
    </row>
    <row r="313" spans="1:2" x14ac:dyDescent="0.35">
      <c r="A313" t="s">
        <v>201</v>
      </c>
      <c r="B313">
        <v>124</v>
      </c>
    </row>
    <row r="314" spans="1:2" x14ac:dyDescent="0.35">
      <c r="A314" t="s">
        <v>202</v>
      </c>
      <c r="B314">
        <v>61</v>
      </c>
    </row>
    <row r="315" spans="1:2" x14ac:dyDescent="0.35">
      <c r="A315" t="s">
        <v>124</v>
      </c>
      <c r="B315">
        <v>159</v>
      </c>
    </row>
    <row r="316" spans="1:2" x14ac:dyDescent="0.35">
      <c r="A316" t="s">
        <v>203</v>
      </c>
      <c r="B316">
        <v>113</v>
      </c>
    </row>
    <row r="317" spans="1:2" x14ac:dyDescent="0.35">
      <c r="A317" t="s">
        <v>204</v>
      </c>
      <c r="B317">
        <v>158</v>
      </c>
    </row>
    <row r="318" spans="1:2" x14ac:dyDescent="0.35">
      <c r="A318" t="s">
        <v>205</v>
      </c>
      <c r="B318">
        <v>232</v>
      </c>
    </row>
    <row r="319" spans="1:2" x14ac:dyDescent="0.35">
      <c r="A319" t="s">
        <v>206</v>
      </c>
      <c r="B319">
        <v>190</v>
      </c>
    </row>
    <row r="320" spans="1:2" x14ac:dyDescent="0.35">
      <c r="A320" t="s">
        <v>207</v>
      </c>
      <c r="B320">
        <v>108</v>
      </c>
    </row>
    <row r="321" spans="1:2" x14ac:dyDescent="0.35">
      <c r="A321" t="s">
        <v>130</v>
      </c>
      <c r="B321">
        <v>159</v>
      </c>
    </row>
    <row r="322" spans="1:2" x14ac:dyDescent="0.35">
      <c r="A322" t="s">
        <v>208</v>
      </c>
      <c r="B322">
        <v>66</v>
      </c>
    </row>
    <row r="323" spans="1:2" x14ac:dyDescent="0.35">
      <c r="A323" t="s">
        <v>209</v>
      </c>
      <c r="B323">
        <v>164</v>
      </c>
    </row>
    <row r="324" spans="1:2" x14ac:dyDescent="0.35">
      <c r="A324" t="s">
        <v>133</v>
      </c>
      <c r="B324">
        <v>313</v>
      </c>
    </row>
    <row r="325" spans="1:2" x14ac:dyDescent="0.35">
      <c r="A325" t="s">
        <v>210</v>
      </c>
      <c r="B325">
        <v>93</v>
      </c>
    </row>
    <row r="326" spans="1:2" x14ac:dyDescent="0.35">
      <c r="A326" t="s">
        <v>211</v>
      </c>
      <c r="B326">
        <v>100</v>
      </c>
    </row>
    <row r="327" spans="1:2" x14ac:dyDescent="0.35">
      <c r="A327" t="s">
        <v>136</v>
      </c>
      <c r="B327">
        <v>96</v>
      </c>
    </row>
    <row r="328" spans="1:2" x14ac:dyDescent="0.35">
      <c r="A328" t="s">
        <v>212</v>
      </c>
      <c r="B328">
        <v>101</v>
      </c>
    </row>
    <row r="329" spans="1:2" x14ac:dyDescent="0.35">
      <c r="A329" t="s">
        <v>213</v>
      </c>
      <c r="B329">
        <v>70</v>
      </c>
    </row>
    <row r="330" spans="1:2" x14ac:dyDescent="0.35">
      <c r="A330" t="s">
        <v>214</v>
      </c>
      <c r="B330">
        <v>233</v>
      </c>
    </row>
    <row r="331" spans="1:2" x14ac:dyDescent="0.35">
      <c r="A331" t="s">
        <v>215</v>
      </c>
      <c r="B331">
        <v>94</v>
      </c>
    </row>
    <row r="332" spans="1:2" x14ac:dyDescent="0.35">
      <c r="A332" t="s">
        <v>216</v>
      </c>
      <c r="B332">
        <v>125</v>
      </c>
    </row>
    <row r="333" spans="1:2" x14ac:dyDescent="0.35">
      <c r="A333" t="s">
        <v>217</v>
      </c>
      <c r="B333">
        <v>121</v>
      </c>
    </row>
    <row r="334" spans="1:2" x14ac:dyDescent="0.35">
      <c r="A334" t="s">
        <v>218</v>
      </c>
      <c r="B334">
        <v>83</v>
      </c>
    </row>
    <row r="335" spans="1:2" x14ac:dyDescent="0.35">
      <c r="A335" t="s">
        <v>219</v>
      </c>
      <c r="B335">
        <v>67</v>
      </c>
    </row>
    <row r="336" spans="1:2" x14ac:dyDescent="0.35">
      <c r="A336" t="s">
        <v>220</v>
      </c>
      <c r="B336">
        <v>56</v>
      </c>
    </row>
    <row r="337" spans="1:2" x14ac:dyDescent="0.35">
      <c r="A337" t="s">
        <v>221</v>
      </c>
      <c r="B337">
        <v>34</v>
      </c>
    </row>
    <row r="338" spans="1:2" x14ac:dyDescent="0.35">
      <c r="A338" t="s">
        <v>222</v>
      </c>
      <c r="B338">
        <v>138</v>
      </c>
    </row>
    <row r="339" spans="1:2" x14ac:dyDescent="0.35">
      <c r="A339" t="s">
        <v>148</v>
      </c>
      <c r="B339">
        <v>92</v>
      </c>
    </row>
    <row r="340" spans="1:2" x14ac:dyDescent="0.35">
      <c r="A340" t="s">
        <v>149</v>
      </c>
      <c r="B340">
        <v>83</v>
      </c>
    </row>
    <row r="341" spans="1:2" x14ac:dyDescent="0.35">
      <c r="A341" t="s">
        <v>223</v>
      </c>
      <c r="B341">
        <v>56</v>
      </c>
    </row>
    <row r="342" spans="1:2" x14ac:dyDescent="0.35">
      <c r="A342" t="s">
        <v>224</v>
      </c>
      <c r="B342">
        <v>237</v>
      </c>
    </row>
    <row r="343" spans="1:2" x14ac:dyDescent="0.35">
      <c r="A343" t="s">
        <v>225</v>
      </c>
      <c r="B343">
        <v>23</v>
      </c>
    </row>
    <row r="344" spans="1:2" x14ac:dyDescent="0.35">
      <c r="A344" t="s">
        <v>226</v>
      </c>
      <c r="B344">
        <v>68</v>
      </c>
    </row>
    <row r="345" spans="1:2" x14ac:dyDescent="0.35">
      <c r="A345" t="s">
        <v>227</v>
      </c>
      <c r="B345">
        <v>287</v>
      </c>
    </row>
    <row r="346" spans="1:2" x14ac:dyDescent="0.35">
      <c r="A346" t="s">
        <v>228</v>
      </c>
      <c r="B346">
        <v>94</v>
      </c>
    </row>
    <row r="347" spans="1:2" x14ac:dyDescent="0.35">
      <c r="A347" t="s">
        <v>229</v>
      </c>
      <c r="B347">
        <v>16</v>
      </c>
    </row>
    <row r="348" spans="1:2" x14ac:dyDescent="0.35">
      <c r="A348" t="s">
        <v>230</v>
      </c>
      <c r="B348">
        <v>27</v>
      </c>
    </row>
    <row r="349" spans="1:2" x14ac:dyDescent="0.35">
      <c r="A349" t="s">
        <v>231</v>
      </c>
      <c r="B349">
        <v>24</v>
      </c>
    </row>
    <row r="350" spans="1:2" x14ac:dyDescent="0.35">
      <c r="A350" t="s">
        <v>232</v>
      </c>
      <c r="B350">
        <v>210</v>
      </c>
    </row>
    <row r="351" spans="1:2" x14ac:dyDescent="0.35">
      <c r="A351" t="s">
        <v>233</v>
      </c>
      <c r="B351">
        <v>50</v>
      </c>
    </row>
    <row r="352" spans="1:2" x14ac:dyDescent="0.35">
      <c r="A352" t="s">
        <v>234</v>
      </c>
      <c r="B352">
        <v>68</v>
      </c>
    </row>
    <row r="353" spans="1:2" x14ac:dyDescent="0.35">
      <c r="A353" t="s">
        <v>235</v>
      </c>
      <c r="B353">
        <v>129</v>
      </c>
    </row>
    <row r="354" spans="1:2" x14ac:dyDescent="0.35">
      <c r="A354" t="s">
        <v>236</v>
      </c>
      <c r="B354">
        <v>205</v>
      </c>
    </row>
    <row r="355" spans="1:2" x14ac:dyDescent="0.35">
      <c r="A355" t="s">
        <v>237</v>
      </c>
      <c r="B355">
        <v>2</v>
      </c>
    </row>
    <row r="356" spans="1:2" x14ac:dyDescent="0.35">
      <c r="A356" t="s">
        <v>238</v>
      </c>
      <c r="B356">
        <v>59</v>
      </c>
    </row>
    <row r="357" spans="1:2" x14ac:dyDescent="0.35">
      <c r="A357" t="s">
        <v>239</v>
      </c>
      <c r="B357">
        <v>44</v>
      </c>
    </row>
    <row r="358" spans="1:2" x14ac:dyDescent="0.35">
      <c r="A358" t="s">
        <v>240</v>
      </c>
      <c r="B358">
        <v>1</v>
      </c>
    </row>
    <row r="359" spans="1:2" x14ac:dyDescent="0.35">
      <c r="A359" t="s">
        <v>241</v>
      </c>
      <c r="B359">
        <v>232</v>
      </c>
    </row>
    <row r="360" spans="1:2" x14ac:dyDescent="0.35">
      <c r="A360" t="s">
        <v>242</v>
      </c>
      <c r="B360">
        <v>121</v>
      </c>
    </row>
    <row r="361" spans="1:2" x14ac:dyDescent="0.35">
      <c r="A361" t="s">
        <v>243</v>
      </c>
      <c r="B361">
        <v>32</v>
      </c>
    </row>
    <row r="362" spans="1:2" x14ac:dyDescent="0.35">
      <c r="A362" t="s">
        <v>244</v>
      </c>
      <c r="B362">
        <v>127</v>
      </c>
    </row>
    <row r="363" spans="1:2" x14ac:dyDescent="0.35">
      <c r="A363" t="s">
        <v>245</v>
      </c>
      <c r="B363">
        <v>126</v>
      </c>
    </row>
    <row r="364" spans="1:2" x14ac:dyDescent="0.35">
      <c r="A364" t="s">
        <v>246</v>
      </c>
      <c r="B364">
        <v>176</v>
      </c>
    </row>
    <row r="365" spans="1:2" x14ac:dyDescent="0.35">
      <c r="A365" t="s">
        <v>247</v>
      </c>
      <c r="B365">
        <v>100</v>
      </c>
    </row>
    <row r="366" spans="1:2" x14ac:dyDescent="0.35">
      <c r="A366" t="s">
        <v>248</v>
      </c>
      <c r="B366">
        <v>36</v>
      </c>
    </row>
    <row r="367" spans="1:2" x14ac:dyDescent="0.35">
      <c r="A367" t="s">
        <v>249</v>
      </c>
      <c r="B367">
        <v>20</v>
      </c>
    </row>
    <row r="368" spans="1:2" x14ac:dyDescent="0.35">
      <c r="A368" t="s">
        <v>250</v>
      </c>
      <c r="B368">
        <v>162</v>
      </c>
    </row>
    <row r="369" spans="1:2" x14ac:dyDescent="0.35">
      <c r="A369" t="s">
        <v>251</v>
      </c>
      <c r="B369">
        <v>210</v>
      </c>
    </row>
    <row r="370" spans="1:2" x14ac:dyDescent="0.35">
      <c r="A370" t="s">
        <v>176</v>
      </c>
      <c r="B370">
        <v>9</v>
      </c>
    </row>
    <row r="371" spans="1:2" x14ac:dyDescent="0.35">
      <c r="A371" t="s">
        <v>252</v>
      </c>
      <c r="B371">
        <v>154</v>
      </c>
    </row>
    <row r="372" spans="1:2" x14ac:dyDescent="0.35">
      <c r="A372" t="s">
        <v>253</v>
      </c>
      <c r="B372">
        <v>77</v>
      </c>
    </row>
    <row r="373" spans="1:2" x14ac:dyDescent="0.35">
      <c r="A373" t="s">
        <v>254</v>
      </c>
      <c r="B373">
        <v>56</v>
      </c>
    </row>
    <row r="374" spans="1:2" x14ac:dyDescent="0.35">
      <c r="A374" t="s">
        <v>255</v>
      </c>
      <c r="B374">
        <v>144</v>
      </c>
    </row>
    <row r="375" spans="1:2" x14ac:dyDescent="0.35">
      <c r="A375" t="s">
        <v>256</v>
      </c>
      <c r="B375">
        <v>76</v>
      </c>
    </row>
    <row r="376" spans="1:2" x14ac:dyDescent="0.35">
      <c r="A376" t="s">
        <v>257</v>
      </c>
      <c r="B376">
        <v>28</v>
      </c>
    </row>
    <row r="377" spans="1:2" x14ac:dyDescent="0.35">
      <c r="A377" t="s">
        <v>258</v>
      </c>
      <c r="B377">
        <v>63</v>
      </c>
    </row>
    <row r="378" spans="1:2" x14ac:dyDescent="0.35">
      <c r="A378" t="s">
        <v>259</v>
      </c>
      <c r="B378">
        <v>157</v>
      </c>
    </row>
    <row r="379" spans="1:2" x14ac:dyDescent="0.35">
      <c r="A379" t="s">
        <v>185</v>
      </c>
      <c r="B379">
        <v>68</v>
      </c>
    </row>
    <row r="380" spans="1:2" x14ac:dyDescent="0.35">
      <c r="A380" t="s">
        <v>260</v>
      </c>
      <c r="B380">
        <v>140</v>
      </c>
    </row>
    <row r="381" spans="1:2" x14ac:dyDescent="0.35">
      <c r="A381" t="s">
        <v>261</v>
      </c>
      <c r="B381">
        <v>99</v>
      </c>
    </row>
    <row r="383" spans="1:2" x14ac:dyDescent="0.35">
      <c r="A383" t="s">
        <v>262</v>
      </c>
    </row>
    <row r="384" spans="1:2" x14ac:dyDescent="0.35">
      <c r="A384" t="s">
        <v>263</v>
      </c>
    </row>
    <row r="386" spans="1:2" x14ac:dyDescent="0.35">
      <c r="A386" t="s">
        <v>1</v>
      </c>
      <c r="B386">
        <v>473</v>
      </c>
    </row>
    <row r="387" spans="1:2" x14ac:dyDescent="0.35">
      <c r="A387" t="s">
        <v>264</v>
      </c>
      <c r="B387">
        <v>57</v>
      </c>
    </row>
    <row r="388" spans="1:2" x14ac:dyDescent="0.35">
      <c r="A388" t="s">
        <v>3</v>
      </c>
      <c r="B388">
        <v>456</v>
      </c>
    </row>
    <row r="389" spans="1:2" x14ac:dyDescent="0.35">
      <c r="A389" t="s">
        <v>265</v>
      </c>
      <c r="B389">
        <v>50</v>
      </c>
    </row>
    <row r="390" spans="1:2" x14ac:dyDescent="0.35">
      <c r="A390" t="s">
        <v>5</v>
      </c>
      <c r="B390">
        <v>456</v>
      </c>
    </row>
    <row r="391" spans="1:2" x14ac:dyDescent="0.35">
      <c r="A391" t="s">
        <v>6</v>
      </c>
      <c r="B391">
        <v>51</v>
      </c>
    </row>
    <row r="392" spans="1:2" x14ac:dyDescent="0.35">
      <c r="A392" t="s">
        <v>7</v>
      </c>
      <c r="B392">
        <v>405</v>
      </c>
    </row>
    <row r="393" spans="1:2" x14ac:dyDescent="0.35">
      <c r="A393" t="s">
        <v>8</v>
      </c>
      <c r="B393">
        <v>104</v>
      </c>
    </row>
    <row r="394" spans="1:2" x14ac:dyDescent="0.35">
      <c r="A394" t="s">
        <v>9</v>
      </c>
      <c r="B394">
        <v>421</v>
      </c>
    </row>
    <row r="395" spans="1:2" x14ac:dyDescent="0.35">
      <c r="A395" t="s">
        <v>10</v>
      </c>
      <c r="B395">
        <v>102</v>
      </c>
    </row>
    <row r="396" spans="1:2" x14ac:dyDescent="0.35">
      <c r="A396" t="s">
        <v>11</v>
      </c>
      <c r="B396">
        <v>384</v>
      </c>
    </row>
    <row r="397" spans="1:2" x14ac:dyDescent="0.35">
      <c r="A397" t="s">
        <v>12</v>
      </c>
      <c r="B397">
        <v>107</v>
      </c>
    </row>
    <row r="398" spans="1:2" x14ac:dyDescent="0.35">
      <c r="A398" t="s">
        <v>13</v>
      </c>
      <c r="B398">
        <v>398</v>
      </c>
    </row>
    <row r="399" spans="1:2" x14ac:dyDescent="0.35">
      <c r="A399" t="s">
        <v>14</v>
      </c>
      <c r="B399">
        <v>103</v>
      </c>
    </row>
    <row r="400" spans="1:2" x14ac:dyDescent="0.35">
      <c r="A400" t="s">
        <v>15</v>
      </c>
      <c r="B400">
        <v>397</v>
      </c>
    </row>
    <row r="401" spans="1:2" x14ac:dyDescent="0.35">
      <c r="A401" t="s">
        <v>16</v>
      </c>
      <c r="B401">
        <v>67</v>
      </c>
    </row>
    <row r="402" spans="1:2" x14ac:dyDescent="0.35">
      <c r="A402" t="s">
        <v>17</v>
      </c>
      <c r="B402">
        <v>437</v>
      </c>
    </row>
    <row r="403" spans="1:2" x14ac:dyDescent="0.35">
      <c r="A403" t="s">
        <v>18</v>
      </c>
      <c r="B403">
        <v>53</v>
      </c>
    </row>
    <row r="404" spans="1:2" x14ac:dyDescent="0.35">
      <c r="A404" t="s">
        <v>19</v>
      </c>
      <c r="B404">
        <v>439</v>
      </c>
    </row>
    <row r="405" spans="1:2" x14ac:dyDescent="0.35">
      <c r="A405" t="s">
        <v>20</v>
      </c>
      <c r="B405">
        <v>82</v>
      </c>
    </row>
    <row r="406" spans="1:2" x14ac:dyDescent="0.35">
      <c r="A406" t="s">
        <v>21</v>
      </c>
      <c r="B406">
        <v>358</v>
      </c>
    </row>
    <row r="407" spans="1:2" x14ac:dyDescent="0.35">
      <c r="A407" t="s">
        <v>22</v>
      </c>
      <c r="B407">
        <v>147</v>
      </c>
    </row>
    <row r="408" spans="1:2" x14ac:dyDescent="0.35">
      <c r="A408" t="s">
        <v>23</v>
      </c>
      <c r="B408">
        <v>376</v>
      </c>
    </row>
    <row r="409" spans="1:2" x14ac:dyDescent="0.35">
      <c r="A409" t="s">
        <v>24</v>
      </c>
      <c r="B409">
        <v>66</v>
      </c>
    </row>
    <row r="410" spans="1:2" x14ac:dyDescent="0.35">
      <c r="A410" t="s">
        <v>25</v>
      </c>
      <c r="B410">
        <v>399</v>
      </c>
    </row>
    <row r="411" spans="1:2" x14ac:dyDescent="0.35">
      <c r="A411" t="s">
        <v>26</v>
      </c>
      <c r="B411">
        <v>54</v>
      </c>
    </row>
    <row r="412" spans="1:2" x14ac:dyDescent="0.35">
      <c r="A412" t="s">
        <v>27</v>
      </c>
      <c r="B412">
        <v>437</v>
      </c>
    </row>
    <row r="413" spans="1:2" x14ac:dyDescent="0.35">
      <c r="A413" t="s">
        <v>28</v>
      </c>
      <c r="B413">
        <v>60</v>
      </c>
    </row>
    <row r="414" spans="1:2" x14ac:dyDescent="0.35">
      <c r="A414" t="s">
        <v>29</v>
      </c>
      <c r="B414">
        <v>445</v>
      </c>
    </row>
    <row r="415" spans="1:2" x14ac:dyDescent="0.35">
      <c r="A415" t="s">
        <v>30</v>
      </c>
      <c r="B415">
        <v>44</v>
      </c>
    </row>
    <row r="416" spans="1:2" x14ac:dyDescent="0.35">
      <c r="A416" t="s">
        <v>31</v>
      </c>
      <c r="B416">
        <v>486</v>
      </c>
    </row>
    <row r="417" spans="1:2" x14ac:dyDescent="0.35">
      <c r="A417" t="s">
        <v>32</v>
      </c>
      <c r="B417">
        <v>16</v>
      </c>
    </row>
    <row r="418" spans="1:2" x14ac:dyDescent="0.35">
      <c r="A418" t="s">
        <v>33</v>
      </c>
      <c r="B418">
        <v>461</v>
      </c>
    </row>
    <row r="419" spans="1:2" x14ac:dyDescent="0.35">
      <c r="A419" t="s">
        <v>34</v>
      </c>
      <c r="B419">
        <v>64</v>
      </c>
    </row>
    <row r="420" spans="1:2" x14ac:dyDescent="0.35">
      <c r="A420" t="s">
        <v>35</v>
      </c>
      <c r="B420">
        <v>431</v>
      </c>
    </row>
    <row r="421" spans="1:2" x14ac:dyDescent="0.35">
      <c r="A421" t="s">
        <v>36</v>
      </c>
      <c r="B421">
        <v>47</v>
      </c>
    </row>
    <row r="422" spans="1:2" x14ac:dyDescent="0.35">
      <c r="A422" t="s">
        <v>37</v>
      </c>
      <c r="B422">
        <v>440</v>
      </c>
    </row>
    <row r="423" spans="1:2" x14ac:dyDescent="0.35">
      <c r="A423" t="s">
        <v>38</v>
      </c>
      <c r="B423">
        <v>69</v>
      </c>
    </row>
    <row r="424" spans="1:2" x14ac:dyDescent="0.35">
      <c r="A424" t="s">
        <v>39</v>
      </c>
      <c r="B424">
        <v>436</v>
      </c>
    </row>
    <row r="425" spans="1:2" x14ac:dyDescent="0.35">
      <c r="A425" t="s">
        <v>40</v>
      </c>
      <c r="B425">
        <v>35</v>
      </c>
    </row>
    <row r="426" spans="1:2" x14ac:dyDescent="0.35">
      <c r="A426" t="s">
        <v>41</v>
      </c>
      <c r="B426">
        <v>485</v>
      </c>
    </row>
    <row r="427" spans="1:2" x14ac:dyDescent="0.35">
      <c r="A427" t="s">
        <v>42</v>
      </c>
      <c r="B427">
        <v>48</v>
      </c>
    </row>
    <row r="428" spans="1:2" x14ac:dyDescent="0.35">
      <c r="A428" t="s">
        <v>43</v>
      </c>
      <c r="B428">
        <v>440</v>
      </c>
    </row>
    <row r="429" spans="1:2" x14ac:dyDescent="0.35">
      <c r="A429" t="s">
        <v>44</v>
      </c>
      <c r="B429">
        <v>99</v>
      </c>
    </row>
    <row r="430" spans="1:2" x14ac:dyDescent="0.35">
      <c r="A430" t="s">
        <v>45</v>
      </c>
      <c r="B430">
        <v>427</v>
      </c>
    </row>
    <row r="431" spans="1:2" x14ac:dyDescent="0.35">
      <c r="A431" t="s">
        <v>46</v>
      </c>
      <c r="B431">
        <v>114</v>
      </c>
    </row>
    <row r="432" spans="1:2" x14ac:dyDescent="0.35">
      <c r="A432" t="s">
        <v>47</v>
      </c>
      <c r="B432">
        <v>365</v>
      </c>
    </row>
    <row r="433" spans="1:2" x14ac:dyDescent="0.35">
      <c r="A433" t="s">
        <v>48</v>
      </c>
      <c r="B433">
        <v>122</v>
      </c>
    </row>
    <row r="434" spans="1:2" x14ac:dyDescent="0.35">
      <c r="A434" t="s">
        <v>49</v>
      </c>
      <c r="B434">
        <v>368</v>
      </c>
    </row>
    <row r="435" spans="1:2" x14ac:dyDescent="0.35">
      <c r="A435" t="s">
        <v>50</v>
      </c>
      <c r="B435">
        <v>144</v>
      </c>
    </row>
    <row r="436" spans="1:2" x14ac:dyDescent="0.35">
      <c r="A436" t="s">
        <v>51</v>
      </c>
      <c r="B436">
        <v>344</v>
      </c>
    </row>
    <row r="437" spans="1:2" x14ac:dyDescent="0.35">
      <c r="A437" t="s">
        <v>52</v>
      </c>
      <c r="B437">
        <v>159</v>
      </c>
    </row>
    <row r="438" spans="1:2" x14ac:dyDescent="0.35">
      <c r="A438" t="s">
        <v>53</v>
      </c>
      <c r="B438">
        <v>309</v>
      </c>
    </row>
    <row r="439" spans="1:2" x14ac:dyDescent="0.35">
      <c r="A439" t="s">
        <v>54</v>
      </c>
      <c r="B439">
        <v>199</v>
      </c>
    </row>
    <row r="440" spans="1:2" x14ac:dyDescent="0.35">
      <c r="A440" t="s">
        <v>55</v>
      </c>
      <c r="B440">
        <v>309</v>
      </c>
    </row>
    <row r="441" spans="1:2" x14ac:dyDescent="0.35">
      <c r="A441" t="s">
        <v>56</v>
      </c>
      <c r="B441">
        <v>172</v>
      </c>
    </row>
    <row r="442" spans="1:2" x14ac:dyDescent="0.35">
      <c r="A442" t="s">
        <v>57</v>
      </c>
      <c r="B442">
        <v>305</v>
      </c>
    </row>
    <row r="443" spans="1:2" x14ac:dyDescent="0.35">
      <c r="A443" t="s">
        <v>58</v>
      </c>
      <c r="B443">
        <v>181</v>
      </c>
    </row>
    <row r="444" spans="1:2" x14ac:dyDescent="0.35">
      <c r="A444" t="s">
        <v>59</v>
      </c>
      <c r="B444">
        <v>344</v>
      </c>
    </row>
    <row r="445" spans="1:2" x14ac:dyDescent="0.35">
      <c r="A445" t="s">
        <v>60</v>
      </c>
      <c r="B445">
        <v>172</v>
      </c>
    </row>
    <row r="446" spans="1:2" x14ac:dyDescent="0.35">
      <c r="A446" t="s">
        <v>61</v>
      </c>
      <c r="B446">
        <v>329</v>
      </c>
    </row>
    <row r="447" spans="1:2" x14ac:dyDescent="0.35">
      <c r="A447" t="s">
        <v>62</v>
      </c>
      <c r="B447">
        <v>185</v>
      </c>
    </row>
    <row r="448" spans="1:2" x14ac:dyDescent="0.35">
      <c r="A448" t="s">
        <v>63</v>
      </c>
      <c r="B448">
        <v>296</v>
      </c>
    </row>
    <row r="449" spans="1:2" x14ac:dyDescent="0.35">
      <c r="A449" t="s">
        <v>64</v>
      </c>
      <c r="B449">
        <v>194</v>
      </c>
    </row>
    <row r="450" spans="1:2" x14ac:dyDescent="0.35">
      <c r="A450" t="s">
        <v>65</v>
      </c>
      <c r="B450">
        <v>333</v>
      </c>
    </row>
    <row r="451" spans="1:2" x14ac:dyDescent="0.35">
      <c r="A451" t="s">
        <v>66</v>
      </c>
      <c r="B451">
        <v>150</v>
      </c>
    </row>
    <row r="452" spans="1:2" x14ac:dyDescent="0.35">
      <c r="A452" t="s">
        <v>67</v>
      </c>
      <c r="B452">
        <v>344</v>
      </c>
    </row>
    <row r="453" spans="1:2" x14ac:dyDescent="0.35">
      <c r="A453" t="s">
        <v>68</v>
      </c>
      <c r="B453">
        <v>59</v>
      </c>
    </row>
    <row r="454" spans="1:2" x14ac:dyDescent="0.35">
      <c r="A454" t="s">
        <v>71</v>
      </c>
      <c r="B454">
        <v>433</v>
      </c>
    </row>
    <row r="455" spans="1:2" x14ac:dyDescent="0.35">
      <c r="A455" t="s">
        <v>266</v>
      </c>
      <c r="B455">
        <v>11</v>
      </c>
    </row>
    <row r="456" spans="1:2" x14ac:dyDescent="0.35">
      <c r="A456" t="s">
        <v>73</v>
      </c>
      <c r="B456">
        <v>12</v>
      </c>
    </row>
    <row r="457" spans="1:2" x14ac:dyDescent="0.35">
      <c r="A457" t="s">
        <v>74</v>
      </c>
      <c r="B457">
        <v>440</v>
      </c>
    </row>
    <row r="458" spans="1:2" x14ac:dyDescent="0.35">
      <c r="A458" t="s">
        <v>75</v>
      </c>
      <c r="B458">
        <v>31</v>
      </c>
    </row>
    <row r="459" spans="1:2" x14ac:dyDescent="0.35">
      <c r="A459" t="s">
        <v>267</v>
      </c>
      <c r="B459">
        <v>24</v>
      </c>
    </row>
    <row r="460" spans="1:2" x14ac:dyDescent="0.35">
      <c r="A460" t="s">
        <v>77</v>
      </c>
      <c r="B460">
        <v>416</v>
      </c>
    </row>
    <row r="461" spans="1:2" x14ac:dyDescent="0.35">
      <c r="A461" t="s">
        <v>78</v>
      </c>
      <c r="B461">
        <v>60</v>
      </c>
    </row>
    <row r="462" spans="1:2" x14ac:dyDescent="0.35">
      <c r="A462" t="s">
        <v>79</v>
      </c>
      <c r="B462">
        <v>5</v>
      </c>
    </row>
    <row r="463" spans="1:2" x14ac:dyDescent="0.35">
      <c r="A463" t="s">
        <v>80</v>
      </c>
      <c r="B463">
        <v>438</v>
      </c>
    </row>
    <row r="464" spans="1:2" x14ac:dyDescent="0.35">
      <c r="A464" t="s">
        <v>81</v>
      </c>
      <c r="B464">
        <v>37</v>
      </c>
    </row>
    <row r="465" spans="1:2" x14ac:dyDescent="0.35">
      <c r="A465" t="s">
        <v>82</v>
      </c>
      <c r="B465">
        <v>16</v>
      </c>
    </row>
    <row r="466" spans="1:2" x14ac:dyDescent="0.35">
      <c r="A466" t="s">
        <v>83</v>
      </c>
      <c r="B466">
        <v>417</v>
      </c>
    </row>
    <row r="467" spans="1:2" x14ac:dyDescent="0.35">
      <c r="A467" t="s">
        <v>84</v>
      </c>
      <c r="B467">
        <v>79</v>
      </c>
    </row>
    <row r="468" spans="1:2" x14ac:dyDescent="0.35">
      <c r="A468" t="s">
        <v>85</v>
      </c>
      <c r="B468">
        <v>16</v>
      </c>
    </row>
    <row r="469" spans="1:2" x14ac:dyDescent="0.35">
      <c r="A469" t="s">
        <v>86</v>
      </c>
      <c r="B469">
        <v>439</v>
      </c>
    </row>
    <row r="470" spans="1:2" x14ac:dyDescent="0.35">
      <c r="A470" t="s">
        <v>87</v>
      </c>
      <c r="B470">
        <v>42</v>
      </c>
    </row>
    <row r="471" spans="1:2" x14ac:dyDescent="0.35">
      <c r="A471" t="s">
        <v>88</v>
      </c>
      <c r="B471">
        <v>82</v>
      </c>
    </row>
    <row r="472" spans="1:2" x14ac:dyDescent="0.35">
      <c r="A472" t="s">
        <v>89</v>
      </c>
      <c r="B472">
        <v>339</v>
      </c>
    </row>
    <row r="473" spans="1:2" x14ac:dyDescent="0.35">
      <c r="A473" t="s">
        <v>90</v>
      </c>
      <c r="B473">
        <v>68</v>
      </c>
    </row>
    <row r="474" spans="1:2" x14ac:dyDescent="0.35">
      <c r="A474" t="s">
        <v>91</v>
      </c>
      <c r="B474">
        <v>76</v>
      </c>
    </row>
    <row r="475" spans="1:2" x14ac:dyDescent="0.35">
      <c r="A475" t="s">
        <v>92</v>
      </c>
      <c r="B475">
        <v>429</v>
      </c>
    </row>
    <row r="476" spans="1:2" x14ac:dyDescent="0.35">
      <c r="A476" t="s">
        <v>93</v>
      </c>
      <c r="B476">
        <v>9</v>
      </c>
    </row>
    <row r="477" spans="1:2" x14ac:dyDescent="0.35">
      <c r="A477" t="s">
        <v>94</v>
      </c>
      <c r="B477">
        <v>42</v>
      </c>
    </row>
    <row r="478" spans="1:2" x14ac:dyDescent="0.35">
      <c r="A478" t="s">
        <v>95</v>
      </c>
      <c r="B478">
        <v>453</v>
      </c>
    </row>
    <row r="479" spans="1:2" x14ac:dyDescent="0.35">
      <c r="A479" t="s">
        <v>96</v>
      </c>
      <c r="B479">
        <v>10</v>
      </c>
    </row>
    <row r="480" spans="1:2" x14ac:dyDescent="0.35">
      <c r="A480" t="s">
        <v>97</v>
      </c>
      <c r="B480">
        <v>52</v>
      </c>
    </row>
    <row r="481" spans="1:2" x14ac:dyDescent="0.35">
      <c r="A481" t="s">
        <v>98</v>
      </c>
      <c r="B481">
        <v>402</v>
      </c>
    </row>
    <row r="482" spans="1:2" x14ac:dyDescent="0.35">
      <c r="A482" t="s">
        <v>268</v>
      </c>
      <c r="B482">
        <v>65</v>
      </c>
    </row>
    <row r="483" spans="1:2" x14ac:dyDescent="0.35">
      <c r="A483" t="s">
        <v>100</v>
      </c>
      <c r="B483">
        <v>43</v>
      </c>
    </row>
    <row r="484" spans="1:2" x14ac:dyDescent="0.35">
      <c r="A484" t="s">
        <v>101</v>
      </c>
      <c r="B484">
        <v>389</v>
      </c>
    </row>
    <row r="485" spans="1:2" x14ac:dyDescent="0.35">
      <c r="A485" t="s">
        <v>102</v>
      </c>
      <c r="B485">
        <v>46</v>
      </c>
    </row>
    <row r="486" spans="1:2" x14ac:dyDescent="0.35">
      <c r="A486" t="s">
        <v>103</v>
      </c>
      <c r="B486">
        <v>42</v>
      </c>
    </row>
    <row r="487" spans="1:2" x14ac:dyDescent="0.35">
      <c r="A487" t="s">
        <v>104</v>
      </c>
      <c r="B487">
        <v>398</v>
      </c>
    </row>
    <row r="488" spans="1:2" x14ac:dyDescent="0.35">
      <c r="A488" t="s">
        <v>105</v>
      </c>
      <c r="B488">
        <v>57</v>
      </c>
    </row>
    <row r="489" spans="1:2" x14ac:dyDescent="0.35">
      <c r="A489" t="s">
        <v>106</v>
      </c>
      <c r="B489">
        <v>90</v>
      </c>
    </row>
    <row r="490" spans="1:2" x14ac:dyDescent="0.35">
      <c r="A490" t="s">
        <v>107</v>
      </c>
      <c r="B490">
        <v>415</v>
      </c>
    </row>
    <row r="491" spans="1:2" x14ac:dyDescent="0.35">
      <c r="A491" t="s">
        <v>108</v>
      </c>
      <c r="B491">
        <v>9</v>
      </c>
    </row>
    <row r="492" spans="1:2" x14ac:dyDescent="0.35">
      <c r="A492" t="s">
        <v>109</v>
      </c>
      <c r="B492">
        <v>80</v>
      </c>
    </row>
    <row r="493" spans="1:2" x14ac:dyDescent="0.35">
      <c r="A493" t="s">
        <v>110</v>
      </c>
      <c r="B493">
        <v>408</v>
      </c>
    </row>
    <row r="494" spans="1:2" x14ac:dyDescent="0.35">
      <c r="A494" t="s">
        <v>269</v>
      </c>
      <c r="B494">
        <v>9</v>
      </c>
    </row>
    <row r="495" spans="1:2" x14ac:dyDescent="0.35">
      <c r="A495" t="s">
        <v>112</v>
      </c>
      <c r="B495">
        <v>54</v>
      </c>
    </row>
    <row r="496" spans="1:2" x14ac:dyDescent="0.35">
      <c r="A496" t="s">
        <v>113</v>
      </c>
      <c r="B496">
        <v>438</v>
      </c>
    </row>
    <row r="497" spans="1:2" x14ac:dyDescent="0.35">
      <c r="A497" t="s">
        <v>270</v>
      </c>
      <c r="B497">
        <v>31</v>
      </c>
    </row>
    <row r="498" spans="1:2" x14ac:dyDescent="0.35">
      <c r="A498" t="s">
        <v>115</v>
      </c>
      <c r="B498">
        <v>3</v>
      </c>
    </row>
    <row r="499" spans="1:2" x14ac:dyDescent="0.35">
      <c r="A499" t="s">
        <v>116</v>
      </c>
      <c r="B499">
        <v>458</v>
      </c>
    </row>
    <row r="500" spans="1:2" x14ac:dyDescent="0.35">
      <c r="A500" t="s">
        <v>117</v>
      </c>
      <c r="B500">
        <v>11</v>
      </c>
    </row>
    <row r="501" spans="1:2" x14ac:dyDescent="0.35">
      <c r="A501" t="s">
        <v>199</v>
      </c>
      <c r="B501">
        <v>23</v>
      </c>
    </row>
    <row r="502" spans="1:2" x14ac:dyDescent="0.35">
      <c r="A502" t="s">
        <v>119</v>
      </c>
      <c r="B502">
        <v>434</v>
      </c>
    </row>
    <row r="503" spans="1:2" x14ac:dyDescent="0.35">
      <c r="A503" t="s">
        <v>271</v>
      </c>
      <c r="B503">
        <v>13</v>
      </c>
    </row>
    <row r="504" spans="1:2" x14ac:dyDescent="0.35">
      <c r="A504" t="s">
        <v>120</v>
      </c>
      <c r="B504">
        <v>65</v>
      </c>
    </row>
    <row r="505" spans="1:2" x14ac:dyDescent="0.35">
      <c r="A505" t="s">
        <v>121</v>
      </c>
      <c r="B505">
        <v>385</v>
      </c>
    </row>
    <row r="506" spans="1:2" x14ac:dyDescent="0.35">
      <c r="A506" t="s">
        <v>272</v>
      </c>
      <c r="B506">
        <v>26</v>
      </c>
    </row>
    <row r="507" spans="1:2" x14ac:dyDescent="0.35">
      <c r="A507" t="s">
        <v>123</v>
      </c>
      <c r="B507">
        <v>83</v>
      </c>
    </row>
    <row r="508" spans="1:2" x14ac:dyDescent="0.35">
      <c r="A508" t="s">
        <v>273</v>
      </c>
      <c r="B508">
        <v>45</v>
      </c>
    </row>
    <row r="509" spans="1:2" x14ac:dyDescent="0.35">
      <c r="A509" t="s">
        <v>125</v>
      </c>
      <c r="B509">
        <v>385</v>
      </c>
    </row>
    <row r="510" spans="1:2" x14ac:dyDescent="0.35">
      <c r="A510" t="s">
        <v>205</v>
      </c>
      <c r="B510">
        <v>35</v>
      </c>
    </row>
    <row r="511" spans="1:2" x14ac:dyDescent="0.35">
      <c r="A511" t="s">
        <v>128</v>
      </c>
      <c r="B511">
        <v>31</v>
      </c>
    </row>
    <row r="512" spans="1:2" x14ac:dyDescent="0.35">
      <c r="A512" t="s">
        <v>129</v>
      </c>
      <c r="B512">
        <v>361</v>
      </c>
    </row>
    <row r="513" spans="1:2" x14ac:dyDescent="0.35">
      <c r="A513" t="s">
        <v>130</v>
      </c>
      <c r="B513">
        <v>39</v>
      </c>
    </row>
    <row r="514" spans="1:2" x14ac:dyDescent="0.35">
      <c r="A514" t="s">
        <v>208</v>
      </c>
      <c r="B514">
        <v>29</v>
      </c>
    </row>
    <row r="515" spans="1:2" x14ac:dyDescent="0.35">
      <c r="A515" t="s">
        <v>209</v>
      </c>
      <c r="B515">
        <v>79</v>
      </c>
    </row>
    <row r="516" spans="1:2" x14ac:dyDescent="0.35">
      <c r="A516" t="s">
        <v>133</v>
      </c>
      <c r="B516">
        <v>376</v>
      </c>
    </row>
    <row r="517" spans="1:2" x14ac:dyDescent="0.35">
      <c r="A517" t="s">
        <v>210</v>
      </c>
      <c r="B517">
        <v>83</v>
      </c>
    </row>
    <row r="518" spans="1:2" x14ac:dyDescent="0.35">
      <c r="A518" t="s">
        <v>211</v>
      </c>
      <c r="B518">
        <v>41</v>
      </c>
    </row>
    <row r="519" spans="1:2" x14ac:dyDescent="0.35">
      <c r="A519" t="s">
        <v>136</v>
      </c>
      <c r="B519">
        <v>184</v>
      </c>
    </row>
    <row r="520" spans="1:2" x14ac:dyDescent="0.35">
      <c r="A520" t="s">
        <v>212</v>
      </c>
      <c r="B520">
        <v>133</v>
      </c>
    </row>
    <row r="521" spans="1:2" x14ac:dyDescent="0.35">
      <c r="A521" t="s">
        <v>213</v>
      </c>
      <c r="B521">
        <v>178</v>
      </c>
    </row>
    <row r="522" spans="1:2" x14ac:dyDescent="0.35">
      <c r="A522" t="s">
        <v>139</v>
      </c>
      <c r="B522">
        <v>283</v>
      </c>
    </row>
    <row r="523" spans="1:2" x14ac:dyDescent="0.35">
      <c r="A523" t="s">
        <v>215</v>
      </c>
      <c r="B523">
        <v>174</v>
      </c>
    </row>
    <row r="524" spans="1:2" x14ac:dyDescent="0.35">
      <c r="A524" t="s">
        <v>216</v>
      </c>
      <c r="B524">
        <v>17</v>
      </c>
    </row>
    <row r="525" spans="1:2" x14ac:dyDescent="0.35">
      <c r="A525" t="s">
        <v>217</v>
      </c>
      <c r="B525">
        <v>22</v>
      </c>
    </row>
    <row r="526" spans="1:2" x14ac:dyDescent="0.35">
      <c r="A526" t="s">
        <v>274</v>
      </c>
      <c r="B526">
        <v>92</v>
      </c>
    </row>
    <row r="527" spans="1:2" x14ac:dyDescent="0.35">
      <c r="A527" t="s">
        <v>275</v>
      </c>
      <c r="B527">
        <v>205</v>
      </c>
    </row>
    <row r="528" spans="1:2" x14ac:dyDescent="0.35">
      <c r="A528" t="s">
        <v>276</v>
      </c>
      <c r="B528">
        <v>235</v>
      </c>
    </row>
    <row r="529" spans="1:2" x14ac:dyDescent="0.35">
      <c r="A529" t="s">
        <v>277</v>
      </c>
      <c r="B529">
        <v>173</v>
      </c>
    </row>
    <row r="530" spans="1:2" x14ac:dyDescent="0.35">
      <c r="A530" t="s">
        <v>278</v>
      </c>
      <c r="B530">
        <v>46</v>
      </c>
    </row>
    <row r="531" spans="1:2" x14ac:dyDescent="0.35">
      <c r="A531" t="s">
        <v>148</v>
      </c>
      <c r="B531">
        <v>51</v>
      </c>
    </row>
    <row r="532" spans="1:2" x14ac:dyDescent="0.35">
      <c r="A532" t="s">
        <v>279</v>
      </c>
      <c r="B532">
        <v>127</v>
      </c>
    </row>
    <row r="533" spans="1:2" x14ac:dyDescent="0.35">
      <c r="A533" t="s">
        <v>223</v>
      </c>
      <c r="B533">
        <v>44</v>
      </c>
    </row>
    <row r="534" spans="1:2" x14ac:dyDescent="0.35">
      <c r="A534" t="s">
        <v>280</v>
      </c>
      <c r="B534">
        <v>313</v>
      </c>
    </row>
    <row r="535" spans="1:2" x14ac:dyDescent="0.35">
      <c r="A535" t="s">
        <v>281</v>
      </c>
      <c r="B535">
        <v>34</v>
      </c>
    </row>
    <row r="536" spans="1:2" x14ac:dyDescent="0.35">
      <c r="A536" t="s">
        <v>282</v>
      </c>
      <c r="B536">
        <v>1</v>
      </c>
    </row>
    <row r="537" spans="1:2" x14ac:dyDescent="0.35">
      <c r="A537" t="s">
        <v>283</v>
      </c>
      <c r="B537">
        <v>119</v>
      </c>
    </row>
    <row r="538" spans="1:2" x14ac:dyDescent="0.35">
      <c r="A538" t="s">
        <v>284</v>
      </c>
      <c r="B538">
        <v>34</v>
      </c>
    </row>
    <row r="539" spans="1:2" x14ac:dyDescent="0.35">
      <c r="A539" t="s">
        <v>229</v>
      </c>
      <c r="B539">
        <v>194</v>
      </c>
    </row>
    <row r="540" spans="1:2" x14ac:dyDescent="0.35">
      <c r="A540" t="s">
        <v>285</v>
      </c>
      <c r="B540">
        <v>4</v>
      </c>
    </row>
    <row r="541" spans="1:2" x14ac:dyDescent="0.35">
      <c r="A541" t="s">
        <v>286</v>
      </c>
      <c r="B541">
        <v>46</v>
      </c>
    </row>
    <row r="542" spans="1:2" x14ac:dyDescent="0.35">
      <c r="A542" t="s">
        <v>287</v>
      </c>
      <c r="B542">
        <v>242</v>
      </c>
    </row>
    <row r="543" spans="1:2" x14ac:dyDescent="0.35">
      <c r="A543" t="s">
        <v>233</v>
      </c>
      <c r="B543">
        <v>45</v>
      </c>
    </row>
    <row r="544" spans="1:2" x14ac:dyDescent="0.35">
      <c r="A544" t="s">
        <v>288</v>
      </c>
      <c r="B544">
        <v>18</v>
      </c>
    </row>
    <row r="545" spans="1:2" x14ac:dyDescent="0.35">
      <c r="A545" t="s">
        <v>289</v>
      </c>
      <c r="B545">
        <v>381</v>
      </c>
    </row>
    <row r="546" spans="1:2" x14ac:dyDescent="0.35">
      <c r="A546" t="s">
        <v>290</v>
      </c>
      <c r="B546">
        <v>66</v>
      </c>
    </row>
    <row r="547" spans="1:2" x14ac:dyDescent="0.35">
      <c r="A547" t="s">
        <v>291</v>
      </c>
      <c r="B547">
        <v>64</v>
      </c>
    </row>
    <row r="548" spans="1:2" x14ac:dyDescent="0.35">
      <c r="A548" t="s">
        <v>292</v>
      </c>
      <c r="B548">
        <v>28</v>
      </c>
    </row>
    <row r="549" spans="1:2" x14ac:dyDescent="0.35">
      <c r="A549" t="s">
        <v>239</v>
      </c>
      <c r="B549">
        <v>26</v>
      </c>
    </row>
    <row r="550" spans="1:2" x14ac:dyDescent="0.35">
      <c r="A550" t="s">
        <v>293</v>
      </c>
      <c r="B550">
        <v>53</v>
      </c>
    </row>
    <row r="551" spans="1:2" x14ac:dyDescent="0.35">
      <c r="A551" t="s">
        <v>294</v>
      </c>
      <c r="B551">
        <v>382</v>
      </c>
    </row>
    <row r="552" spans="1:2" x14ac:dyDescent="0.35">
      <c r="A552" t="s">
        <v>295</v>
      </c>
      <c r="B552">
        <v>36</v>
      </c>
    </row>
    <row r="553" spans="1:2" x14ac:dyDescent="0.35">
      <c r="A553" t="s">
        <v>296</v>
      </c>
      <c r="B553">
        <v>16</v>
      </c>
    </row>
    <row r="554" spans="1:2" x14ac:dyDescent="0.35">
      <c r="A554" t="s">
        <v>297</v>
      </c>
      <c r="B554">
        <v>60</v>
      </c>
    </row>
    <row r="555" spans="1:2" x14ac:dyDescent="0.35">
      <c r="A555" t="s">
        <v>298</v>
      </c>
      <c r="B555">
        <v>21</v>
      </c>
    </row>
    <row r="556" spans="1:2" x14ac:dyDescent="0.35">
      <c r="A556" t="s">
        <v>299</v>
      </c>
      <c r="B556">
        <v>17</v>
      </c>
    </row>
    <row r="557" spans="1:2" x14ac:dyDescent="0.35">
      <c r="A557" t="s">
        <v>300</v>
      </c>
      <c r="B557">
        <v>178</v>
      </c>
    </row>
    <row r="558" spans="1:2" x14ac:dyDescent="0.35">
      <c r="A558" t="s">
        <v>301</v>
      </c>
      <c r="B558">
        <v>1</v>
      </c>
    </row>
    <row r="559" spans="1:2" x14ac:dyDescent="0.35">
      <c r="A559" t="s">
        <v>302</v>
      </c>
      <c r="B559">
        <v>40</v>
      </c>
    </row>
    <row r="560" spans="1:2" x14ac:dyDescent="0.35">
      <c r="A560" t="s">
        <v>303</v>
      </c>
      <c r="B560">
        <v>96</v>
      </c>
    </row>
    <row r="561" spans="1:2" x14ac:dyDescent="0.35">
      <c r="A561" t="s">
        <v>304</v>
      </c>
      <c r="B561">
        <v>50</v>
      </c>
    </row>
    <row r="562" spans="1:2" x14ac:dyDescent="0.35">
      <c r="A562" t="s">
        <v>305</v>
      </c>
      <c r="B562">
        <v>107</v>
      </c>
    </row>
    <row r="563" spans="1:2" x14ac:dyDescent="0.35">
      <c r="A563" t="s">
        <v>253</v>
      </c>
      <c r="B563">
        <v>36</v>
      </c>
    </row>
    <row r="564" spans="1:2" x14ac:dyDescent="0.35">
      <c r="A564" t="s">
        <v>306</v>
      </c>
      <c r="B564">
        <v>46</v>
      </c>
    </row>
    <row r="565" spans="1:2" x14ac:dyDescent="0.35">
      <c r="A565" t="s">
        <v>307</v>
      </c>
      <c r="B565">
        <v>132</v>
      </c>
    </row>
    <row r="566" spans="1:2" x14ac:dyDescent="0.35">
      <c r="A566" t="s">
        <v>308</v>
      </c>
      <c r="B566">
        <v>24</v>
      </c>
    </row>
    <row r="567" spans="1:2" x14ac:dyDescent="0.35">
      <c r="A567" t="s">
        <v>309</v>
      </c>
      <c r="B567">
        <v>198</v>
      </c>
    </row>
    <row r="568" spans="1:2" x14ac:dyDescent="0.35">
      <c r="A568" t="s">
        <v>185</v>
      </c>
      <c r="B568">
        <v>2</v>
      </c>
    </row>
    <row r="569" spans="1:2" x14ac:dyDescent="0.35">
      <c r="A569" t="s">
        <v>310</v>
      </c>
      <c r="B569">
        <v>111</v>
      </c>
    </row>
    <row r="570" spans="1:2" x14ac:dyDescent="0.35">
      <c r="A570" t="s">
        <v>311</v>
      </c>
      <c r="B570">
        <v>12</v>
      </c>
    </row>
    <row r="572" spans="1:2" x14ac:dyDescent="0.35">
      <c r="A572" t="s">
        <v>312</v>
      </c>
    </row>
    <row r="573" spans="1:2" x14ac:dyDescent="0.35">
      <c r="A573" t="s">
        <v>313</v>
      </c>
    </row>
    <row r="575" spans="1:2" x14ac:dyDescent="0.35">
      <c r="A575" t="s">
        <v>1</v>
      </c>
      <c r="B575">
        <v>495</v>
      </c>
    </row>
    <row r="576" spans="1:2" x14ac:dyDescent="0.35">
      <c r="A576" t="s">
        <v>2</v>
      </c>
      <c r="B576">
        <v>24</v>
      </c>
    </row>
    <row r="577" spans="1:2" x14ac:dyDescent="0.35">
      <c r="A577" t="s">
        <v>3</v>
      </c>
      <c r="B577">
        <v>475</v>
      </c>
    </row>
    <row r="578" spans="1:2" x14ac:dyDescent="0.35">
      <c r="A578" t="s">
        <v>4</v>
      </c>
      <c r="B578">
        <v>33</v>
      </c>
    </row>
    <row r="579" spans="1:2" x14ac:dyDescent="0.35">
      <c r="A579" t="s">
        <v>5</v>
      </c>
      <c r="B579">
        <v>453</v>
      </c>
    </row>
    <row r="580" spans="1:2" x14ac:dyDescent="0.35">
      <c r="A580" t="s">
        <v>189</v>
      </c>
      <c r="B580">
        <v>6</v>
      </c>
    </row>
    <row r="581" spans="1:2" x14ac:dyDescent="0.35">
      <c r="A581" t="s">
        <v>7</v>
      </c>
      <c r="B581">
        <v>469</v>
      </c>
    </row>
    <row r="582" spans="1:2" x14ac:dyDescent="0.35">
      <c r="A582" t="s">
        <v>314</v>
      </c>
      <c r="B582">
        <v>20</v>
      </c>
    </row>
    <row r="583" spans="1:2" x14ac:dyDescent="0.35">
      <c r="A583" t="s">
        <v>9</v>
      </c>
      <c r="B583">
        <v>455</v>
      </c>
    </row>
    <row r="584" spans="1:2" x14ac:dyDescent="0.35">
      <c r="A584" t="s">
        <v>190</v>
      </c>
      <c r="B584">
        <v>28</v>
      </c>
    </row>
    <row r="585" spans="1:2" x14ac:dyDescent="0.35">
      <c r="A585" t="s">
        <v>11</v>
      </c>
      <c r="B585">
        <v>458</v>
      </c>
    </row>
    <row r="586" spans="1:2" x14ac:dyDescent="0.35">
      <c r="A586" t="s">
        <v>315</v>
      </c>
      <c r="B586">
        <v>41</v>
      </c>
    </row>
    <row r="587" spans="1:2" x14ac:dyDescent="0.35">
      <c r="A587" t="s">
        <v>13</v>
      </c>
      <c r="B587">
        <v>441</v>
      </c>
    </row>
    <row r="588" spans="1:2" x14ac:dyDescent="0.35">
      <c r="A588" t="s">
        <v>316</v>
      </c>
      <c r="B588">
        <v>61</v>
      </c>
    </row>
    <row r="589" spans="1:2" x14ac:dyDescent="0.35">
      <c r="A589" t="s">
        <v>15</v>
      </c>
      <c r="B589">
        <v>435</v>
      </c>
    </row>
    <row r="590" spans="1:2" x14ac:dyDescent="0.35">
      <c r="A590" t="s">
        <v>191</v>
      </c>
      <c r="B590">
        <v>112</v>
      </c>
    </row>
    <row r="591" spans="1:2" x14ac:dyDescent="0.35">
      <c r="A591" t="s">
        <v>17</v>
      </c>
      <c r="B591">
        <v>362</v>
      </c>
    </row>
    <row r="592" spans="1:2" x14ac:dyDescent="0.35">
      <c r="A592" t="s">
        <v>317</v>
      </c>
      <c r="B592">
        <v>134</v>
      </c>
    </row>
    <row r="593" spans="1:2" x14ac:dyDescent="0.35">
      <c r="A593" t="s">
        <v>19</v>
      </c>
      <c r="B593">
        <v>383</v>
      </c>
    </row>
    <row r="594" spans="1:2" x14ac:dyDescent="0.35">
      <c r="A594" t="s">
        <v>318</v>
      </c>
      <c r="B594">
        <v>116</v>
      </c>
    </row>
    <row r="595" spans="1:2" x14ac:dyDescent="0.35">
      <c r="A595" t="s">
        <v>21</v>
      </c>
      <c r="B595">
        <v>386</v>
      </c>
    </row>
    <row r="596" spans="1:2" x14ac:dyDescent="0.35">
      <c r="A596" t="s">
        <v>319</v>
      </c>
      <c r="B596">
        <v>118</v>
      </c>
    </row>
    <row r="597" spans="1:2" x14ac:dyDescent="0.35">
      <c r="A597" t="s">
        <v>23</v>
      </c>
      <c r="B597">
        <v>366</v>
      </c>
    </row>
    <row r="598" spans="1:2" x14ac:dyDescent="0.35">
      <c r="A598" t="s">
        <v>320</v>
      </c>
      <c r="B598">
        <v>154</v>
      </c>
    </row>
    <row r="599" spans="1:2" x14ac:dyDescent="0.35">
      <c r="A599" t="s">
        <v>25</v>
      </c>
      <c r="B599">
        <v>330</v>
      </c>
    </row>
    <row r="600" spans="1:2" x14ac:dyDescent="0.35">
      <c r="A600" t="s">
        <v>321</v>
      </c>
      <c r="B600">
        <v>192</v>
      </c>
    </row>
    <row r="601" spans="1:2" x14ac:dyDescent="0.35">
      <c r="A601" t="s">
        <v>27</v>
      </c>
      <c r="B601">
        <v>323</v>
      </c>
    </row>
    <row r="602" spans="1:2" x14ac:dyDescent="0.35">
      <c r="A602" t="s">
        <v>322</v>
      </c>
      <c r="B602">
        <v>172</v>
      </c>
    </row>
    <row r="603" spans="1:2" x14ac:dyDescent="0.35">
      <c r="A603" t="s">
        <v>29</v>
      </c>
      <c r="B603">
        <v>312</v>
      </c>
    </row>
    <row r="604" spans="1:2" x14ac:dyDescent="0.35">
      <c r="A604" t="s">
        <v>323</v>
      </c>
      <c r="B604">
        <v>183</v>
      </c>
    </row>
    <row r="605" spans="1:2" x14ac:dyDescent="0.35">
      <c r="A605" t="s">
        <v>31</v>
      </c>
      <c r="B605">
        <v>278</v>
      </c>
    </row>
    <row r="606" spans="1:2" x14ac:dyDescent="0.35">
      <c r="A606" t="s">
        <v>324</v>
      </c>
      <c r="B606">
        <v>208</v>
      </c>
    </row>
    <row r="607" spans="1:2" x14ac:dyDescent="0.35">
      <c r="A607" t="s">
        <v>33</v>
      </c>
      <c r="B607">
        <v>281</v>
      </c>
    </row>
    <row r="608" spans="1:2" x14ac:dyDescent="0.35">
      <c r="A608" t="s">
        <v>325</v>
      </c>
      <c r="B608">
        <v>201</v>
      </c>
    </row>
    <row r="609" spans="1:2" x14ac:dyDescent="0.35">
      <c r="A609" t="s">
        <v>35</v>
      </c>
      <c r="B609">
        <v>277</v>
      </c>
    </row>
    <row r="610" spans="1:2" x14ac:dyDescent="0.35">
      <c r="A610" t="s">
        <v>326</v>
      </c>
      <c r="B610">
        <v>217</v>
      </c>
    </row>
    <row r="611" spans="1:2" x14ac:dyDescent="0.35">
      <c r="A611" t="s">
        <v>37</v>
      </c>
      <c r="B611">
        <v>229</v>
      </c>
    </row>
    <row r="612" spans="1:2" x14ac:dyDescent="0.35">
      <c r="A612" t="s">
        <v>327</v>
      </c>
      <c r="B612">
        <v>277</v>
      </c>
    </row>
    <row r="613" spans="1:2" x14ac:dyDescent="0.35">
      <c r="A613" t="s">
        <v>39</v>
      </c>
      <c r="B613">
        <v>201</v>
      </c>
    </row>
    <row r="614" spans="1:2" x14ac:dyDescent="0.35">
      <c r="A614" t="s">
        <v>328</v>
      </c>
      <c r="B614">
        <v>296</v>
      </c>
    </row>
    <row r="615" spans="1:2" x14ac:dyDescent="0.35">
      <c r="A615" t="s">
        <v>41</v>
      </c>
      <c r="B615">
        <v>232</v>
      </c>
    </row>
    <row r="616" spans="1:2" x14ac:dyDescent="0.35">
      <c r="A616" t="s">
        <v>329</v>
      </c>
      <c r="B616">
        <v>274</v>
      </c>
    </row>
    <row r="617" spans="1:2" x14ac:dyDescent="0.35">
      <c r="A617" t="s">
        <v>43</v>
      </c>
      <c r="B617">
        <v>212</v>
      </c>
    </row>
    <row r="618" spans="1:2" x14ac:dyDescent="0.35">
      <c r="A618" t="s">
        <v>330</v>
      </c>
      <c r="B618">
        <v>294</v>
      </c>
    </row>
    <row r="619" spans="1:2" x14ac:dyDescent="0.35">
      <c r="A619" t="s">
        <v>45</v>
      </c>
      <c r="B619">
        <v>216</v>
      </c>
    </row>
    <row r="620" spans="1:2" x14ac:dyDescent="0.35">
      <c r="A620" t="s">
        <v>331</v>
      </c>
      <c r="B620">
        <v>301</v>
      </c>
    </row>
    <row r="621" spans="1:2" x14ac:dyDescent="0.35">
      <c r="A621" t="s">
        <v>47</v>
      </c>
      <c r="B621">
        <v>169</v>
      </c>
    </row>
    <row r="622" spans="1:2" x14ac:dyDescent="0.35">
      <c r="A622" t="s">
        <v>332</v>
      </c>
      <c r="B622">
        <v>326</v>
      </c>
    </row>
    <row r="623" spans="1:2" x14ac:dyDescent="0.35">
      <c r="A623" t="s">
        <v>49</v>
      </c>
      <c r="B623">
        <v>214</v>
      </c>
    </row>
    <row r="624" spans="1:2" x14ac:dyDescent="0.35">
      <c r="A624" t="s">
        <v>333</v>
      </c>
      <c r="B624">
        <v>306</v>
      </c>
    </row>
    <row r="625" spans="1:2" x14ac:dyDescent="0.35">
      <c r="A625" t="s">
        <v>51</v>
      </c>
      <c r="B625">
        <v>200</v>
      </c>
    </row>
    <row r="626" spans="1:2" x14ac:dyDescent="0.35">
      <c r="A626" t="s">
        <v>334</v>
      </c>
      <c r="B626">
        <v>309</v>
      </c>
    </row>
    <row r="627" spans="1:2" x14ac:dyDescent="0.35">
      <c r="A627" t="s">
        <v>53</v>
      </c>
      <c r="B627">
        <v>211</v>
      </c>
    </row>
    <row r="628" spans="1:2" x14ac:dyDescent="0.35">
      <c r="A628" t="s">
        <v>335</v>
      </c>
      <c r="B628">
        <v>293</v>
      </c>
    </row>
    <row r="629" spans="1:2" x14ac:dyDescent="0.35">
      <c r="A629" t="s">
        <v>55</v>
      </c>
      <c r="B629">
        <v>190</v>
      </c>
    </row>
    <row r="630" spans="1:2" x14ac:dyDescent="0.35">
      <c r="A630" t="s">
        <v>336</v>
      </c>
      <c r="B630">
        <v>273</v>
      </c>
    </row>
    <row r="631" spans="1:2" x14ac:dyDescent="0.35">
      <c r="A631" t="s">
        <v>57</v>
      </c>
      <c r="B631">
        <v>172</v>
      </c>
    </row>
    <row r="632" spans="1:2" x14ac:dyDescent="0.35">
      <c r="A632" t="s">
        <v>337</v>
      </c>
      <c r="B632">
        <v>330</v>
      </c>
    </row>
    <row r="633" spans="1:2" x14ac:dyDescent="0.35">
      <c r="A633" t="s">
        <v>59</v>
      </c>
      <c r="B633">
        <v>176</v>
      </c>
    </row>
    <row r="634" spans="1:2" x14ac:dyDescent="0.35">
      <c r="A634" t="s">
        <v>338</v>
      </c>
      <c r="B634">
        <v>325</v>
      </c>
    </row>
    <row r="635" spans="1:2" x14ac:dyDescent="0.35">
      <c r="A635" t="s">
        <v>61</v>
      </c>
      <c r="B635">
        <v>188</v>
      </c>
    </row>
    <row r="636" spans="1:2" x14ac:dyDescent="0.35">
      <c r="A636" t="s">
        <v>339</v>
      </c>
      <c r="B636">
        <v>289</v>
      </c>
    </row>
    <row r="637" spans="1:2" x14ac:dyDescent="0.35">
      <c r="A637" t="s">
        <v>63</v>
      </c>
      <c r="B637">
        <v>184</v>
      </c>
    </row>
    <row r="638" spans="1:2" x14ac:dyDescent="0.35">
      <c r="A638" t="s">
        <v>340</v>
      </c>
      <c r="B638">
        <v>304</v>
      </c>
    </row>
    <row r="639" spans="1:2" x14ac:dyDescent="0.35">
      <c r="A639" t="s">
        <v>65</v>
      </c>
      <c r="B639">
        <v>177</v>
      </c>
    </row>
    <row r="640" spans="1:2" x14ac:dyDescent="0.35">
      <c r="A640" t="s">
        <v>341</v>
      </c>
      <c r="B640">
        <v>273</v>
      </c>
    </row>
    <row r="641" spans="1:2" x14ac:dyDescent="0.35">
      <c r="A641" t="s">
        <v>67</v>
      </c>
      <c r="B641">
        <v>240</v>
      </c>
    </row>
    <row r="642" spans="1:2" x14ac:dyDescent="0.35">
      <c r="A642" t="s">
        <v>342</v>
      </c>
      <c r="B642">
        <v>49</v>
      </c>
    </row>
    <row r="643" spans="1:2" x14ac:dyDescent="0.35">
      <c r="A643" t="s">
        <v>343</v>
      </c>
      <c r="B643">
        <v>9</v>
      </c>
    </row>
    <row r="644" spans="1:2" x14ac:dyDescent="0.35">
      <c r="A644" t="s">
        <v>344</v>
      </c>
      <c r="B644">
        <v>5</v>
      </c>
    </row>
    <row r="645" spans="1:2" x14ac:dyDescent="0.35">
      <c r="A645" t="s">
        <v>345</v>
      </c>
      <c r="B645">
        <v>220</v>
      </c>
    </row>
    <row r="646" spans="1:2" x14ac:dyDescent="0.35">
      <c r="A646" t="s">
        <v>266</v>
      </c>
      <c r="B646">
        <v>341</v>
      </c>
    </row>
    <row r="647" spans="1:2" x14ac:dyDescent="0.35">
      <c r="A647" t="s">
        <v>346</v>
      </c>
      <c r="B647">
        <v>244</v>
      </c>
    </row>
    <row r="648" spans="1:2" x14ac:dyDescent="0.35">
      <c r="A648" t="s">
        <v>347</v>
      </c>
      <c r="B648">
        <v>203</v>
      </c>
    </row>
    <row r="649" spans="1:2" x14ac:dyDescent="0.35">
      <c r="A649" t="s">
        <v>348</v>
      </c>
      <c r="B649">
        <v>76</v>
      </c>
    </row>
    <row r="650" spans="1:2" x14ac:dyDescent="0.35">
      <c r="A650" t="s">
        <v>267</v>
      </c>
      <c r="B650">
        <v>135</v>
      </c>
    </row>
    <row r="651" spans="1:2" x14ac:dyDescent="0.35">
      <c r="A651" t="s">
        <v>77</v>
      </c>
      <c r="B651">
        <v>86</v>
      </c>
    </row>
    <row r="652" spans="1:2" x14ac:dyDescent="0.35">
      <c r="A652" t="s">
        <v>78</v>
      </c>
      <c r="B652">
        <v>200</v>
      </c>
    </row>
    <row r="653" spans="1:2" x14ac:dyDescent="0.35">
      <c r="A653" t="s">
        <v>349</v>
      </c>
      <c r="B653">
        <v>230</v>
      </c>
    </row>
    <row r="654" spans="1:2" x14ac:dyDescent="0.35">
      <c r="A654" t="s">
        <v>80</v>
      </c>
      <c r="B654">
        <v>110</v>
      </c>
    </row>
    <row r="655" spans="1:2" x14ac:dyDescent="0.35">
      <c r="A655" t="s">
        <v>81</v>
      </c>
      <c r="B655">
        <v>183</v>
      </c>
    </row>
    <row r="656" spans="1:2" x14ac:dyDescent="0.35">
      <c r="A656" t="s">
        <v>350</v>
      </c>
      <c r="B656">
        <v>204</v>
      </c>
    </row>
    <row r="657" spans="1:2" x14ac:dyDescent="0.35">
      <c r="A657" t="s">
        <v>83</v>
      </c>
      <c r="B657">
        <v>87</v>
      </c>
    </row>
    <row r="658" spans="1:2" x14ac:dyDescent="0.35">
      <c r="A658" t="s">
        <v>84</v>
      </c>
      <c r="B658">
        <v>164</v>
      </c>
    </row>
    <row r="659" spans="1:2" x14ac:dyDescent="0.35">
      <c r="A659" t="s">
        <v>351</v>
      </c>
      <c r="B659">
        <v>250</v>
      </c>
    </row>
    <row r="660" spans="1:2" x14ac:dyDescent="0.35">
      <c r="A660" t="s">
        <v>86</v>
      </c>
      <c r="B660">
        <v>72</v>
      </c>
    </row>
    <row r="661" spans="1:2" x14ac:dyDescent="0.35">
      <c r="A661" t="s">
        <v>87</v>
      </c>
      <c r="B661">
        <v>167</v>
      </c>
    </row>
    <row r="662" spans="1:2" x14ac:dyDescent="0.35">
      <c r="A662" t="s">
        <v>352</v>
      </c>
      <c r="B662">
        <v>264</v>
      </c>
    </row>
    <row r="663" spans="1:2" x14ac:dyDescent="0.35">
      <c r="A663" t="s">
        <v>89</v>
      </c>
      <c r="B663">
        <v>135</v>
      </c>
    </row>
    <row r="664" spans="1:2" x14ac:dyDescent="0.35">
      <c r="A664" t="s">
        <v>90</v>
      </c>
      <c r="B664">
        <v>128</v>
      </c>
    </row>
    <row r="665" spans="1:2" x14ac:dyDescent="0.35">
      <c r="A665" t="s">
        <v>353</v>
      </c>
      <c r="B665">
        <v>264</v>
      </c>
    </row>
    <row r="666" spans="1:2" x14ac:dyDescent="0.35">
      <c r="A666" t="s">
        <v>92</v>
      </c>
      <c r="B666">
        <v>161</v>
      </c>
    </row>
    <row r="667" spans="1:2" x14ac:dyDescent="0.35">
      <c r="A667" t="s">
        <v>93</v>
      </c>
      <c r="B667">
        <v>150</v>
      </c>
    </row>
    <row r="668" spans="1:2" x14ac:dyDescent="0.35">
      <c r="A668" t="s">
        <v>354</v>
      </c>
      <c r="B668">
        <v>198</v>
      </c>
    </row>
    <row r="669" spans="1:2" x14ac:dyDescent="0.35">
      <c r="A669" t="s">
        <v>95</v>
      </c>
      <c r="B669">
        <v>138</v>
      </c>
    </row>
    <row r="670" spans="1:2" x14ac:dyDescent="0.35">
      <c r="A670" t="s">
        <v>96</v>
      </c>
      <c r="B670">
        <v>137</v>
      </c>
    </row>
    <row r="671" spans="1:2" x14ac:dyDescent="0.35">
      <c r="A671" t="s">
        <v>355</v>
      </c>
      <c r="B671">
        <v>225</v>
      </c>
    </row>
    <row r="672" spans="1:2" x14ac:dyDescent="0.35">
      <c r="A672" t="s">
        <v>98</v>
      </c>
      <c r="B672">
        <v>134</v>
      </c>
    </row>
    <row r="673" spans="1:2" x14ac:dyDescent="0.35">
      <c r="A673" t="s">
        <v>268</v>
      </c>
      <c r="B673">
        <v>79</v>
      </c>
    </row>
    <row r="674" spans="1:2" x14ac:dyDescent="0.35">
      <c r="A674" t="s">
        <v>356</v>
      </c>
      <c r="B674">
        <v>264</v>
      </c>
    </row>
    <row r="675" spans="1:2" x14ac:dyDescent="0.35">
      <c r="A675" t="s">
        <v>101</v>
      </c>
      <c r="B675">
        <v>202</v>
      </c>
    </row>
    <row r="676" spans="1:2" x14ac:dyDescent="0.35">
      <c r="A676" t="s">
        <v>102</v>
      </c>
      <c r="B676">
        <v>56</v>
      </c>
    </row>
    <row r="677" spans="1:2" x14ac:dyDescent="0.35">
      <c r="A677" t="s">
        <v>357</v>
      </c>
      <c r="B677">
        <v>250</v>
      </c>
    </row>
    <row r="678" spans="1:2" x14ac:dyDescent="0.35">
      <c r="A678" t="s">
        <v>104</v>
      </c>
      <c r="B678">
        <v>165</v>
      </c>
    </row>
    <row r="679" spans="1:2" x14ac:dyDescent="0.35">
      <c r="A679" t="s">
        <v>105</v>
      </c>
      <c r="B679">
        <v>41</v>
      </c>
    </row>
    <row r="680" spans="1:2" x14ac:dyDescent="0.35">
      <c r="A680" t="s">
        <v>358</v>
      </c>
      <c r="B680">
        <v>260</v>
      </c>
    </row>
    <row r="681" spans="1:2" x14ac:dyDescent="0.35">
      <c r="A681" t="s">
        <v>107</v>
      </c>
      <c r="B681">
        <v>220</v>
      </c>
    </row>
    <row r="682" spans="1:2" x14ac:dyDescent="0.35">
      <c r="A682" t="s">
        <v>359</v>
      </c>
      <c r="B682">
        <v>41</v>
      </c>
    </row>
    <row r="683" spans="1:2" x14ac:dyDescent="0.35">
      <c r="A683" t="s">
        <v>360</v>
      </c>
      <c r="B683">
        <v>272</v>
      </c>
    </row>
    <row r="684" spans="1:2" x14ac:dyDescent="0.35">
      <c r="A684" t="s">
        <v>110</v>
      </c>
      <c r="B684">
        <v>210</v>
      </c>
    </row>
    <row r="685" spans="1:2" x14ac:dyDescent="0.35">
      <c r="A685" t="s">
        <v>361</v>
      </c>
      <c r="B685">
        <v>210</v>
      </c>
    </row>
    <row r="686" spans="1:2" x14ac:dyDescent="0.35">
      <c r="A686" t="s">
        <v>362</v>
      </c>
      <c r="B686">
        <v>289</v>
      </c>
    </row>
    <row r="687" spans="1:2" x14ac:dyDescent="0.35">
      <c r="A687" t="s">
        <v>113</v>
      </c>
      <c r="B687">
        <v>164</v>
      </c>
    </row>
    <row r="688" spans="1:2" x14ac:dyDescent="0.35">
      <c r="A688" t="s">
        <v>270</v>
      </c>
      <c r="B688">
        <v>28</v>
      </c>
    </row>
    <row r="689" spans="1:2" x14ac:dyDescent="0.35">
      <c r="A689" t="s">
        <v>363</v>
      </c>
      <c r="B689">
        <v>305</v>
      </c>
    </row>
    <row r="690" spans="1:2" x14ac:dyDescent="0.35">
      <c r="A690" t="s">
        <v>116</v>
      </c>
      <c r="B690">
        <v>133</v>
      </c>
    </row>
    <row r="691" spans="1:2" x14ac:dyDescent="0.35">
      <c r="A691" t="s">
        <v>364</v>
      </c>
      <c r="B691">
        <v>224</v>
      </c>
    </row>
    <row r="692" spans="1:2" x14ac:dyDescent="0.35">
      <c r="A692" t="s">
        <v>365</v>
      </c>
      <c r="B692">
        <v>350</v>
      </c>
    </row>
    <row r="693" spans="1:2" x14ac:dyDescent="0.35">
      <c r="A693" t="s">
        <v>119</v>
      </c>
      <c r="B693">
        <v>83</v>
      </c>
    </row>
    <row r="694" spans="1:2" x14ac:dyDescent="0.35">
      <c r="A694" t="s">
        <v>366</v>
      </c>
      <c r="B694">
        <v>73</v>
      </c>
    </row>
    <row r="695" spans="1:2" x14ac:dyDescent="0.35">
      <c r="A695" t="s">
        <v>367</v>
      </c>
      <c r="B695">
        <v>199</v>
      </c>
    </row>
    <row r="696" spans="1:2" x14ac:dyDescent="0.35">
      <c r="A696" t="s">
        <v>368</v>
      </c>
      <c r="B696">
        <v>169</v>
      </c>
    </row>
    <row r="697" spans="1:2" x14ac:dyDescent="0.35">
      <c r="A697" t="s">
        <v>369</v>
      </c>
      <c r="B697">
        <v>209</v>
      </c>
    </row>
    <row r="698" spans="1:2" x14ac:dyDescent="0.35">
      <c r="A698" t="s">
        <v>370</v>
      </c>
      <c r="B698">
        <v>195</v>
      </c>
    </row>
    <row r="699" spans="1:2" x14ac:dyDescent="0.35">
      <c r="A699" t="s">
        <v>204</v>
      </c>
      <c r="B699">
        <v>124</v>
      </c>
    </row>
    <row r="700" spans="1:2" x14ac:dyDescent="0.35">
      <c r="A700" t="s">
        <v>371</v>
      </c>
      <c r="B700">
        <v>35</v>
      </c>
    </row>
    <row r="701" spans="1:2" x14ac:dyDescent="0.35">
      <c r="A701" t="s">
        <v>206</v>
      </c>
      <c r="B701">
        <v>262</v>
      </c>
    </row>
    <row r="702" spans="1:2" x14ac:dyDescent="0.35">
      <c r="A702" t="s">
        <v>372</v>
      </c>
      <c r="B702">
        <v>7</v>
      </c>
    </row>
    <row r="703" spans="1:2" x14ac:dyDescent="0.35">
      <c r="A703" t="s">
        <v>373</v>
      </c>
      <c r="B703">
        <v>329</v>
      </c>
    </row>
    <row r="704" spans="1:2" x14ac:dyDescent="0.35">
      <c r="A704" t="s">
        <v>374</v>
      </c>
      <c r="B704">
        <v>33</v>
      </c>
    </row>
    <row r="705" spans="1:2" x14ac:dyDescent="0.35">
      <c r="A705" t="s">
        <v>209</v>
      </c>
      <c r="B705">
        <v>188</v>
      </c>
    </row>
    <row r="706" spans="1:2" x14ac:dyDescent="0.35">
      <c r="A706" t="s">
        <v>133</v>
      </c>
      <c r="B706">
        <v>71</v>
      </c>
    </row>
    <row r="707" spans="1:2" x14ac:dyDescent="0.35">
      <c r="A707" t="s">
        <v>210</v>
      </c>
      <c r="B707">
        <v>282</v>
      </c>
    </row>
    <row r="708" spans="1:2" x14ac:dyDescent="0.35">
      <c r="A708" t="s">
        <v>375</v>
      </c>
      <c r="B708">
        <v>142</v>
      </c>
    </row>
    <row r="709" spans="1:2" x14ac:dyDescent="0.35">
      <c r="A709" t="s">
        <v>376</v>
      </c>
      <c r="B709">
        <v>11</v>
      </c>
    </row>
    <row r="710" spans="1:2" x14ac:dyDescent="0.35">
      <c r="A710" t="s">
        <v>377</v>
      </c>
      <c r="B710">
        <v>189</v>
      </c>
    </row>
    <row r="711" spans="1:2" x14ac:dyDescent="0.35">
      <c r="A711" t="s">
        <v>378</v>
      </c>
      <c r="B711">
        <v>160</v>
      </c>
    </row>
    <row r="712" spans="1:2" x14ac:dyDescent="0.35">
      <c r="A712" t="s">
        <v>214</v>
      </c>
      <c r="B712">
        <v>207</v>
      </c>
    </row>
    <row r="713" spans="1:2" x14ac:dyDescent="0.35">
      <c r="A713" t="s">
        <v>379</v>
      </c>
      <c r="B713">
        <v>8</v>
      </c>
    </row>
    <row r="714" spans="1:2" x14ac:dyDescent="0.35">
      <c r="A714" t="s">
        <v>216</v>
      </c>
      <c r="B714">
        <v>242</v>
      </c>
    </row>
    <row r="715" spans="1:2" x14ac:dyDescent="0.35">
      <c r="A715" t="s">
        <v>217</v>
      </c>
      <c r="B715">
        <v>45</v>
      </c>
    </row>
    <row r="716" spans="1:2" x14ac:dyDescent="0.35">
      <c r="A716" t="s">
        <v>274</v>
      </c>
      <c r="B716">
        <v>185</v>
      </c>
    </row>
    <row r="717" spans="1:2" x14ac:dyDescent="0.35">
      <c r="A717" t="s">
        <v>219</v>
      </c>
      <c r="B717">
        <v>152</v>
      </c>
    </row>
    <row r="718" spans="1:2" x14ac:dyDescent="0.35">
      <c r="A718" t="s">
        <v>276</v>
      </c>
      <c r="B718">
        <v>2</v>
      </c>
    </row>
    <row r="719" spans="1:2" x14ac:dyDescent="0.35">
      <c r="A719" t="s">
        <v>221</v>
      </c>
      <c r="B719">
        <v>215</v>
      </c>
    </row>
    <row r="720" spans="1:2" x14ac:dyDescent="0.35">
      <c r="A720" t="s">
        <v>278</v>
      </c>
      <c r="B720">
        <v>86</v>
      </c>
    </row>
    <row r="721" spans="1:2" x14ac:dyDescent="0.35">
      <c r="A721" t="s">
        <v>380</v>
      </c>
      <c r="B721">
        <v>23</v>
      </c>
    </row>
    <row r="722" spans="1:2" x14ac:dyDescent="0.35">
      <c r="A722" t="s">
        <v>381</v>
      </c>
      <c r="B722">
        <v>121</v>
      </c>
    </row>
    <row r="723" spans="1:2" x14ac:dyDescent="0.35">
      <c r="A723" t="s">
        <v>382</v>
      </c>
      <c r="B723">
        <v>286</v>
      </c>
    </row>
    <row r="724" spans="1:2" x14ac:dyDescent="0.35">
      <c r="A724" t="s">
        <v>383</v>
      </c>
      <c r="B724">
        <v>30</v>
      </c>
    </row>
    <row r="725" spans="1:2" x14ac:dyDescent="0.35">
      <c r="A725" t="s">
        <v>384</v>
      </c>
      <c r="B725">
        <v>34</v>
      </c>
    </row>
    <row r="726" spans="1:2" x14ac:dyDescent="0.35">
      <c r="A726" t="s">
        <v>385</v>
      </c>
      <c r="B726">
        <v>121</v>
      </c>
    </row>
    <row r="727" spans="1:2" x14ac:dyDescent="0.35">
      <c r="A727" t="s">
        <v>231</v>
      </c>
      <c r="B727">
        <v>79</v>
      </c>
    </row>
    <row r="728" spans="1:2" x14ac:dyDescent="0.35">
      <c r="A728" t="s">
        <v>386</v>
      </c>
      <c r="B728">
        <v>117</v>
      </c>
    </row>
    <row r="729" spans="1:2" x14ac:dyDescent="0.35">
      <c r="A729" t="s">
        <v>232</v>
      </c>
      <c r="B729">
        <v>183</v>
      </c>
    </row>
    <row r="730" spans="1:2" x14ac:dyDescent="0.35">
      <c r="A730" t="s">
        <v>387</v>
      </c>
      <c r="B730">
        <v>29</v>
      </c>
    </row>
    <row r="731" spans="1:2" x14ac:dyDescent="0.35">
      <c r="A731" t="s">
        <v>388</v>
      </c>
      <c r="B731">
        <v>175</v>
      </c>
    </row>
    <row r="732" spans="1:2" x14ac:dyDescent="0.35">
      <c r="A732" t="s">
        <v>389</v>
      </c>
      <c r="B732">
        <v>53</v>
      </c>
    </row>
    <row r="733" spans="1:2" x14ac:dyDescent="0.35">
      <c r="A733" t="s">
        <v>390</v>
      </c>
      <c r="B733">
        <v>43</v>
      </c>
    </row>
    <row r="734" spans="1:2" x14ac:dyDescent="0.35">
      <c r="A734" t="s">
        <v>238</v>
      </c>
      <c r="B734">
        <v>131</v>
      </c>
    </row>
    <row r="735" spans="1:2" x14ac:dyDescent="0.35">
      <c r="A735" t="s">
        <v>239</v>
      </c>
      <c r="B735">
        <v>42</v>
      </c>
    </row>
    <row r="736" spans="1:2" x14ac:dyDescent="0.35">
      <c r="A736" t="s">
        <v>240</v>
      </c>
      <c r="B736">
        <v>141</v>
      </c>
    </row>
    <row r="737" spans="1:2" x14ac:dyDescent="0.35">
      <c r="A737" t="s">
        <v>241</v>
      </c>
      <c r="B737">
        <v>14</v>
      </c>
    </row>
    <row r="738" spans="1:2" x14ac:dyDescent="0.35">
      <c r="A738" t="s">
        <v>391</v>
      </c>
      <c r="B738">
        <v>110</v>
      </c>
    </row>
    <row r="739" spans="1:2" x14ac:dyDescent="0.35">
      <c r="A739" t="s">
        <v>243</v>
      </c>
      <c r="B739">
        <v>7</v>
      </c>
    </row>
    <row r="740" spans="1:2" x14ac:dyDescent="0.35">
      <c r="A740" t="s">
        <v>392</v>
      </c>
      <c r="B740">
        <v>108</v>
      </c>
    </row>
    <row r="741" spans="1:2" x14ac:dyDescent="0.35">
      <c r="A741" t="s">
        <v>393</v>
      </c>
      <c r="B741">
        <v>47</v>
      </c>
    </row>
    <row r="742" spans="1:2" x14ac:dyDescent="0.35">
      <c r="A742" t="s">
        <v>394</v>
      </c>
      <c r="B742">
        <v>95</v>
      </c>
    </row>
    <row r="743" spans="1:2" x14ac:dyDescent="0.35">
      <c r="A743" t="s">
        <v>395</v>
      </c>
      <c r="B743">
        <v>72</v>
      </c>
    </row>
    <row r="744" spans="1:2" x14ac:dyDescent="0.35">
      <c r="A744" t="s">
        <v>396</v>
      </c>
      <c r="B744">
        <v>2</v>
      </c>
    </row>
    <row r="745" spans="1:2" x14ac:dyDescent="0.35">
      <c r="A745" t="s">
        <v>397</v>
      </c>
      <c r="B745">
        <v>290</v>
      </c>
    </row>
    <row r="746" spans="1:2" x14ac:dyDescent="0.35">
      <c r="A746" t="s">
        <v>302</v>
      </c>
      <c r="B746">
        <v>15</v>
      </c>
    </row>
    <row r="747" spans="1:2" x14ac:dyDescent="0.35">
      <c r="A747" t="s">
        <v>398</v>
      </c>
      <c r="B747">
        <v>67</v>
      </c>
    </row>
    <row r="748" spans="1:2" x14ac:dyDescent="0.35">
      <c r="A748" t="s">
        <v>399</v>
      </c>
      <c r="B748">
        <v>62</v>
      </c>
    </row>
    <row r="749" spans="1:2" x14ac:dyDescent="0.35">
      <c r="A749" t="s">
        <v>400</v>
      </c>
      <c r="B749">
        <v>82</v>
      </c>
    </row>
    <row r="750" spans="1:2" x14ac:dyDescent="0.35">
      <c r="A750" t="s">
        <v>401</v>
      </c>
      <c r="B750">
        <v>98</v>
      </c>
    </row>
    <row r="751" spans="1:2" x14ac:dyDescent="0.35">
      <c r="A751" t="s">
        <v>402</v>
      </c>
      <c r="B751">
        <v>73</v>
      </c>
    </row>
    <row r="752" spans="1:2" x14ac:dyDescent="0.35">
      <c r="A752" t="s">
        <v>403</v>
      </c>
      <c r="B752">
        <v>1</v>
      </c>
    </row>
    <row r="753" spans="1:2" x14ac:dyDescent="0.35">
      <c r="A753" t="s">
        <v>182</v>
      </c>
      <c r="B753">
        <v>48</v>
      </c>
    </row>
    <row r="754" spans="1:2" x14ac:dyDescent="0.35">
      <c r="A754" t="s">
        <v>404</v>
      </c>
      <c r="B754">
        <v>143</v>
      </c>
    </row>
    <row r="755" spans="1:2" x14ac:dyDescent="0.35">
      <c r="A755" t="s">
        <v>405</v>
      </c>
      <c r="B755">
        <v>99</v>
      </c>
    </row>
    <row r="757" spans="1:2" x14ac:dyDescent="0.35">
      <c r="A757" t="s">
        <v>406</v>
      </c>
    </row>
    <row r="758" spans="1:2" x14ac:dyDescent="0.35">
      <c r="A758" t="s">
        <v>407</v>
      </c>
    </row>
    <row r="760" spans="1:2" x14ac:dyDescent="0.35">
      <c r="A760" t="s">
        <v>1</v>
      </c>
      <c r="B760">
        <v>462</v>
      </c>
    </row>
    <row r="761" spans="1:2" x14ac:dyDescent="0.35">
      <c r="A761" t="s">
        <v>2</v>
      </c>
      <c r="B761">
        <v>70</v>
      </c>
    </row>
    <row r="762" spans="1:2" x14ac:dyDescent="0.35">
      <c r="A762" t="s">
        <v>3</v>
      </c>
      <c r="B762">
        <v>403</v>
      </c>
    </row>
    <row r="763" spans="1:2" x14ac:dyDescent="0.35">
      <c r="A763" t="s">
        <v>4</v>
      </c>
      <c r="B763">
        <v>82</v>
      </c>
    </row>
    <row r="764" spans="1:2" x14ac:dyDescent="0.35">
      <c r="A764" t="s">
        <v>5</v>
      </c>
      <c r="B764">
        <v>420</v>
      </c>
    </row>
    <row r="765" spans="1:2" x14ac:dyDescent="0.35">
      <c r="A765" t="s">
        <v>189</v>
      </c>
      <c r="B765">
        <v>64</v>
      </c>
    </row>
    <row r="766" spans="1:2" x14ac:dyDescent="0.35">
      <c r="A766" t="s">
        <v>7</v>
      </c>
      <c r="B766">
        <v>454</v>
      </c>
    </row>
    <row r="767" spans="1:2" x14ac:dyDescent="0.35">
      <c r="A767" t="s">
        <v>314</v>
      </c>
      <c r="B767">
        <v>63</v>
      </c>
    </row>
    <row r="768" spans="1:2" x14ac:dyDescent="0.35">
      <c r="A768" t="s">
        <v>9</v>
      </c>
      <c r="B768">
        <v>440</v>
      </c>
    </row>
    <row r="769" spans="1:2" x14ac:dyDescent="0.35">
      <c r="A769" t="s">
        <v>190</v>
      </c>
      <c r="B769">
        <v>38</v>
      </c>
    </row>
    <row r="770" spans="1:2" x14ac:dyDescent="0.35">
      <c r="A770" t="s">
        <v>11</v>
      </c>
      <c r="B770">
        <v>479</v>
      </c>
    </row>
    <row r="771" spans="1:2" x14ac:dyDescent="0.35">
      <c r="A771" t="s">
        <v>315</v>
      </c>
      <c r="B771">
        <v>8</v>
      </c>
    </row>
    <row r="772" spans="1:2" x14ac:dyDescent="0.35">
      <c r="A772" t="s">
        <v>13</v>
      </c>
      <c r="B772">
        <v>482</v>
      </c>
    </row>
    <row r="773" spans="1:2" x14ac:dyDescent="0.35">
      <c r="A773" t="s">
        <v>14</v>
      </c>
      <c r="B773">
        <v>25</v>
      </c>
    </row>
    <row r="774" spans="1:2" x14ac:dyDescent="0.35">
      <c r="A774" t="s">
        <v>15</v>
      </c>
      <c r="B774">
        <v>454</v>
      </c>
    </row>
    <row r="775" spans="1:2" x14ac:dyDescent="0.35">
      <c r="A775" t="s">
        <v>191</v>
      </c>
      <c r="B775">
        <v>44</v>
      </c>
    </row>
    <row r="776" spans="1:2" x14ac:dyDescent="0.35">
      <c r="A776" t="s">
        <v>17</v>
      </c>
      <c r="B776">
        <v>467</v>
      </c>
    </row>
    <row r="777" spans="1:2" x14ac:dyDescent="0.35">
      <c r="A777" t="s">
        <v>317</v>
      </c>
      <c r="B777">
        <v>8</v>
      </c>
    </row>
    <row r="778" spans="1:2" x14ac:dyDescent="0.35">
      <c r="A778" t="s">
        <v>19</v>
      </c>
      <c r="B778">
        <v>502</v>
      </c>
    </row>
    <row r="779" spans="1:2" x14ac:dyDescent="0.35">
      <c r="A779" t="s">
        <v>318</v>
      </c>
      <c r="B779">
        <v>5</v>
      </c>
    </row>
    <row r="780" spans="1:2" x14ac:dyDescent="0.35">
      <c r="A780" t="s">
        <v>21</v>
      </c>
      <c r="B780">
        <v>474</v>
      </c>
    </row>
    <row r="781" spans="1:2" x14ac:dyDescent="0.35">
      <c r="A781" t="s">
        <v>22</v>
      </c>
      <c r="B781">
        <v>43</v>
      </c>
    </row>
    <row r="782" spans="1:2" x14ac:dyDescent="0.35">
      <c r="A782" t="s">
        <v>23</v>
      </c>
      <c r="B782">
        <v>447</v>
      </c>
    </row>
    <row r="783" spans="1:2" x14ac:dyDescent="0.35">
      <c r="A783" t="s">
        <v>24</v>
      </c>
      <c r="B783">
        <v>75</v>
      </c>
    </row>
    <row r="784" spans="1:2" x14ac:dyDescent="0.35">
      <c r="A784" t="s">
        <v>25</v>
      </c>
      <c r="B784">
        <v>402</v>
      </c>
    </row>
    <row r="785" spans="1:2" x14ac:dyDescent="0.35">
      <c r="A785" t="s">
        <v>26</v>
      </c>
      <c r="B785">
        <v>75</v>
      </c>
    </row>
    <row r="786" spans="1:2" x14ac:dyDescent="0.35">
      <c r="A786" t="s">
        <v>27</v>
      </c>
      <c r="B786">
        <v>428</v>
      </c>
    </row>
    <row r="787" spans="1:2" x14ac:dyDescent="0.35">
      <c r="A787" t="s">
        <v>28</v>
      </c>
      <c r="B787">
        <v>28</v>
      </c>
    </row>
    <row r="788" spans="1:2" x14ac:dyDescent="0.35">
      <c r="A788" t="s">
        <v>29</v>
      </c>
      <c r="B788">
        <v>454</v>
      </c>
    </row>
    <row r="789" spans="1:2" x14ac:dyDescent="0.35">
      <c r="A789" t="s">
        <v>30</v>
      </c>
      <c r="B789">
        <v>47</v>
      </c>
    </row>
    <row r="790" spans="1:2" x14ac:dyDescent="0.35">
      <c r="A790" t="s">
        <v>31</v>
      </c>
      <c r="B790">
        <v>416</v>
      </c>
    </row>
    <row r="791" spans="1:2" x14ac:dyDescent="0.35">
      <c r="A791" t="s">
        <v>32</v>
      </c>
      <c r="B791">
        <v>62</v>
      </c>
    </row>
    <row r="792" spans="1:2" x14ac:dyDescent="0.35">
      <c r="A792" t="s">
        <v>33</v>
      </c>
      <c r="B792">
        <v>437</v>
      </c>
    </row>
    <row r="793" spans="1:2" x14ac:dyDescent="0.35">
      <c r="A793" t="s">
        <v>34</v>
      </c>
      <c r="B793">
        <v>44</v>
      </c>
    </row>
    <row r="794" spans="1:2" x14ac:dyDescent="0.35">
      <c r="A794" t="s">
        <v>35</v>
      </c>
      <c r="B794">
        <v>447</v>
      </c>
    </row>
    <row r="795" spans="1:2" x14ac:dyDescent="0.35">
      <c r="A795" t="s">
        <v>36</v>
      </c>
      <c r="B795">
        <v>98</v>
      </c>
    </row>
    <row r="796" spans="1:2" x14ac:dyDescent="0.35">
      <c r="A796" t="s">
        <v>37</v>
      </c>
      <c r="B796">
        <v>389</v>
      </c>
    </row>
    <row r="797" spans="1:2" x14ac:dyDescent="0.35">
      <c r="A797" t="s">
        <v>38</v>
      </c>
      <c r="B797">
        <v>119</v>
      </c>
    </row>
    <row r="798" spans="1:2" x14ac:dyDescent="0.35">
      <c r="A798" t="s">
        <v>39</v>
      </c>
      <c r="B798">
        <v>340</v>
      </c>
    </row>
    <row r="799" spans="1:2" x14ac:dyDescent="0.35">
      <c r="A799" t="s">
        <v>40</v>
      </c>
      <c r="B799">
        <v>176</v>
      </c>
    </row>
    <row r="800" spans="1:2" x14ac:dyDescent="0.35">
      <c r="A800" t="s">
        <v>41</v>
      </c>
      <c r="B800">
        <v>345</v>
      </c>
    </row>
    <row r="801" spans="1:2" x14ac:dyDescent="0.35">
      <c r="A801" t="s">
        <v>42</v>
      </c>
      <c r="B801">
        <v>149</v>
      </c>
    </row>
    <row r="802" spans="1:2" x14ac:dyDescent="0.35">
      <c r="A802" t="s">
        <v>43</v>
      </c>
      <c r="B802">
        <v>335</v>
      </c>
    </row>
    <row r="803" spans="1:2" x14ac:dyDescent="0.35">
      <c r="A803" t="s">
        <v>44</v>
      </c>
      <c r="B803">
        <v>172</v>
      </c>
    </row>
    <row r="804" spans="1:2" x14ac:dyDescent="0.35">
      <c r="A804" t="s">
        <v>45</v>
      </c>
      <c r="B804">
        <v>314</v>
      </c>
    </row>
    <row r="805" spans="1:2" x14ac:dyDescent="0.35">
      <c r="A805" t="s">
        <v>46</v>
      </c>
      <c r="B805">
        <v>176</v>
      </c>
    </row>
    <row r="806" spans="1:2" x14ac:dyDescent="0.35">
      <c r="A806" t="s">
        <v>47</v>
      </c>
      <c r="B806">
        <v>314</v>
      </c>
    </row>
    <row r="807" spans="1:2" x14ac:dyDescent="0.35">
      <c r="A807" t="s">
        <v>48</v>
      </c>
      <c r="B807">
        <v>191</v>
      </c>
    </row>
    <row r="808" spans="1:2" x14ac:dyDescent="0.35">
      <c r="A808" t="s">
        <v>49</v>
      </c>
      <c r="B808">
        <v>301</v>
      </c>
    </row>
    <row r="809" spans="1:2" x14ac:dyDescent="0.35">
      <c r="A809" t="s">
        <v>50</v>
      </c>
      <c r="B809">
        <v>184</v>
      </c>
    </row>
    <row r="810" spans="1:2" x14ac:dyDescent="0.35">
      <c r="A810" t="s">
        <v>51</v>
      </c>
      <c r="B810">
        <v>341</v>
      </c>
    </row>
    <row r="811" spans="1:2" x14ac:dyDescent="0.35">
      <c r="A811" t="s">
        <v>52</v>
      </c>
      <c r="B811">
        <v>147</v>
      </c>
    </row>
    <row r="812" spans="1:2" x14ac:dyDescent="0.35">
      <c r="A812" t="s">
        <v>53</v>
      </c>
      <c r="B812">
        <v>331</v>
      </c>
    </row>
    <row r="813" spans="1:2" x14ac:dyDescent="0.35">
      <c r="A813" t="s">
        <v>54</v>
      </c>
      <c r="B813">
        <v>177</v>
      </c>
    </row>
    <row r="814" spans="1:2" x14ac:dyDescent="0.35">
      <c r="A814" t="s">
        <v>55</v>
      </c>
      <c r="B814">
        <v>339</v>
      </c>
    </row>
    <row r="815" spans="1:2" x14ac:dyDescent="0.35">
      <c r="A815" t="s">
        <v>56</v>
      </c>
      <c r="B815">
        <v>219</v>
      </c>
    </row>
    <row r="816" spans="1:2" x14ac:dyDescent="0.35">
      <c r="A816" t="s">
        <v>57</v>
      </c>
      <c r="B816">
        <v>278</v>
      </c>
    </row>
    <row r="817" spans="1:2" x14ac:dyDescent="0.35">
      <c r="A817" t="s">
        <v>58</v>
      </c>
      <c r="B817">
        <v>243</v>
      </c>
    </row>
    <row r="818" spans="1:2" x14ac:dyDescent="0.35">
      <c r="A818" t="s">
        <v>59</v>
      </c>
      <c r="B818">
        <v>254</v>
      </c>
    </row>
    <row r="819" spans="1:2" x14ac:dyDescent="0.35">
      <c r="A819" t="s">
        <v>60</v>
      </c>
      <c r="B819">
        <v>211</v>
      </c>
    </row>
    <row r="820" spans="1:2" x14ac:dyDescent="0.35">
      <c r="A820" t="s">
        <v>61</v>
      </c>
      <c r="B820">
        <v>315</v>
      </c>
    </row>
    <row r="821" spans="1:2" x14ac:dyDescent="0.35">
      <c r="A821" t="s">
        <v>62</v>
      </c>
      <c r="B821">
        <v>147</v>
      </c>
    </row>
    <row r="822" spans="1:2" x14ac:dyDescent="0.35">
      <c r="A822" t="s">
        <v>63</v>
      </c>
      <c r="B822">
        <v>365</v>
      </c>
    </row>
    <row r="823" spans="1:2" x14ac:dyDescent="0.35">
      <c r="A823" t="s">
        <v>64</v>
      </c>
      <c r="B823">
        <v>158</v>
      </c>
    </row>
    <row r="824" spans="1:2" x14ac:dyDescent="0.35">
      <c r="A824" t="s">
        <v>65</v>
      </c>
      <c r="B824">
        <v>312</v>
      </c>
    </row>
    <row r="825" spans="1:2" x14ac:dyDescent="0.35">
      <c r="A825" t="s">
        <v>66</v>
      </c>
      <c r="B825">
        <v>206</v>
      </c>
    </row>
    <row r="826" spans="1:2" x14ac:dyDescent="0.35">
      <c r="A826" t="s">
        <v>67</v>
      </c>
      <c r="B826">
        <v>298</v>
      </c>
    </row>
    <row r="827" spans="1:2" x14ac:dyDescent="0.35">
      <c r="A827" t="s">
        <v>68</v>
      </c>
      <c r="B827">
        <v>108</v>
      </c>
    </row>
    <row r="828" spans="1:2" x14ac:dyDescent="0.35">
      <c r="A828" t="s">
        <v>408</v>
      </c>
      <c r="B828">
        <v>3</v>
      </c>
    </row>
    <row r="829" spans="1:2" x14ac:dyDescent="0.35">
      <c r="A829" t="s">
        <v>409</v>
      </c>
      <c r="B829">
        <v>45</v>
      </c>
    </row>
    <row r="830" spans="1:2" x14ac:dyDescent="0.35">
      <c r="A830" t="s">
        <v>70</v>
      </c>
      <c r="B830">
        <v>58</v>
      </c>
    </row>
    <row r="831" spans="1:2" x14ac:dyDescent="0.35">
      <c r="A831" t="s">
        <v>71</v>
      </c>
      <c r="B831">
        <v>256</v>
      </c>
    </row>
    <row r="832" spans="1:2" x14ac:dyDescent="0.35">
      <c r="A832" t="s">
        <v>266</v>
      </c>
      <c r="B832">
        <v>199</v>
      </c>
    </row>
    <row r="833" spans="1:2" x14ac:dyDescent="0.35">
      <c r="A833" t="s">
        <v>73</v>
      </c>
      <c r="B833">
        <v>42</v>
      </c>
    </row>
    <row r="834" spans="1:2" x14ac:dyDescent="0.35">
      <c r="A834" t="s">
        <v>74</v>
      </c>
      <c r="B834">
        <v>254</v>
      </c>
    </row>
    <row r="835" spans="1:2" x14ac:dyDescent="0.35">
      <c r="A835" t="s">
        <v>410</v>
      </c>
      <c r="B835">
        <v>215</v>
      </c>
    </row>
    <row r="836" spans="1:2" x14ac:dyDescent="0.35">
      <c r="A836" t="s">
        <v>76</v>
      </c>
      <c r="B836">
        <v>61</v>
      </c>
    </row>
    <row r="837" spans="1:2" x14ac:dyDescent="0.35">
      <c r="A837" t="s">
        <v>77</v>
      </c>
      <c r="B837">
        <v>197</v>
      </c>
    </row>
    <row r="838" spans="1:2" x14ac:dyDescent="0.35">
      <c r="A838" t="s">
        <v>411</v>
      </c>
      <c r="B838">
        <v>263</v>
      </c>
    </row>
    <row r="839" spans="1:2" x14ac:dyDescent="0.35">
      <c r="A839" t="s">
        <v>79</v>
      </c>
      <c r="B839">
        <v>48</v>
      </c>
    </row>
    <row r="840" spans="1:2" x14ac:dyDescent="0.35">
      <c r="A840" t="s">
        <v>80</v>
      </c>
      <c r="B840">
        <v>213</v>
      </c>
    </row>
    <row r="841" spans="1:2" x14ac:dyDescent="0.35">
      <c r="A841" t="s">
        <v>412</v>
      </c>
      <c r="B841">
        <v>258</v>
      </c>
    </row>
    <row r="842" spans="1:2" x14ac:dyDescent="0.35">
      <c r="A842" t="s">
        <v>82</v>
      </c>
      <c r="B842">
        <v>63</v>
      </c>
    </row>
    <row r="843" spans="1:2" x14ac:dyDescent="0.35">
      <c r="A843" t="s">
        <v>83</v>
      </c>
      <c r="B843">
        <v>163</v>
      </c>
    </row>
    <row r="844" spans="1:2" x14ac:dyDescent="0.35">
      <c r="A844" t="s">
        <v>413</v>
      </c>
      <c r="B844">
        <v>250</v>
      </c>
    </row>
    <row r="845" spans="1:2" x14ac:dyDescent="0.35">
      <c r="A845" t="s">
        <v>85</v>
      </c>
      <c r="B845">
        <v>91</v>
      </c>
    </row>
    <row r="846" spans="1:2" x14ac:dyDescent="0.35">
      <c r="A846" t="s">
        <v>86</v>
      </c>
      <c r="B846">
        <v>151</v>
      </c>
    </row>
    <row r="847" spans="1:2" x14ac:dyDescent="0.35">
      <c r="A847" t="s">
        <v>414</v>
      </c>
      <c r="B847">
        <v>293</v>
      </c>
    </row>
    <row r="848" spans="1:2" x14ac:dyDescent="0.35">
      <c r="A848" t="s">
        <v>88</v>
      </c>
      <c r="B848">
        <v>56</v>
      </c>
    </row>
    <row r="849" spans="1:2" x14ac:dyDescent="0.35">
      <c r="A849" t="s">
        <v>89</v>
      </c>
      <c r="B849">
        <v>110</v>
      </c>
    </row>
    <row r="850" spans="1:2" x14ac:dyDescent="0.35">
      <c r="A850" t="s">
        <v>193</v>
      </c>
      <c r="B850">
        <v>369</v>
      </c>
    </row>
    <row r="851" spans="1:2" x14ac:dyDescent="0.35">
      <c r="A851" t="s">
        <v>91</v>
      </c>
      <c r="B851">
        <v>17</v>
      </c>
    </row>
    <row r="852" spans="1:2" x14ac:dyDescent="0.35">
      <c r="A852" t="s">
        <v>92</v>
      </c>
      <c r="B852">
        <v>127</v>
      </c>
    </row>
    <row r="853" spans="1:2" x14ac:dyDescent="0.35">
      <c r="A853" t="s">
        <v>194</v>
      </c>
      <c r="B853">
        <v>356</v>
      </c>
    </row>
    <row r="854" spans="1:2" x14ac:dyDescent="0.35">
      <c r="A854" t="s">
        <v>415</v>
      </c>
      <c r="B854">
        <v>3</v>
      </c>
    </row>
    <row r="855" spans="1:2" x14ac:dyDescent="0.35">
      <c r="A855" t="s">
        <v>95</v>
      </c>
      <c r="B855">
        <v>129</v>
      </c>
    </row>
    <row r="856" spans="1:2" x14ac:dyDescent="0.35">
      <c r="A856" t="s">
        <v>195</v>
      </c>
      <c r="B856">
        <v>355</v>
      </c>
    </row>
    <row r="857" spans="1:2" x14ac:dyDescent="0.35">
      <c r="A857" t="s">
        <v>97</v>
      </c>
      <c r="B857">
        <v>36</v>
      </c>
    </row>
    <row r="858" spans="1:2" x14ac:dyDescent="0.35">
      <c r="A858" t="s">
        <v>98</v>
      </c>
      <c r="B858">
        <v>105</v>
      </c>
    </row>
    <row r="859" spans="1:2" x14ac:dyDescent="0.35">
      <c r="A859" t="s">
        <v>99</v>
      </c>
      <c r="B859">
        <v>314</v>
      </c>
    </row>
    <row r="860" spans="1:2" x14ac:dyDescent="0.35">
      <c r="A860" t="s">
        <v>416</v>
      </c>
      <c r="B860">
        <v>393</v>
      </c>
    </row>
    <row r="861" spans="1:2" x14ac:dyDescent="0.35">
      <c r="A861" t="s">
        <v>101</v>
      </c>
      <c r="B861">
        <v>146</v>
      </c>
    </row>
    <row r="862" spans="1:2" x14ac:dyDescent="0.35">
      <c r="A862" t="s">
        <v>196</v>
      </c>
      <c r="B862">
        <v>346</v>
      </c>
    </row>
    <row r="863" spans="1:2" x14ac:dyDescent="0.35">
      <c r="A863" t="s">
        <v>103</v>
      </c>
      <c r="B863">
        <v>24</v>
      </c>
    </row>
    <row r="864" spans="1:2" x14ac:dyDescent="0.35">
      <c r="A864" t="s">
        <v>104</v>
      </c>
      <c r="B864">
        <v>164</v>
      </c>
    </row>
    <row r="865" spans="1:2" x14ac:dyDescent="0.35">
      <c r="A865" t="s">
        <v>197</v>
      </c>
      <c r="B865">
        <v>64</v>
      </c>
    </row>
    <row r="866" spans="1:2" x14ac:dyDescent="0.35">
      <c r="A866" t="s">
        <v>106</v>
      </c>
      <c r="B866">
        <v>14</v>
      </c>
    </row>
    <row r="867" spans="1:2" x14ac:dyDescent="0.35">
      <c r="A867" t="s">
        <v>107</v>
      </c>
      <c r="B867">
        <v>423</v>
      </c>
    </row>
    <row r="868" spans="1:2" x14ac:dyDescent="0.35">
      <c r="A868" t="s">
        <v>108</v>
      </c>
      <c r="B868">
        <v>39</v>
      </c>
    </row>
    <row r="869" spans="1:2" x14ac:dyDescent="0.35">
      <c r="A869" t="s">
        <v>109</v>
      </c>
      <c r="B869">
        <v>28</v>
      </c>
    </row>
    <row r="870" spans="1:2" x14ac:dyDescent="0.35">
      <c r="A870" t="s">
        <v>110</v>
      </c>
      <c r="B870">
        <v>445</v>
      </c>
    </row>
    <row r="871" spans="1:2" x14ac:dyDescent="0.35">
      <c r="A871" t="s">
        <v>269</v>
      </c>
      <c r="B871">
        <v>1</v>
      </c>
    </row>
    <row r="872" spans="1:2" x14ac:dyDescent="0.35">
      <c r="A872" t="s">
        <v>112</v>
      </c>
      <c r="B872">
        <v>56</v>
      </c>
    </row>
    <row r="873" spans="1:2" x14ac:dyDescent="0.35">
      <c r="A873" t="s">
        <v>113</v>
      </c>
      <c r="B873">
        <v>444</v>
      </c>
    </row>
    <row r="874" spans="1:2" x14ac:dyDescent="0.35">
      <c r="A874" t="s">
        <v>270</v>
      </c>
      <c r="B874">
        <v>24</v>
      </c>
    </row>
    <row r="875" spans="1:2" x14ac:dyDescent="0.35">
      <c r="A875" t="s">
        <v>115</v>
      </c>
      <c r="B875">
        <v>54</v>
      </c>
    </row>
    <row r="876" spans="1:2" x14ac:dyDescent="0.35">
      <c r="A876" t="s">
        <v>116</v>
      </c>
      <c r="B876">
        <v>402</v>
      </c>
    </row>
    <row r="877" spans="1:2" x14ac:dyDescent="0.35">
      <c r="A877" t="s">
        <v>417</v>
      </c>
      <c r="B877">
        <v>18</v>
      </c>
    </row>
    <row r="878" spans="1:2" x14ac:dyDescent="0.35">
      <c r="A878" t="s">
        <v>199</v>
      </c>
      <c r="B878">
        <v>71</v>
      </c>
    </row>
    <row r="879" spans="1:2" x14ac:dyDescent="0.35">
      <c r="A879" t="s">
        <v>119</v>
      </c>
      <c r="B879">
        <v>400</v>
      </c>
    </row>
    <row r="880" spans="1:2" x14ac:dyDescent="0.35">
      <c r="A880" t="s">
        <v>418</v>
      </c>
      <c r="B880">
        <v>22</v>
      </c>
    </row>
    <row r="881" spans="1:2" x14ac:dyDescent="0.35">
      <c r="A881" t="s">
        <v>419</v>
      </c>
      <c r="B881">
        <v>48</v>
      </c>
    </row>
    <row r="882" spans="1:2" x14ac:dyDescent="0.35">
      <c r="A882" t="s">
        <v>201</v>
      </c>
      <c r="B882">
        <v>35</v>
      </c>
    </row>
    <row r="883" spans="1:2" x14ac:dyDescent="0.35">
      <c r="A883" t="s">
        <v>123</v>
      </c>
      <c r="B883">
        <v>373</v>
      </c>
    </row>
    <row r="884" spans="1:2" x14ac:dyDescent="0.35">
      <c r="A884" t="s">
        <v>124</v>
      </c>
      <c r="B884">
        <v>43</v>
      </c>
    </row>
    <row r="885" spans="1:2" x14ac:dyDescent="0.35">
      <c r="A885" t="s">
        <v>125</v>
      </c>
      <c r="B885">
        <v>200</v>
      </c>
    </row>
    <row r="886" spans="1:2" x14ac:dyDescent="0.35">
      <c r="A886" t="s">
        <v>126</v>
      </c>
      <c r="B886">
        <v>157</v>
      </c>
    </row>
    <row r="887" spans="1:2" x14ac:dyDescent="0.35">
      <c r="A887" t="s">
        <v>205</v>
      </c>
      <c r="B887">
        <v>154</v>
      </c>
    </row>
    <row r="888" spans="1:2" x14ac:dyDescent="0.35">
      <c r="A888" t="s">
        <v>128</v>
      </c>
      <c r="B888">
        <v>81</v>
      </c>
    </row>
    <row r="889" spans="1:2" x14ac:dyDescent="0.35">
      <c r="A889" t="s">
        <v>129</v>
      </c>
      <c r="B889">
        <v>166</v>
      </c>
    </row>
    <row r="890" spans="1:2" x14ac:dyDescent="0.35">
      <c r="A890" t="s">
        <v>130</v>
      </c>
      <c r="B890">
        <v>194</v>
      </c>
    </row>
    <row r="891" spans="1:2" x14ac:dyDescent="0.35">
      <c r="A891" t="s">
        <v>208</v>
      </c>
      <c r="B891">
        <v>93</v>
      </c>
    </row>
    <row r="892" spans="1:2" x14ac:dyDescent="0.35">
      <c r="A892" t="s">
        <v>132</v>
      </c>
      <c r="B892">
        <v>176</v>
      </c>
    </row>
    <row r="893" spans="1:2" x14ac:dyDescent="0.35">
      <c r="A893" t="s">
        <v>133</v>
      </c>
      <c r="B893">
        <v>240</v>
      </c>
    </row>
    <row r="894" spans="1:2" x14ac:dyDescent="0.35">
      <c r="A894" t="s">
        <v>210</v>
      </c>
      <c r="B894">
        <v>45</v>
      </c>
    </row>
    <row r="895" spans="1:2" x14ac:dyDescent="0.35">
      <c r="A895" t="s">
        <v>211</v>
      </c>
      <c r="B895">
        <v>55</v>
      </c>
    </row>
    <row r="896" spans="1:2" x14ac:dyDescent="0.35">
      <c r="A896" t="s">
        <v>136</v>
      </c>
      <c r="B896">
        <v>127</v>
      </c>
    </row>
    <row r="897" spans="1:2" x14ac:dyDescent="0.35">
      <c r="A897" t="s">
        <v>212</v>
      </c>
      <c r="B897">
        <v>293</v>
      </c>
    </row>
    <row r="898" spans="1:2" x14ac:dyDescent="0.35">
      <c r="A898" t="s">
        <v>138</v>
      </c>
      <c r="B898">
        <v>41</v>
      </c>
    </row>
    <row r="899" spans="1:2" x14ac:dyDescent="0.35">
      <c r="A899" t="s">
        <v>139</v>
      </c>
      <c r="B899">
        <v>355</v>
      </c>
    </row>
    <row r="900" spans="1:2" x14ac:dyDescent="0.35">
      <c r="A900" t="s">
        <v>215</v>
      </c>
      <c r="B900">
        <v>111</v>
      </c>
    </row>
    <row r="901" spans="1:2" x14ac:dyDescent="0.35">
      <c r="A901" t="s">
        <v>141</v>
      </c>
      <c r="B901">
        <v>89</v>
      </c>
    </row>
    <row r="902" spans="1:2" x14ac:dyDescent="0.35">
      <c r="A902" t="s">
        <v>142</v>
      </c>
      <c r="B902">
        <v>164</v>
      </c>
    </row>
    <row r="903" spans="1:2" x14ac:dyDescent="0.35">
      <c r="A903" t="s">
        <v>420</v>
      </c>
      <c r="B903">
        <v>186</v>
      </c>
    </row>
    <row r="904" spans="1:2" x14ac:dyDescent="0.35">
      <c r="A904" t="s">
        <v>144</v>
      </c>
      <c r="B904">
        <v>54</v>
      </c>
    </row>
    <row r="905" spans="1:2" x14ac:dyDescent="0.35">
      <c r="A905" t="s">
        <v>421</v>
      </c>
      <c r="B905">
        <v>266</v>
      </c>
    </row>
    <row r="906" spans="1:2" x14ac:dyDescent="0.35">
      <c r="A906" t="s">
        <v>277</v>
      </c>
      <c r="B906">
        <v>164</v>
      </c>
    </row>
    <row r="907" spans="1:2" x14ac:dyDescent="0.35">
      <c r="A907" t="s">
        <v>222</v>
      </c>
      <c r="B907">
        <v>93</v>
      </c>
    </row>
    <row r="908" spans="1:2" x14ac:dyDescent="0.35">
      <c r="A908" t="s">
        <v>148</v>
      </c>
      <c r="B908">
        <v>6</v>
      </c>
    </row>
    <row r="909" spans="1:2" x14ac:dyDescent="0.35">
      <c r="A909" t="s">
        <v>422</v>
      </c>
      <c r="B909">
        <v>284</v>
      </c>
    </row>
    <row r="910" spans="1:2" x14ac:dyDescent="0.35">
      <c r="A910" t="s">
        <v>223</v>
      </c>
      <c r="B910">
        <v>190</v>
      </c>
    </row>
    <row r="911" spans="1:2" x14ac:dyDescent="0.35">
      <c r="A911" t="s">
        <v>423</v>
      </c>
      <c r="B911">
        <v>154</v>
      </c>
    </row>
    <row r="912" spans="1:2" x14ac:dyDescent="0.35">
      <c r="A912" t="s">
        <v>424</v>
      </c>
      <c r="B912">
        <v>57</v>
      </c>
    </row>
    <row r="913" spans="1:2" x14ac:dyDescent="0.35">
      <c r="A913" t="s">
        <v>425</v>
      </c>
      <c r="B913">
        <v>67</v>
      </c>
    </row>
    <row r="914" spans="1:2" x14ac:dyDescent="0.35">
      <c r="A914" t="s">
        <v>426</v>
      </c>
      <c r="B914">
        <v>70</v>
      </c>
    </row>
    <row r="915" spans="1:2" x14ac:dyDescent="0.35">
      <c r="A915" t="s">
        <v>427</v>
      </c>
      <c r="B915">
        <v>151</v>
      </c>
    </row>
    <row r="916" spans="1:2" x14ac:dyDescent="0.35">
      <c r="A916" t="s">
        <v>428</v>
      </c>
      <c r="B916">
        <v>211</v>
      </c>
    </row>
    <row r="917" spans="1:2" x14ac:dyDescent="0.35">
      <c r="A917" t="s">
        <v>233</v>
      </c>
      <c r="B917">
        <v>12</v>
      </c>
    </row>
    <row r="918" spans="1:2" x14ac:dyDescent="0.35">
      <c r="A918" t="s">
        <v>429</v>
      </c>
      <c r="B918">
        <v>53</v>
      </c>
    </row>
    <row r="919" spans="1:2" x14ac:dyDescent="0.35">
      <c r="A919" t="s">
        <v>430</v>
      </c>
      <c r="B919">
        <v>3</v>
      </c>
    </row>
    <row r="920" spans="1:2" x14ac:dyDescent="0.35">
      <c r="A920" t="s">
        <v>431</v>
      </c>
      <c r="B920">
        <v>111</v>
      </c>
    </row>
    <row r="921" spans="1:2" x14ac:dyDescent="0.35">
      <c r="A921" t="s">
        <v>432</v>
      </c>
      <c r="B921">
        <v>108</v>
      </c>
    </row>
    <row r="922" spans="1:2" x14ac:dyDescent="0.35">
      <c r="A922" t="s">
        <v>433</v>
      </c>
      <c r="B922">
        <v>34</v>
      </c>
    </row>
    <row r="923" spans="1:2" x14ac:dyDescent="0.35">
      <c r="A923" t="s">
        <v>434</v>
      </c>
      <c r="B923">
        <v>161</v>
      </c>
    </row>
    <row r="924" spans="1:2" x14ac:dyDescent="0.35">
      <c r="A924" t="s">
        <v>435</v>
      </c>
      <c r="B924">
        <v>19</v>
      </c>
    </row>
    <row r="925" spans="1:2" x14ac:dyDescent="0.35">
      <c r="A925" t="s">
        <v>436</v>
      </c>
      <c r="B925">
        <v>86</v>
      </c>
    </row>
    <row r="926" spans="1:2" x14ac:dyDescent="0.35">
      <c r="A926" t="s">
        <v>437</v>
      </c>
      <c r="B926">
        <v>58</v>
      </c>
    </row>
    <row r="927" spans="1:2" x14ac:dyDescent="0.35">
      <c r="A927" t="s">
        <v>438</v>
      </c>
      <c r="B927">
        <v>105</v>
      </c>
    </row>
    <row r="928" spans="1:2" x14ac:dyDescent="0.35">
      <c r="A928" t="s">
        <v>439</v>
      </c>
      <c r="B928">
        <v>105</v>
      </c>
    </row>
    <row r="929" spans="1:2" x14ac:dyDescent="0.35">
      <c r="A929" t="s">
        <v>440</v>
      </c>
      <c r="B929">
        <v>75</v>
      </c>
    </row>
    <row r="930" spans="1:2" x14ac:dyDescent="0.35">
      <c r="A930" t="s">
        <v>441</v>
      </c>
      <c r="B930">
        <v>11</v>
      </c>
    </row>
    <row r="931" spans="1:2" x14ac:dyDescent="0.35">
      <c r="A931" t="s">
        <v>172</v>
      </c>
      <c r="B931">
        <v>43</v>
      </c>
    </row>
    <row r="932" spans="1:2" x14ac:dyDescent="0.35">
      <c r="A932" t="s">
        <v>442</v>
      </c>
      <c r="B932">
        <v>1</v>
      </c>
    </row>
    <row r="933" spans="1:2" x14ac:dyDescent="0.35">
      <c r="A933" t="s">
        <v>397</v>
      </c>
      <c r="B933">
        <v>78</v>
      </c>
    </row>
    <row r="934" spans="1:2" x14ac:dyDescent="0.35">
      <c r="A934" t="s">
        <v>443</v>
      </c>
      <c r="B934">
        <v>62</v>
      </c>
    </row>
    <row r="935" spans="1:2" x14ac:dyDescent="0.35">
      <c r="A935" t="s">
        <v>444</v>
      </c>
      <c r="B935">
        <v>229</v>
      </c>
    </row>
    <row r="936" spans="1:2" x14ac:dyDescent="0.35">
      <c r="A936" t="s">
        <v>445</v>
      </c>
      <c r="B936">
        <v>2</v>
      </c>
    </row>
    <row r="937" spans="1:2" x14ac:dyDescent="0.35">
      <c r="A937" t="s">
        <v>446</v>
      </c>
      <c r="B937">
        <v>29</v>
      </c>
    </row>
    <row r="938" spans="1:2" x14ac:dyDescent="0.35">
      <c r="A938" t="s">
        <v>447</v>
      </c>
      <c r="B938">
        <v>86</v>
      </c>
    </row>
    <row r="939" spans="1:2" x14ac:dyDescent="0.35">
      <c r="A939" t="s">
        <v>448</v>
      </c>
      <c r="B939">
        <v>60</v>
      </c>
    </row>
    <row r="940" spans="1:2" x14ac:dyDescent="0.35">
      <c r="A940" t="s">
        <v>186</v>
      </c>
      <c r="B940">
        <v>13</v>
      </c>
    </row>
    <row r="941" spans="1:2" x14ac:dyDescent="0.35">
      <c r="A941" t="s">
        <v>449</v>
      </c>
      <c r="B941">
        <v>51</v>
      </c>
    </row>
    <row r="942" spans="1:2" x14ac:dyDescent="0.35">
      <c r="A942" t="s">
        <v>450</v>
      </c>
      <c r="B942">
        <v>104</v>
      </c>
    </row>
    <row r="943" spans="1:2" x14ac:dyDescent="0.35">
      <c r="A943" t="s">
        <v>451</v>
      </c>
      <c r="B943">
        <v>109</v>
      </c>
    </row>
    <row r="944" spans="1:2" x14ac:dyDescent="0.35">
      <c r="A944" t="s">
        <v>291</v>
      </c>
      <c r="B944">
        <v>79</v>
      </c>
    </row>
    <row r="945" spans="1:2" x14ac:dyDescent="0.35">
      <c r="A945" t="s">
        <v>402</v>
      </c>
      <c r="B945">
        <v>60</v>
      </c>
    </row>
    <row r="947" spans="1:2" x14ac:dyDescent="0.35">
      <c r="A947" t="s">
        <v>452</v>
      </c>
    </row>
    <row r="948" spans="1:2" x14ac:dyDescent="0.35">
      <c r="A948" t="s">
        <v>453</v>
      </c>
    </row>
    <row r="950" spans="1:2" x14ac:dyDescent="0.35">
      <c r="A950" t="s">
        <v>1</v>
      </c>
      <c r="B950">
        <v>458</v>
      </c>
    </row>
    <row r="951" spans="1:2" x14ac:dyDescent="0.35">
      <c r="A951" t="s">
        <v>264</v>
      </c>
      <c r="B951">
        <v>14</v>
      </c>
    </row>
    <row r="952" spans="1:2" x14ac:dyDescent="0.35">
      <c r="A952" t="s">
        <v>3</v>
      </c>
      <c r="B952">
        <v>491</v>
      </c>
    </row>
    <row r="953" spans="1:2" x14ac:dyDescent="0.35">
      <c r="A953" t="s">
        <v>4</v>
      </c>
      <c r="B953">
        <v>22</v>
      </c>
    </row>
    <row r="954" spans="1:2" x14ac:dyDescent="0.35">
      <c r="A954" t="s">
        <v>5</v>
      </c>
      <c r="B954">
        <v>461</v>
      </c>
    </row>
    <row r="955" spans="1:2" x14ac:dyDescent="0.35">
      <c r="A955" t="s">
        <v>189</v>
      </c>
      <c r="B955">
        <v>35</v>
      </c>
    </row>
    <row r="956" spans="1:2" x14ac:dyDescent="0.35">
      <c r="A956" t="s">
        <v>7</v>
      </c>
      <c r="B956">
        <v>477</v>
      </c>
    </row>
    <row r="957" spans="1:2" x14ac:dyDescent="0.35">
      <c r="A957" t="s">
        <v>314</v>
      </c>
      <c r="B957">
        <v>15</v>
      </c>
    </row>
    <row r="958" spans="1:2" x14ac:dyDescent="0.35">
      <c r="A958" t="s">
        <v>9</v>
      </c>
      <c r="B958">
        <v>471</v>
      </c>
    </row>
    <row r="959" spans="1:2" x14ac:dyDescent="0.35">
      <c r="A959" t="s">
        <v>190</v>
      </c>
      <c r="B959">
        <v>53</v>
      </c>
    </row>
    <row r="960" spans="1:2" x14ac:dyDescent="0.35">
      <c r="A960" t="s">
        <v>11</v>
      </c>
      <c r="B960">
        <v>427</v>
      </c>
    </row>
    <row r="961" spans="1:2" x14ac:dyDescent="0.35">
      <c r="A961" t="s">
        <v>315</v>
      </c>
      <c r="B961">
        <v>40</v>
      </c>
    </row>
    <row r="962" spans="1:2" x14ac:dyDescent="0.35">
      <c r="A962" t="s">
        <v>13</v>
      </c>
      <c r="B962">
        <v>503</v>
      </c>
    </row>
    <row r="963" spans="1:2" x14ac:dyDescent="0.35">
      <c r="A963" t="s">
        <v>316</v>
      </c>
      <c r="B963">
        <v>26</v>
      </c>
    </row>
    <row r="964" spans="1:2" x14ac:dyDescent="0.35">
      <c r="A964" t="s">
        <v>15</v>
      </c>
      <c r="B964">
        <v>495</v>
      </c>
    </row>
    <row r="965" spans="1:2" x14ac:dyDescent="0.35">
      <c r="A965" t="s">
        <v>16</v>
      </c>
      <c r="B965">
        <v>11</v>
      </c>
    </row>
    <row r="966" spans="1:2" x14ac:dyDescent="0.35">
      <c r="A966" t="s">
        <v>17</v>
      </c>
      <c r="B966">
        <v>484</v>
      </c>
    </row>
    <row r="967" spans="1:2" x14ac:dyDescent="0.35">
      <c r="A967" t="s">
        <v>317</v>
      </c>
      <c r="B967">
        <v>48</v>
      </c>
    </row>
    <row r="968" spans="1:2" x14ac:dyDescent="0.35">
      <c r="A968" t="s">
        <v>19</v>
      </c>
      <c r="B968">
        <v>441</v>
      </c>
    </row>
    <row r="969" spans="1:2" x14ac:dyDescent="0.35">
      <c r="A969" t="s">
        <v>318</v>
      </c>
      <c r="B969">
        <v>88</v>
      </c>
    </row>
    <row r="970" spans="1:2" x14ac:dyDescent="0.35">
      <c r="A970" t="s">
        <v>21</v>
      </c>
      <c r="B970">
        <v>412</v>
      </c>
    </row>
    <row r="971" spans="1:2" x14ac:dyDescent="0.35">
      <c r="A971" t="s">
        <v>319</v>
      </c>
      <c r="B971">
        <v>87</v>
      </c>
    </row>
    <row r="972" spans="1:2" x14ac:dyDescent="0.35">
      <c r="A972" t="s">
        <v>23</v>
      </c>
      <c r="B972">
        <v>406</v>
      </c>
    </row>
    <row r="973" spans="1:2" x14ac:dyDescent="0.35">
      <c r="A973" t="s">
        <v>320</v>
      </c>
      <c r="B973">
        <v>100</v>
      </c>
    </row>
    <row r="974" spans="1:2" x14ac:dyDescent="0.35">
      <c r="A974" t="s">
        <v>25</v>
      </c>
      <c r="B974">
        <v>383</v>
      </c>
    </row>
    <row r="975" spans="1:2" x14ac:dyDescent="0.35">
      <c r="A975" t="s">
        <v>321</v>
      </c>
      <c r="B975">
        <v>109</v>
      </c>
    </row>
    <row r="976" spans="1:2" x14ac:dyDescent="0.35">
      <c r="A976" t="s">
        <v>27</v>
      </c>
      <c r="B976">
        <v>420</v>
      </c>
    </row>
    <row r="977" spans="1:2" x14ac:dyDescent="0.35">
      <c r="A977" t="s">
        <v>322</v>
      </c>
      <c r="B977">
        <v>63</v>
      </c>
    </row>
    <row r="978" spans="1:2" x14ac:dyDescent="0.35">
      <c r="A978" t="s">
        <v>29</v>
      </c>
      <c r="B978">
        <v>428</v>
      </c>
    </row>
    <row r="979" spans="1:2" x14ac:dyDescent="0.35">
      <c r="A979" t="s">
        <v>323</v>
      </c>
      <c r="B979">
        <v>101</v>
      </c>
    </row>
    <row r="980" spans="1:2" x14ac:dyDescent="0.35">
      <c r="A980" t="s">
        <v>31</v>
      </c>
      <c r="B980">
        <v>414</v>
      </c>
    </row>
    <row r="981" spans="1:2" x14ac:dyDescent="0.35">
      <c r="A981" t="s">
        <v>324</v>
      </c>
      <c r="B981">
        <v>66</v>
      </c>
    </row>
    <row r="982" spans="1:2" x14ac:dyDescent="0.35">
      <c r="A982" t="s">
        <v>33</v>
      </c>
      <c r="B982">
        <v>456</v>
      </c>
    </row>
    <row r="983" spans="1:2" x14ac:dyDescent="0.35">
      <c r="A983" t="s">
        <v>325</v>
      </c>
      <c r="B983">
        <v>54</v>
      </c>
    </row>
    <row r="984" spans="1:2" x14ac:dyDescent="0.35">
      <c r="A984" t="s">
        <v>35</v>
      </c>
      <c r="B984">
        <v>478</v>
      </c>
    </row>
    <row r="985" spans="1:2" x14ac:dyDescent="0.35">
      <c r="A985" t="s">
        <v>36</v>
      </c>
      <c r="B985">
        <v>12</v>
      </c>
    </row>
    <row r="986" spans="1:2" x14ac:dyDescent="0.35">
      <c r="A986" t="s">
        <v>37</v>
      </c>
      <c r="B986">
        <v>489</v>
      </c>
    </row>
    <row r="987" spans="1:2" x14ac:dyDescent="0.35">
      <c r="A987" t="s">
        <v>38</v>
      </c>
      <c r="B987">
        <v>11</v>
      </c>
    </row>
    <row r="988" spans="1:2" x14ac:dyDescent="0.35">
      <c r="A988" t="s">
        <v>39</v>
      </c>
      <c r="B988">
        <v>471</v>
      </c>
    </row>
    <row r="989" spans="1:2" x14ac:dyDescent="0.35">
      <c r="A989" t="s">
        <v>328</v>
      </c>
      <c r="B989">
        <v>14</v>
      </c>
    </row>
    <row r="990" spans="1:2" x14ac:dyDescent="0.35">
      <c r="A990" t="s">
        <v>41</v>
      </c>
      <c r="B990">
        <v>505</v>
      </c>
    </row>
    <row r="991" spans="1:2" x14ac:dyDescent="0.35">
      <c r="A991" t="s">
        <v>329</v>
      </c>
      <c r="B991">
        <v>2</v>
      </c>
    </row>
    <row r="992" spans="1:2" x14ac:dyDescent="0.35">
      <c r="A992" t="s">
        <v>43</v>
      </c>
      <c r="B992">
        <v>477</v>
      </c>
    </row>
    <row r="993" spans="1:2" x14ac:dyDescent="0.35">
      <c r="A993" t="s">
        <v>330</v>
      </c>
      <c r="B993">
        <v>8</v>
      </c>
    </row>
    <row r="994" spans="1:2" x14ac:dyDescent="0.35">
      <c r="A994" t="s">
        <v>45</v>
      </c>
      <c r="B994">
        <v>493</v>
      </c>
    </row>
    <row r="995" spans="1:2" x14ac:dyDescent="0.35">
      <c r="A995" t="s">
        <v>331</v>
      </c>
      <c r="B995">
        <v>23</v>
      </c>
    </row>
    <row r="996" spans="1:2" x14ac:dyDescent="0.35">
      <c r="A996" t="s">
        <v>47</v>
      </c>
      <c r="B996">
        <v>473</v>
      </c>
    </row>
    <row r="997" spans="1:2" x14ac:dyDescent="0.35">
      <c r="A997" t="s">
        <v>48</v>
      </c>
      <c r="B997">
        <v>23</v>
      </c>
    </row>
    <row r="998" spans="1:2" x14ac:dyDescent="0.35">
      <c r="A998" t="s">
        <v>49</v>
      </c>
      <c r="B998">
        <v>468</v>
      </c>
    </row>
    <row r="999" spans="1:2" x14ac:dyDescent="0.35">
      <c r="A999" t="s">
        <v>50</v>
      </c>
      <c r="B999">
        <v>26</v>
      </c>
    </row>
    <row r="1000" spans="1:2" x14ac:dyDescent="0.35">
      <c r="A1000" t="s">
        <v>51</v>
      </c>
      <c r="B1000">
        <v>475</v>
      </c>
    </row>
    <row r="1001" spans="1:2" x14ac:dyDescent="0.35">
      <c r="A1001" t="s">
        <v>52</v>
      </c>
      <c r="B1001">
        <v>14</v>
      </c>
    </row>
    <row r="1002" spans="1:2" x14ac:dyDescent="0.35">
      <c r="A1002" t="s">
        <v>53</v>
      </c>
      <c r="B1002">
        <v>448</v>
      </c>
    </row>
    <row r="1003" spans="1:2" x14ac:dyDescent="0.35">
      <c r="A1003" t="s">
        <v>54</v>
      </c>
      <c r="B1003">
        <v>70</v>
      </c>
    </row>
    <row r="1004" spans="1:2" x14ac:dyDescent="0.35">
      <c r="A1004" t="s">
        <v>55</v>
      </c>
      <c r="B1004">
        <v>376</v>
      </c>
    </row>
    <row r="1005" spans="1:2" x14ac:dyDescent="0.35">
      <c r="A1005" t="s">
        <v>56</v>
      </c>
      <c r="B1005">
        <v>172</v>
      </c>
    </row>
    <row r="1006" spans="1:2" x14ac:dyDescent="0.35">
      <c r="A1006" t="s">
        <v>57</v>
      </c>
      <c r="B1006">
        <v>315</v>
      </c>
    </row>
    <row r="1007" spans="1:2" x14ac:dyDescent="0.35">
      <c r="A1007" t="s">
        <v>58</v>
      </c>
      <c r="B1007">
        <v>186</v>
      </c>
    </row>
    <row r="1008" spans="1:2" x14ac:dyDescent="0.35">
      <c r="A1008" t="s">
        <v>59</v>
      </c>
      <c r="B1008">
        <v>319</v>
      </c>
    </row>
    <row r="1009" spans="1:2" x14ac:dyDescent="0.35">
      <c r="A1009" t="s">
        <v>60</v>
      </c>
      <c r="B1009">
        <v>199</v>
      </c>
    </row>
    <row r="1010" spans="1:2" x14ac:dyDescent="0.35">
      <c r="A1010" t="s">
        <v>61</v>
      </c>
      <c r="B1010">
        <v>341</v>
      </c>
    </row>
    <row r="1011" spans="1:2" x14ac:dyDescent="0.35">
      <c r="A1011" t="s">
        <v>62</v>
      </c>
      <c r="B1011">
        <v>138</v>
      </c>
    </row>
    <row r="1012" spans="1:2" x14ac:dyDescent="0.35">
      <c r="A1012" t="s">
        <v>63</v>
      </c>
      <c r="B1012">
        <v>323</v>
      </c>
    </row>
    <row r="1013" spans="1:2" x14ac:dyDescent="0.35">
      <c r="A1013" t="s">
        <v>64</v>
      </c>
      <c r="B1013">
        <v>170</v>
      </c>
    </row>
    <row r="1014" spans="1:2" x14ac:dyDescent="0.35">
      <c r="A1014" t="s">
        <v>65</v>
      </c>
      <c r="B1014">
        <v>320</v>
      </c>
    </row>
    <row r="1015" spans="1:2" x14ac:dyDescent="0.35">
      <c r="A1015" t="s">
        <v>66</v>
      </c>
      <c r="B1015">
        <v>170</v>
      </c>
    </row>
    <row r="1016" spans="1:2" x14ac:dyDescent="0.35">
      <c r="A1016" t="s">
        <v>67</v>
      </c>
      <c r="B1016">
        <v>319</v>
      </c>
    </row>
    <row r="1017" spans="1:2" x14ac:dyDescent="0.35">
      <c r="A1017" t="s">
        <v>68</v>
      </c>
      <c r="B1017">
        <v>85</v>
      </c>
    </row>
    <row r="1018" spans="1:2" x14ac:dyDescent="0.35">
      <c r="A1018" t="s">
        <v>454</v>
      </c>
      <c r="B1018">
        <v>30</v>
      </c>
    </row>
    <row r="1019" spans="1:2" x14ac:dyDescent="0.35">
      <c r="A1019" t="s">
        <v>455</v>
      </c>
      <c r="B1019">
        <v>40</v>
      </c>
    </row>
    <row r="1020" spans="1:2" x14ac:dyDescent="0.35">
      <c r="A1020" t="s">
        <v>71</v>
      </c>
      <c r="B1020">
        <v>355</v>
      </c>
    </row>
    <row r="1021" spans="1:2" x14ac:dyDescent="0.35">
      <c r="A1021" t="s">
        <v>266</v>
      </c>
      <c r="B1021">
        <v>125</v>
      </c>
    </row>
    <row r="1022" spans="1:2" x14ac:dyDescent="0.35">
      <c r="A1022" t="s">
        <v>73</v>
      </c>
      <c r="B1022">
        <v>17</v>
      </c>
    </row>
    <row r="1023" spans="1:2" x14ac:dyDescent="0.35">
      <c r="A1023" t="s">
        <v>74</v>
      </c>
      <c r="B1023">
        <v>330</v>
      </c>
    </row>
    <row r="1024" spans="1:2" x14ac:dyDescent="0.35">
      <c r="A1024" t="s">
        <v>410</v>
      </c>
      <c r="B1024">
        <v>118</v>
      </c>
    </row>
    <row r="1025" spans="1:2" x14ac:dyDescent="0.35">
      <c r="A1025" t="s">
        <v>76</v>
      </c>
      <c r="B1025">
        <v>101</v>
      </c>
    </row>
    <row r="1026" spans="1:2" x14ac:dyDescent="0.35">
      <c r="A1026" t="s">
        <v>77</v>
      </c>
      <c r="B1026">
        <v>286</v>
      </c>
    </row>
    <row r="1027" spans="1:2" x14ac:dyDescent="0.35">
      <c r="A1027" t="s">
        <v>411</v>
      </c>
      <c r="B1027">
        <v>118</v>
      </c>
    </row>
    <row r="1028" spans="1:2" x14ac:dyDescent="0.35">
      <c r="A1028" t="s">
        <v>79</v>
      </c>
      <c r="B1028">
        <v>62</v>
      </c>
    </row>
    <row r="1029" spans="1:2" x14ac:dyDescent="0.35">
      <c r="A1029" t="s">
        <v>80</v>
      </c>
      <c r="B1029">
        <v>327</v>
      </c>
    </row>
    <row r="1030" spans="1:2" x14ac:dyDescent="0.35">
      <c r="A1030" t="s">
        <v>412</v>
      </c>
      <c r="B1030">
        <v>81</v>
      </c>
    </row>
    <row r="1031" spans="1:2" x14ac:dyDescent="0.35">
      <c r="A1031" t="s">
        <v>82</v>
      </c>
      <c r="B1031">
        <v>57</v>
      </c>
    </row>
    <row r="1032" spans="1:2" x14ac:dyDescent="0.35">
      <c r="A1032" t="s">
        <v>83</v>
      </c>
      <c r="B1032">
        <v>349</v>
      </c>
    </row>
    <row r="1033" spans="1:2" x14ac:dyDescent="0.35">
      <c r="A1033" t="s">
        <v>413</v>
      </c>
      <c r="B1033">
        <v>6</v>
      </c>
    </row>
    <row r="1034" spans="1:2" x14ac:dyDescent="0.35">
      <c r="A1034" t="s">
        <v>85</v>
      </c>
      <c r="B1034">
        <v>152</v>
      </c>
    </row>
    <row r="1035" spans="1:2" x14ac:dyDescent="0.35">
      <c r="A1035" t="s">
        <v>86</v>
      </c>
      <c r="B1035">
        <v>295</v>
      </c>
    </row>
    <row r="1036" spans="1:2" x14ac:dyDescent="0.35">
      <c r="A1036" t="s">
        <v>414</v>
      </c>
      <c r="B1036">
        <v>104</v>
      </c>
    </row>
    <row r="1037" spans="1:2" x14ac:dyDescent="0.35">
      <c r="A1037" t="s">
        <v>88</v>
      </c>
      <c r="B1037">
        <v>40</v>
      </c>
    </row>
    <row r="1038" spans="1:2" x14ac:dyDescent="0.35">
      <c r="A1038" t="s">
        <v>89</v>
      </c>
      <c r="B1038">
        <v>366</v>
      </c>
    </row>
    <row r="1039" spans="1:2" x14ac:dyDescent="0.35">
      <c r="A1039" t="s">
        <v>193</v>
      </c>
      <c r="B1039">
        <v>100</v>
      </c>
    </row>
    <row r="1040" spans="1:2" x14ac:dyDescent="0.35">
      <c r="A1040" t="s">
        <v>91</v>
      </c>
      <c r="B1040">
        <v>101</v>
      </c>
    </row>
    <row r="1041" spans="1:2" x14ac:dyDescent="0.35">
      <c r="A1041" t="s">
        <v>92</v>
      </c>
      <c r="B1041">
        <v>297</v>
      </c>
    </row>
    <row r="1042" spans="1:2" x14ac:dyDescent="0.35">
      <c r="A1042" t="s">
        <v>194</v>
      </c>
      <c r="B1042">
        <v>104</v>
      </c>
    </row>
    <row r="1043" spans="1:2" x14ac:dyDescent="0.35">
      <c r="A1043" t="s">
        <v>94</v>
      </c>
      <c r="B1043">
        <v>63</v>
      </c>
    </row>
    <row r="1044" spans="1:2" x14ac:dyDescent="0.35">
      <c r="A1044" t="s">
        <v>95</v>
      </c>
      <c r="B1044">
        <v>313</v>
      </c>
    </row>
    <row r="1045" spans="1:2" x14ac:dyDescent="0.35">
      <c r="A1045" t="s">
        <v>195</v>
      </c>
      <c r="B1045">
        <v>123</v>
      </c>
    </row>
    <row r="1046" spans="1:2" x14ac:dyDescent="0.35">
      <c r="A1046" t="s">
        <v>97</v>
      </c>
      <c r="B1046">
        <v>2</v>
      </c>
    </row>
    <row r="1047" spans="1:2" x14ac:dyDescent="0.35">
      <c r="A1047" t="s">
        <v>98</v>
      </c>
      <c r="B1047">
        <v>374</v>
      </c>
    </row>
    <row r="1048" spans="1:2" x14ac:dyDescent="0.35">
      <c r="A1048" t="s">
        <v>99</v>
      </c>
      <c r="B1048">
        <v>129</v>
      </c>
    </row>
    <row r="1049" spans="1:2" x14ac:dyDescent="0.35">
      <c r="A1049" t="s">
        <v>100</v>
      </c>
      <c r="B1049">
        <v>5</v>
      </c>
    </row>
    <row r="1050" spans="1:2" x14ac:dyDescent="0.35">
      <c r="A1050" t="s">
        <v>101</v>
      </c>
      <c r="B1050">
        <v>333</v>
      </c>
    </row>
    <row r="1051" spans="1:2" x14ac:dyDescent="0.35">
      <c r="A1051" t="s">
        <v>196</v>
      </c>
      <c r="B1051">
        <v>177</v>
      </c>
    </row>
    <row r="1052" spans="1:2" x14ac:dyDescent="0.35">
      <c r="A1052" t="s">
        <v>103</v>
      </c>
      <c r="B1052">
        <v>5</v>
      </c>
    </row>
    <row r="1053" spans="1:2" x14ac:dyDescent="0.35">
      <c r="A1053" t="s">
        <v>104</v>
      </c>
      <c r="B1053">
        <v>293</v>
      </c>
    </row>
    <row r="1054" spans="1:2" x14ac:dyDescent="0.35">
      <c r="A1054" t="s">
        <v>197</v>
      </c>
      <c r="B1054">
        <v>165</v>
      </c>
    </row>
    <row r="1055" spans="1:2" x14ac:dyDescent="0.35">
      <c r="A1055" t="s">
        <v>106</v>
      </c>
      <c r="B1055">
        <v>75</v>
      </c>
    </row>
    <row r="1056" spans="1:2" x14ac:dyDescent="0.35">
      <c r="A1056" t="s">
        <v>107</v>
      </c>
      <c r="B1056">
        <v>246</v>
      </c>
    </row>
    <row r="1057" spans="1:2" x14ac:dyDescent="0.35">
      <c r="A1057" t="s">
        <v>108</v>
      </c>
      <c r="B1057">
        <v>209</v>
      </c>
    </row>
    <row r="1058" spans="1:2" x14ac:dyDescent="0.35">
      <c r="A1058" t="s">
        <v>198</v>
      </c>
      <c r="B1058">
        <v>22</v>
      </c>
    </row>
    <row r="1059" spans="1:2" x14ac:dyDescent="0.35">
      <c r="A1059" t="s">
        <v>110</v>
      </c>
      <c r="B1059">
        <v>286</v>
      </c>
    </row>
    <row r="1060" spans="1:2" x14ac:dyDescent="0.35">
      <c r="A1060" t="s">
        <v>111</v>
      </c>
      <c r="B1060">
        <v>185</v>
      </c>
    </row>
    <row r="1061" spans="1:2" x14ac:dyDescent="0.35">
      <c r="A1061" t="s">
        <v>112</v>
      </c>
      <c r="B1061">
        <v>9</v>
      </c>
    </row>
    <row r="1062" spans="1:2" x14ac:dyDescent="0.35">
      <c r="A1062" t="s">
        <v>113</v>
      </c>
      <c r="B1062">
        <v>282</v>
      </c>
    </row>
    <row r="1063" spans="1:2" x14ac:dyDescent="0.35">
      <c r="A1063" t="s">
        <v>114</v>
      </c>
      <c r="B1063">
        <v>174</v>
      </c>
    </row>
    <row r="1064" spans="1:2" x14ac:dyDescent="0.35">
      <c r="A1064" t="s">
        <v>115</v>
      </c>
      <c r="B1064">
        <v>32</v>
      </c>
    </row>
    <row r="1065" spans="1:2" x14ac:dyDescent="0.35">
      <c r="A1065" t="s">
        <v>116</v>
      </c>
      <c r="B1065">
        <v>311</v>
      </c>
    </row>
    <row r="1066" spans="1:2" x14ac:dyDescent="0.35">
      <c r="A1066" t="s">
        <v>117</v>
      </c>
      <c r="B1066">
        <v>148</v>
      </c>
    </row>
    <row r="1067" spans="1:2" x14ac:dyDescent="0.35">
      <c r="A1067" t="s">
        <v>199</v>
      </c>
      <c r="B1067">
        <v>26</v>
      </c>
    </row>
    <row r="1068" spans="1:2" x14ac:dyDescent="0.35">
      <c r="A1068" t="s">
        <v>119</v>
      </c>
      <c r="B1068">
        <v>322</v>
      </c>
    </row>
    <row r="1069" spans="1:2" x14ac:dyDescent="0.35">
      <c r="A1069" t="s">
        <v>200</v>
      </c>
      <c r="B1069">
        <v>172</v>
      </c>
    </row>
    <row r="1070" spans="1:2" x14ac:dyDescent="0.35">
      <c r="A1070" t="s">
        <v>272</v>
      </c>
      <c r="B1070">
        <v>50</v>
      </c>
    </row>
    <row r="1071" spans="1:2" x14ac:dyDescent="0.35">
      <c r="A1071" t="s">
        <v>123</v>
      </c>
      <c r="B1071">
        <v>316</v>
      </c>
    </row>
    <row r="1072" spans="1:2" x14ac:dyDescent="0.35">
      <c r="A1072" t="s">
        <v>203</v>
      </c>
      <c r="B1072">
        <v>65</v>
      </c>
    </row>
    <row r="1073" spans="1:2" x14ac:dyDescent="0.35">
      <c r="A1073" t="s">
        <v>126</v>
      </c>
      <c r="B1073">
        <v>15</v>
      </c>
    </row>
    <row r="1074" spans="1:2" x14ac:dyDescent="0.35">
      <c r="A1074" t="s">
        <v>205</v>
      </c>
      <c r="B1074">
        <v>307</v>
      </c>
    </row>
    <row r="1075" spans="1:2" x14ac:dyDescent="0.35">
      <c r="A1075" t="s">
        <v>128</v>
      </c>
      <c r="B1075">
        <v>19</v>
      </c>
    </row>
    <row r="1076" spans="1:2" x14ac:dyDescent="0.35">
      <c r="A1076" t="s">
        <v>207</v>
      </c>
      <c r="B1076">
        <v>183</v>
      </c>
    </row>
    <row r="1077" spans="1:2" x14ac:dyDescent="0.35">
      <c r="A1077" t="s">
        <v>130</v>
      </c>
      <c r="B1077">
        <v>3</v>
      </c>
    </row>
    <row r="1078" spans="1:2" x14ac:dyDescent="0.35">
      <c r="A1078" t="s">
        <v>208</v>
      </c>
      <c r="B1078">
        <v>167</v>
      </c>
    </row>
    <row r="1079" spans="1:2" x14ac:dyDescent="0.35">
      <c r="A1079" t="s">
        <v>209</v>
      </c>
      <c r="B1079">
        <v>22</v>
      </c>
    </row>
    <row r="1080" spans="1:2" x14ac:dyDescent="0.35">
      <c r="A1080" t="s">
        <v>456</v>
      </c>
      <c r="B1080">
        <v>283</v>
      </c>
    </row>
    <row r="1081" spans="1:2" x14ac:dyDescent="0.35">
      <c r="A1081" t="s">
        <v>210</v>
      </c>
      <c r="B1081">
        <v>18</v>
      </c>
    </row>
    <row r="1082" spans="1:2" x14ac:dyDescent="0.35">
      <c r="A1082" t="s">
        <v>375</v>
      </c>
      <c r="B1082">
        <v>230</v>
      </c>
    </row>
    <row r="1083" spans="1:2" x14ac:dyDescent="0.35">
      <c r="A1083" t="s">
        <v>376</v>
      </c>
      <c r="B1083">
        <v>25</v>
      </c>
    </row>
    <row r="1084" spans="1:2" x14ac:dyDescent="0.35">
      <c r="A1084" t="s">
        <v>457</v>
      </c>
      <c r="B1084">
        <v>39</v>
      </c>
    </row>
    <row r="1085" spans="1:2" x14ac:dyDescent="0.35">
      <c r="A1085" t="s">
        <v>378</v>
      </c>
      <c r="B1085">
        <v>61</v>
      </c>
    </row>
    <row r="1086" spans="1:2" x14ac:dyDescent="0.35">
      <c r="A1086" t="s">
        <v>458</v>
      </c>
      <c r="B1086">
        <v>121</v>
      </c>
    </row>
    <row r="1087" spans="1:2" x14ac:dyDescent="0.35">
      <c r="A1087" t="s">
        <v>379</v>
      </c>
      <c r="B1087">
        <v>66</v>
      </c>
    </row>
    <row r="1088" spans="1:2" x14ac:dyDescent="0.35">
      <c r="A1088" t="s">
        <v>459</v>
      </c>
      <c r="B1088">
        <v>272</v>
      </c>
    </row>
    <row r="1089" spans="1:2" x14ac:dyDescent="0.35">
      <c r="A1089" t="s">
        <v>460</v>
      </c>
      <c r="B1089">
        <v>137</v>
      </c>
    </row>
    <row r="1090" spans="1:2" x14ac:dyDescent="0.35">
      <c r="A1090" t="s">
        <v>218</v>
      </c>
      <c r="B1090">
        <v>242</v>
      </c>
    </row>
    <row r="1091" spans="1:2" x14ac:dyDescent="0.35">
      <c r="A1091" t="s">
        <v>461</v>
      </c>
      <c r="B1091">
        <v>52</v>
      </c>
    </row>
    <row r="1092" spans="1:2" x14ac:dyDescent="0.35">
      <c r="A1092" t="s">
        <v>220</v>
      </c>
      <c r="B1092">
        <v>72</v>
      </c>
    </row>
    <row r="1093" spans="1:2" x14ac:dyDescent="0.35">
      <c r="A1093" t="s">
        <v>146</v>
      </c>
      <c r="B1093">
        <v>145</v>
      </c>
    </row>
    <row r="1094" spans="1:2" x14ac:dyDescent="0.35">
      <c r="A1094" t="s">
        <v>147</v>
      </c>
      <c r="B1094">
        <v>69</v>
      </c>
    </row>
    <row r="1095" spans="1:2" x14ac:dyDescent="0.35">
      <c r="A1095" t="s">
        <v>380</v>
      </c>
      <c r="B1095">
        <v>182</v>
      </c>
    </row>
    <row r="1096" spans="1:2" x14ac:dyDescent="0.35">
      <c r="A1096" t="s">
        <v>462</v>
      </c>
      <c r="B1096">
        <v>72</v>
      </c>
    </row>
    <row r="1097" spans="1:2" x14ac:dyDescent="0.35">
      <c r="A1097" t="s">
        <v>463</v>
      </c>
      <c r="B1097">
        <v>176</v>
      </c>
    </row>
    <row r="1098" spans="1:2" x14ac:dyDescent="0.35">
      <c r="A1098" t="s">
        <v>254</v>
      </c>
      <c r="B1098">
        <v>221</v>
      </c>
    </row>
    <row r="1099" spans="1:2" x14ac:dyDescent="0.35">
      <c r="A1099" t="s">
        <v>464</v>
      </c>
      <c r="B1099">
        <v>92</v>
      </c>
    </row>
    <row r="1100" spans="1:2" x14ac:dyDescent="0.35">
      <c r="A1100" t="s">
        <v>465</v>
      </c>
      <c r="B1100">
        <v>122</v>
      </c>
    </row>
    <row r="1101" spans="1:2" x14ac:dyDescent="0.35">
      <c r="A1101" t="s">
        <v>229</v>
      </c>
      <c r="B1101">
        <v>245</v>
      </c>
    </row>
    <row r="1102" spans="1:2" x14ac:dyDescent="0.35">
      <c r="A1102" t="s">
        <v>466</v>
      </c>
      <c r="B1102">
        <v>126</v>
      </c>
    </row>
    <row r="1103" spans="1:2" x14ac:dyDescent="0.35">
      <c r="A1103" t="s">
        <v>286</v>
      </c>
      <c r="B1103">
        <v>25</v>
      </c>
    </row>
    <row r="1104" spans="1:2" x14ac:dyDescent="0.35">
      <c r="A1104" t="s">
        <v>467</v>
      </c>
      <c r="B1104">
        <v>219</v>
      </c>
    </row>
    <row r="1105" spans="1:2" x14ac:dyDescent="0.35">
      <c r="A1105" t="s">
        <v>468</v>
      </c>
      <c r="B1105">
        <v>12</v>
      </c>
    </row>
    <row r="1106" spans="1:2" x14ac:dyDescent="0.35">
      <c r="A1106" t="s">
        <v>428</v>
      </c>
      <c r="B1106">
        <v>22</v>
      </c>
    </row>
    <row r="1107" spans="1:2" x14ac:dyDescent="0.35">
      <c r="A1107" t="s">
        <v>469</v>
      </c>
      <c r="B1107">
        <v>101</v>
      </c>
    </row>
    <row r="1108" spans="1:2" x14ac:dyDescent="0.35">
      <c r="A1108" t="s">
        <v>234</v>
      </c>
      <c r="B1108">
        <v>139</v>
      </c>
    </row>
    <row r="1109" spans="1:2" x14ac:dyDescent="0.35">
      <c r="A1109" t="s">
        <v>388</v>
      </c>
      <c r="B1109">
        <v>124</v>
      </c>
    </row>
    <row r="1110" spans="1:2" x14ac:dyDescent="0.35">
      <c r="A1110" t="s">
        <v>236</v>
      </c>
      <c r="B1110">
        <v>61</v>
      </c>
    </row>
    <row r="1111" spans="1:2" x14ac:dyDescent="0.35">
      <c r="A1111" t="s">
        <v>432</v>
      </c>
      <c r="B1111">
        <v>152</v>
      </c>
    </row>
    <row r="1112" spans="1:2" x14ac:dyDescent="0.35">
      <c r="A1112" t="s">
        <v>238</v>
      </c>
      <c r="B1112">
        <v>165</v>
      </c>
    </row>
    <row r="1113" spans="1:2" x14ac:dyDescent="0.35">
      <c r="A1113" t="s">
        <v>239</v>
      </c>
      <c r="B1113">
        <v>32</v>
      </c>
    </row>
    <row r="1114" spans="1:2" x14ac:dyDescent="0.35">
      <c r="A1114" t="s">
        <v>470</v>
      </c>
      <c r="B1114">
        <v>50</v>
      </c>
    </row>
    <row r="1115" spans="1:2" x14ac:dyDescent="0.35">
      <c r="A1115" t="s">
        <v>241</v>
      </c>
      <c r="B1115">
        <v>223</v>
      </c>
    </row>
    <row r="1116" spans="1:2" x14ac:dyDescent="0.35">
      <c r="A1116" t="s">
        <v>471</v>
      </c>
      <c r="B1116">
        <v>176</v>
      </c>
    </row>
    <row r="1117" spans="1:2" x14ac:dyDescent="0.35">
      <c r="A1117" t="s">
        <v>243</v>
      </c>
      <c r="B1117">
        <v>97</v>
      </c>
    </row>
    <row r="1118" spans="1:2" x14ac:dyDescent="0.35">
      <c r="A1118" t="s">
        <v>244</v>
      </c>
      <c r="B1118">
        <v>13</v>
      </c>
    </row>
    <row r="1119" spans="1:2" x14ac:dyDescent="0.35">
      <c r="A1119" t="s">
        <v>245</v>
      </c>
      <c r="B1119">
        <v>62</v>
      </c>
    </row>
    <row r="1120" spans="1:2" x14ac:dyDescent="0.35">
      <c r="A1120" t="s">
        <v>472</v>
      </c>
      <c r="B1120">
        <v>29</v>
      </c>
    </row>
    <row r="1121" spans="1:2" x14ac:dyDescent="0.35">
      <c r="A1121" t="s">
        <v>246</v>
      </c>
      <c r="B1121">
        <v>108</v>
      </c>
    </row>
    <row r="1122" spans="1:2" x14ac:dyDescent="0.35">
      <c r="A1122" t="s">
        <v>249</v>
      </c>
      <c r="B1122">
        <v>226</v>
      </c>
    </row>
    <row r="1123" spans="1:2" x14ac:dyDescent="0.35">
      <c r="A1123" t="s">
        <v>473</v>
      </c>
      <c r="B1123">
        <v>43</v>
      </c>
    </row>
    <row r="1124" spans="1:2" x14ac:dyDescent="0.35">
      <c r="A1124" t="s">
        <v>474</v>
      </c>
      <c r="B1124">
        <v>35</v>
      </c>
    </row>
    <row r="1125" spans="1:2" x14ac:dyDescent="0.35">
      <c r="A1125" t="s">
        <v>250</v>
      </c>
      <c r="B1125">
        <v>74</v>
      </c>
    </row>
    <row r="1126" spans="1:2" x14ac:dyDescent="0.35">
      <c r="A1126" t="s">
        <v>475</v>
      </c>
      <c r="B1126">
        <v>17</v>
      </c>
    </row>
    <row r="1127" spans="1:2" x14ac:dyDescent="0.35">
      <c r="A1127" t="s">
        <v>476</v>
      </c>
      <c r="B1127">
        <v>85</v>
      </c>
    </row>
    <row r="1128" spans="1:2" x14ac:dyDescent="0.35">
      <c r="A1128" t="s">
        <v>477</v>
      </c>
      <c r="B1128">
        <v>78</v>
      </c>
    </row>
    <row r="1129" spans="1:2" x14ac:dyDescent="0.35">
      <c r="A1129" t="s">
        <v>478</v>
      </c>
      <c r="B1129">
        <v>75</v>
      </c>
    </row>
    <row r="1130" spans="1:2" x14ac:dyDescent="0.35">
      <c r="A1130" t="s">
        <v>479</v>
      </c>
      <c r="B1130">
        <v>107</v>
      </c>
    </row>
    <row r="1131" spans="1:2" x14ac:dyDescent="0.35">
      <c r="A1131" t="s">
        <v>480</v>
      </c>
      <c r="B1131">
        <v>77</v>
      </c>
    </row>
    <row r="1132" spans="1:2" x14ac:dyDescent="0.35">
      <c r="A1132" t="s">
        <v>481</v>
      </c>
      <c r="B1132">
        <v>10</v>
      </c>
    </row>
    <row r="1133" spans="1:2" x14ac:dyDescent="0.35">
      <c r="A1133" t="s">
        <v>482</v>
      </c>
      <c r="B1133">
        <v>175</v>
      </c>
    </row>
    <row r="1134" spans="1:2" x14ac:dyDescent="0.35">
      <c r="A1134" t="s">
        <v>185</v>
      </c>
      <c r="B1134">
        <v>122</v>
      </c>
    </row>
    <row r="1136" spans="1:2" x14ac:dyDescent="0.35">
      <c r="A1136" t="s">
        <v>312</v>
      </c>
    </row>
    <row r="1137" spans="1:2" x14ac:dyDescent="0.35">
      <c r="A1137" t="s">
        <v>483</v>
      </c>
    </row>
    <row r="1139" spans="1:2" x14ac:dyDescent="0.35">
      <c r="A1139" t="s">
        <v>1</v>
      </c>
      <c r="B1139">
        <v>489</v>
      </c>
    </row>
    <row r="1140" spans="1:2" x14ac:dyDescent="0.35">
      <c r="A1140" t="s">
        <v>264</v>
      </c>
      <c r="B1140">
        <v>12</v>
      </c>
    </row>
    <row r="1141" spans="1:2" x14ac:dyDescent="0.35">
      <c r="A1141" t="s">
        <v>3</v>
      </c>
      <c r="B1141">
        <v>480</v>
      </c>
    </row>
    <row r="1142" spans="1:2" x14ac:dyDescent="0.35">
      <c r="A1142" t="s">
        <v>265</v>
      </c>
      <c r="B1142">
        <v>21</v>
      </c>
    </row>
    <row r="1143" spans="1:2" x14ac:dyDescent="0.35">
      <c r="A1143" t="s">
        <v>5</v>
      </c>
      <c r="B1143">
        <v>444</v>
      </c>
    </row>
    <row r="1144" spans="1:2" x14ac:dyDescent="0.35">
      <c r="A1144" t="s">
        <v>189</v>
      </c>
      <c r="B1144">
        <v>58</v>
      </c>
    </row>
    <row r="1145" spans="1:2" x14ac:dyDescent="0.35">
      <c r="A1145" t="s">
        <v>7</v>
      </c>
      <c r="B1145">
        <v>426</v>
      </c>
    </row>
    <row r="1146" spans="1:2" x14ac:dyDescent="0.35">
      <c r="A1146" t="s">
        <v>314</v>
      </c>
      <c r="B1146">
        <v>55</v>
      </c>
    </row>
    <row r="1147" spans="1:2" x14ac:dyDescent="0.35">
      <c r="A1147" t="s">
        <v>9</v>
      </c>
      <c r="B1147">
        <v>408</v>
      </c>
    </row>
    <row r="1148" spans="1:2" x14ac:dyDescent="0.35">
      <c r="A1148" t="s">
        <v>190</v>
      </c>
      <c r="B1148">
        <v>34</v>
      </c>
    </row>
    <row r="1149" spans="1:2" x14ac:dyDescent="0.35">
      <c r="A1149" t="s">
        <v>11</v>
      </c>
      <c r="B1149">
        <v>452</v>
      </c>
    </row>
    <row r="1150" spans="1:2" x14ac:dyDescent="0.35">
      <c r="A1150" t="s">
        <v>315</v>
      </c>
      <c r="B1150">
        <v>1</v>
      </c>
    </row>
    <row r="1151" spans="1:2" x14ac:dyDescent="0.35">
      <c r="A1151" t="s">
        <v>13</v>
      </c>
      <c r="B1151">
        <v>467</v>
      </c>
    </row>
    <row r="1152" spans="1:2" x14ac:dyDescent="0.35">
      <c r="A1152" t="s">
        <v>14</v>
      </c>
      <c r="B1152">
        <v>11</v>
      </c>
    </row>
    <row r="1153" spans="1:2" x14ac:dyDescent="0.35">
      <c r="A1153" t="s">
        <v>15</v>
      </c>
      <c r="B1153">
        <v>479</v>
      </c>
    </row>
    <row r="1154" spans="1:2" x14ac:dyDescent="0.35">
      <c r="A1154" t="s">
        <v>16</v>
      </c>
      <c r="B1154">
        <v>42</v>
      </c>
    </row>
    <row r="1155" spans="1:2" x14ac:dyDescent="0.35">
      <c r="A1155" t="s">
        <v>17</v>
      </c>
      <c r="B1155">
        <v>464</v>
      </c>
    </row>
    <row r="1156" spans="1:2" x14ac:dyDescent="0.35">
      <c r="A1156" t="s">
        <v>18</v>
      </c>
      <c r="B1156">
        <v>81</v>
      </c>
    </row>
    <row r="1157" spans="1:2" x14ac:dyDescent="0.35">
      <c r="A1157" t="s">
        <v>19</v>
      </c>
      <c r="B1157">
        <v>404</v>
      </c>
    </row>
    <row r="1158" spans="1:2" x14ac:dyDescent="0.35">
      <c r="A1158" t="s">
        <v>20</v>
      </c>
      <c r="B1158">
        <v>103</v>
      </c>
    </row>
    <row r="1159" spans="1:2" x14ac:dyDescent="0.35">
      <c r="A1159" t="s">
        <v>21</v>
      </c>
      <c r="B1159">
        <v>394</v>
      </c>
    </row>
    <row r="1160" spans="1:2" x14ac:dyDescent="0.35">
      <c r="A1160" t="s">
        <v>22</v>
      </c>
      <c r="B1160">
        <v>134</v>
      </c>
    </row>
    <row r="1161" spans="1:2" x14ac:dyDescent="0.35">
      <c r="A1161" t="s">
        <v>23</v>
      </c>
      <c r="B1161">
        <v>387</v>
      </c>
    </row>
    <row r="1162" spans="1:2" x14ac:dyDescent="0.35">
      <c r="A1162" t="s">
        <v>24</v>
      </c>
      <c r="B1162">
        <v>128</v>
      </c>
    </row>
    <row r="1163" spans="1:2" x14ac:dyDescent="0.35">
      <c r="A1163" t="s">
        <v>25</v>
      </c>
      <c r="B1163">
        <v>390</v>
      </c>
    </row>
    <row r="1164" spans="1:2" x14ac:dyDescent="0.35">
      <c r="A1164" t="s">
        <v>26</v>
      </c>
      <c r="B1164">
        <v>124</v>
      </c>
    </row>
    <row r="1165" spans="1:2" x14ac:dyDescent="0.35">
      <c r="A1165" t="s">
        <v>27</v>
      </c>
      <c r="B1165">
        <v>377</v>
      </c>
    </row>
    <row r="1166" spans="1:2" x14ac:dyDescent="0.35">
      <c r="A1166" t="s">
        <v>28</v>
      </c>
      <c r="B1166">
        <v>107</v>
      </c>
    </row>
    <row r="1167" spans="1:2" x14ac:dyDescent="0.35">
      <c r="A1167" t="s">
        <v>29</v>
      </c>
      <c r="B1167">
        <v>406</v>
      </c>
    </row>
    <row r="1168" spans="1:2" x14ac:dyDescent="0.35">
      <c r="A1168" t="s">
        <v>30</v>
      </c>
      <c r="B1168">
        <v>78</v>
      </c>
    </row>
    <row r="1169" spans="1:2" x14ac:dyDescent="0.35">
      <c r="A1169" t="s">
        <v>31</v>
      </c>
      <c r="B1169">
        <v>403</v>
      </c>
    </row>
    <row r="1170" spans="1:2" x14ac:dyDescent="0.35">
      <c r="A1170" t="s">
        <v>32</v>
      </c>
      <c r="B1170">
        <v>95</v>
      </c>
    </row>
    <row r="1171" spans="1:2" x14ac:dyDescent="0.35">
      <c r="A1171" t="s">
        <v>33</v>
      </c>
      <c r="B1171">
        <v>381</v>
      </c>
    </row>
    <row r="1172" spans="1:2" x14ac:dyDescent="0.35">
      <c r="A1172" t="s">
        <v>34</v>
      </c>
      <c r="B1172">
        <v>105</v>
      </c>
    </row>
    <row r="1173" spans="1:2" x14ac:dyDescent="0.35">
      <c r="A1173" t="s">
        <v>35</v>
      </c>
      <c r="B1173">
        <v>388</v>
      </c>
    </row>
    <row r="1174" spans="1:2" x14ac:dyDescent="0.35">
      <c r="A1174" t="s">
        <v>36</v>
      </c>
      <c r="B1174">
        <v>135</v>
      </c>
    </row>
    <row r="1175" spans="1:2" x14ac:dyDescent="0.35">
      <c r="A1175" t="s">
        <v>37</v>
      </c>
      <c r="B1175">
        <v>353</v>
      </c>
    </row>
    <row r="1176" spans="1:2" x14ac:dyDescent="0.35">
      <c r="A1176" t="s">
        <v>38</v>
      </c>
      <c r="B1176">
        <v>181</v>
      </c>
    </row>
    <row r="1177" spans="1:2" x14ac:dyDescent="0.35">
      <c r="A1177" t="s">
        <v>39</v>
      </c>
      <c r="B1177">
        <v>317</v>
      </c>
    </row>
    <row r="1178" spans="1:2" x14ac:dyDescent="0.35">
      <c r="A1178" t="s">
        <v>40</v>
      </c>
      <c r="B1178">
        <v>170</v>
      </c>
    </row>
    <row r="1179" spans="1:2" x14ac:dyDescent="0.35">
      <c r="A1179" t="s">
        <v>41</v>
      </c>
      <c r="B1179">
        <v>325</v>
      </c>
    </row>
    <row r="1180" spans="1:2" x14ac:dyDescent="0.35">
      <c r="A1180" t="s">
        <v>42</v>
      </c>
      <c r="B1180">
        <v>179</v>
      </c>
    </row>
    <row r="1181" spans="1:2" x14ac:dyDescent="0.35">
      <c r="A1181" t="s">
        <v>43</v>
      </c>
      <c r="B1181">
        <v>323</v>
      </c>
    </row>
    <row r="1182" spans="1:2" x14ac:dyDescent="0.35">
      <c r="A1182" t="s">
        <v>44</v>
      </c>
      <c r="B1182">
        <v>184</v>
      </c>
    </row>
    <row r="1183" spans="1:2" x14ac:dyDescent="0.35">
      <c r="A1183" t="s">
        <v>45</v>
      </c>
      <c r="B1183">
        <v>307</v>
      </c>
    </row>
    <row r="1184" spans="1:2" x14ac:dyDescent="0.35">
      <c r="A1184" t="s">
        <v>46</v>
      </c>
      <c r="B1184">
        <v>201</v>
      </c>
    </row>
    <row r="1185" spans="1:2" x14ac:dyDescent="0.35">
      <c r="A1185" t="s">
        <v>47</v>
      </c>
      <c r="B1185">
        <v>280</v>
      </c>
    </row>
    <row r="1186" spans="1:2" x14ac:dyDescent="0.35">
      <c r="A1186" t="s">
        <v>48</v>
      </c>
      <c r="B1186">
        <v>231</v>
      </c>
    </row>
    <row r="1187" spans="1:2" x14ac:dyDescent="0.35">
      <c r="A1187" t="s">
        <v>49</v>
      </c>
      <c r="B1187">
        <v>291</v>
      </c>
    </row>
    <row r="1188" spans="1:2" x14ac:dyDescent="0.35">
      <c r="A1188" t="s">
        <v>50</v>
      </c>
      <c r="B1188">
        <v>222</v>
      </c>
    </row>
    <row r="1189" spans="1:2" x14ac:dyDescent="0.35">
      <c r="A1189" t="s">
        <v>51</v>
      </c>
      <c r="B1189">
        <v>252</v>
      </c>
    </row>
    <row r="1190" spans="1:2" x14ac:dyDescent="0.35">
      <c r="A1190" t="s">
        <v>52</v>
      </c>
      <c r="B1190">
        <v>249</v>
      </c>
    </row>
    <row r="1191" spans="1:2" x14ac:dyDescent="0.35">
      <c r="A1191" t="s">
        <v>53</v>
      </c>
      <c r="B1191">
        <v>267</v>
      </c>
    </row>
    <row r="1192" spans="1:2" x14ac:dyDescent="0.35">
      <c r="A1192" t="s">
        <v>54</v>
      </c>
      <c r="B1192">
        <v>247</v>
      </c>
    </row>
    <row r="1193" spans="1:2" x14ac:dyDescent="0.35">
      <c r="A1193" t="s">
        <v>55</v>
      </c>
      <c r="B1193">
        <v>250</v>
      </c>
    </row>
    <row r="1194" spans="1:2" x14ac:dyDescent="0.35">
      <c r="A1194" t="s">
        <v>56</v>
      </c>
      <c r="B1194">
        <v>235</v>
      </c>
    </row>
    <row r="1195" spans="1:2" x14ac:dyDescent="0.35">
      <c r="A1195" t="s">
        <v>57</v>
      </c>
      <c r="B1195">
        <v>255</v>
      </c>
    </row>
    <row r="1196" spans="1:2" x14ac:dyDescent="0.35">
      <c r="A1196" t="s">
        <v>58</v>
      </c>
      <c r="B1196">
        <v>235</v>
      </c>
    </row>
    <row r="1197" spans="1:2" x14ac:dyDescent="0.35">
      <c r="A1197" t="s">
        <v>59</v>
      </c>
      <c r="B1197">
        <v>275</v>
      </c>
    </row>
    <row r="1198" spans="1:2" x14ac:dyDescent="0.35">
      <c r="A1198" t="s">
        <v>60</v>
      </c>
      <c r="B1198">
        <v>223</v>
      </c>
    </row>
    <row r="1199" spans="1:2" x14ac:dyDescent="0.35">
      <c r="A1199" t="s">
        <v>61</v>
      </c>
      <c r="B1199">
        <v>265</v>
      </c>
    </row>
    <row r="1200" spans="1:2" x14ac:dyDescent="0.35">
      <c r="A1200" t="s">
        <v>62</v>
      </c>
      <c r="B1200">
        <v>220</v>
      </c>
    </row>
    <row r="1201" spans="1:2" x14ac:dyDescent="0.35">
      <c r="A1201" t="s">
        <v>63</v>
      </c>
      <c r="B1201">
        <v>288</v>
      </c>
    </row>
    <row r="1202" spans="1:2" x14ac:dyDescent="0.35">
      <c r="A1202" t="s">
        <v>64</v>
      </c>
      <c r="B1202">
        <v>169</v>
      </c>
    </row>
    <row r="1203" spans="1:2" x14ac:dyDescent="0.35">
      <c r="A1203" t="s">
        <v>65</v>
      </c>
      <c r="B1203">
        <v>314</v>
      </c>
    </row>
    <row r="1204" spans="1:2" x14ac:dyDescent="0.35">
      <c r="A1204" t="s">
        <v>66</v>
      </c>
      <c r="B1204">
        <v>170</v>
      </c>
    </row>
    <row r="1205" spans="1:2" x14ac:dyDescent="0.35">
      <c r="A1205" t="s">
        <v>67</v>
      </c>
      <c r="B1205">
        <v>289</v>
      </c>
    </row>
    <row r="1206" spans="1:2" x14ac:dyDescent="0.35">
      <c r="A1206" t="s">
        <v>68</v>
      </c>
      <c r="B1206">
        <v>112</v>
      </c>
    </row>
    <row r="1207" spans="1:2" x14ac:dyDescent="0.35">
      <c r="A1207" t="s">
        <v>484</v>
      </c>
      <c r="B1207">
        <v>58</v>
      </c>
    </row>
    <row r="1208" spans="1:2" x14ac:dyDescent="0.35">
      <c r="A1208" t="s">
        <v>71</v>
      </c>
      <c r="B1208">
        <v>358</v>
      </c>
    </row>
    <row r="1209" spans="1:2" x14ac:dyDescent="0.35">
      <c r="A1209" t="s">
        <v>72</v>
      </c>
      <c r="B1209">
        <v>9</v>
      </c>
    </row>
    <row r="1210" spans="1:2" x14ac:dyDescent="0.35">
      <c r="A1210" t="s">
        <v>73</v>
      </c>
      <c r="B1210">
        <v>85</v>
      </c>
    </row>
    <row r="1211" spans="1:2" x14ac:dyDescent="0.35">
      <c r="A1211" t="s">
        <v>74</v>
      </c>
      <c r="B1211">
        <v>422</v>
      </c>
    </row>
    <row r="1212" spans="1:2" x14ac:dyDescent="0.35">
      <c r="A1212" t="s">
        <v>75</v>
      </c>
      <c r="B1212">
        <v>23</v>
      </c>
    </row>
    <row r="1213" spans="1:2" x14ac:dyDescent="0.35">
      <c r="A1213" t="s">
        <v>76</v>
      </c>
      <c r="B1213">
        <v>56</v>
      </c>
    </row>
    <row r="1214" spans="1:2" x14ac:dyDescent="0.35">
      <c r="A1214" t="s">
        <v>77</v>
      </c>
      <c r="B1214">
        <v>384</v>
      </c>
    </row>
    <row r="1215" spans="1:2" x14ac:dyDescent="0.35">
      <c r="A1215" t="s">
        <v>78</v>
      </c>
      <c r="B1215">
        <v>38</v>
      </c>
    </row>
    <row r="1216" spans="1:2" x14ac:dyDescent="0.35">
      <c r="A1216" t="s">
        <v>79</v>
      </c>
      <c r="B1216">
        <v>72</v>
      </c>
    </row>
    <row r="1217" spans="1:2" x14ac:dyDescent="0.35">
      <c r="A1217" t="s">
        <v>80</v>
      </c>
      <c r="B1217">
        <v>397</v>
      </c>
    </row>
    <row r="1218" spans="1:2" x14ac:dyDescent="0.35">
      <c r="A1218" t="s">
        <v>81</v>
      </c>
      <c r="B1218">
        <v>61</v>
      </c>
    </row>
    <row r="1219" spans="1:2" x14ac:dyDescent="0.35">
      <c r="A1219" t="s">
        <v>82</v>
      </c>
      <c r="B1219">
        <v>53</v>
      </c>
    </row>
    <row r="1220" spans="1:2" x14ac:dyDescent="0.35">
      <c r="A1220" t="s">
        <v>83</v>
      </c>
      <c r="B1220">
        <v>391</v>
      </c>
    </row>
    <row r="1221" spans="1:2" x14ac:dyDescent="0.35">
      <c r="A1221" t="s">
        <v>84</v>
      </c>
      <c r="B1221">
        <v>66</v>
      </c>
    </row>
    <row r="1222" spans="1:2" x14ac:dyDescent="0.35">
      <c r="A1222" t="s">
        <v>351</v>
      </c>
      <c r="B1222">
        <v>1</v>
      </c>
    </row>
    <row r="1223" spans="1:2" x14ac:dyDescent="0.35">
      <c r="A1223" t="s">
        <v>86</v>
      </c>
      <c r="B1223">
        <v>369</v>
      </c>
    </row>
    <row r="1224" spans="1:2" x14ac:dyDescent="0.35">
      <c r="A1224" t="s">
        <v>87</v>
      </c>
      <c r="B1224">
        <v>109</v>
      </c>
    </row>
    <row r="1225" spans="1:2" x14ac:dyDescent="0.35">
      <c r="A1225" t="s">
        <v>352</v>
      </c>
      <c r="B1225">
        <v>12</v>
      </c>
    </row>
    <row r="1226" spans="1:2" x14ac:dyDescent="0.35">
      <c r="A1226" t="s">
        <v>89</v>
      </c>
      <c r="B1226">
        <v>393</v>
      </c>
    </row>
    <row r="1227" spans="1:2" x14ac:dyDescent="0.35">
      <c r="A1227" t="s">
        <v>90</v>
      </c>
      <c r="B1227">
        <v>85</v>
      </c>
    </row>
    <row r="1228" spans="1:2" x14ac:dyDescent="0.35">
      <c r="A1228" t="s">
        <v>91</v>
      </c>
      <c r="B1228">
        <v>22</v>
      </c>
    </row>
    <row r="1229" spans="1:2" x14ac:dyDescent="0.35">
      <c r="A1229" t="s">
        <v>92</v>
      </c>
      <c r="B1229">
        <v>405</v>
      </c>
    </row>
    <row r="1230" spans="1:2" x14ac:dyDescent="0.35">
      <c r="A1230" t="s">
        <v>93</v>
      </c>
      <c r="B1230">
        <v>79</v>
      </c>
    </row>
    <row r="1231" spans="1:2" x14ac:dyDescent="0.35">
      <c r="A1231" t="s">
        <v>94</v>
      </c>
      <c r="B1231">
        <v>44</v>
      </c>
    </row>
    <row r="1232" spans="1:2" x14ac:dyDescent="0.35">
      <c r="A1232" t="s">
        <v>95</v>
      </c>
      <c r="B1232">
        <v>382</v>
      </c>
    </row>
    <row r="1233" spans="1:2" x14ac:dyDescent="0.35">
      <c r="A1233" t="s">
        <v>96</v>
      </c>
      <c r="B1233">
        <v>49</v>
      </c>
    </row>
    <row r="1234" spans="1:2" x14ac:dyDescent="0.35">
      <c r="A1234" t="s">
        <v>355</v>
      </c>
      <c r="B1234">
        <v>48</v>
      </c>
    </row>
    <row r="1235" spans="1:2" x14ac:dyDescent="0.35">
      <c r="A1235" t="s">
        <v>98</v>
      </c>
      <c r="B1235">
        <v>423</v>
      </c>
    </row>
    <row r="1236" spans="1:2" x14ac:dyDescent="0.35">
      <c r="A1236" t="s">
        <v>268</v>
      </c>
      <c r="B1236">
        <v>49</v>
      </c>
    </row>
    <row r="1237" spans="1:2" x14ac:dyDescent="0.35">
      <c r="A1237" t="s">
        <v>356</v>
      </c>
      <c r="B1237">
        <v>31</v>
      </c>
    </row>
    <row r="1238" spans="1:2" x14ac:dyDescent="0.35">
      <c r="A1238" t="s">
        <v>101</v>
      </c>
      <c r="B1238">
        <v>466</v>
      </c>
    </row>
    <row r="1239" spans="1:2" x14ac:dyDescent="0.35">
      <c r="A1239" t="s">
        <v>196</v>
      </c>
      <c r="B1239">
        <v>1</v>
      </c>
    </row>
    <row r="1240" spans="1:2" x14ac:dyDescent="0.35">
      <c r="A1240" t="s">
        <v>103</v>
      </c>
      <c r="B1240">
        <v>25</v>
      </c>
    </row>
    <row r="1241" spans="1:2" x14ac:dyDescent="0.35">
      <c r="A1241" t="s">
        <v>104</v>
      </c>
      <c r="B1241">
        <v>483</v>
      </c>
    </row>
    <row r="1242" spans="1:2" x14ac:dyDescent="0.35">
      <c r="A1242" t="s">
        <v>197</v>
      </c>
      <c r="B1242">
        <v>43</v>
      </c>
    </row>
    <row r="1243" spans="1:2" x14ac:dyDescent="0.35">
      <c r="A1243" t="s">
        <v>106</v>
      </c>
      <c r="B1243">
        <v>56</v>
      </c>
    </row>
    <row r="1244" spans="1:2" x14ac:dyDescent="0.35">
      <c r="A1244" t="s">
        <v>107</v>
      </c>
      <c r="B1244">
        <v>380</v>
      </c>
    </row>
    <row r="1245" spans="1:2" x14ac:dyDescent="0.35">
      <c r="A1245" t="s">
        <v>108</v>
      </c>
      <c r="B1245">
        <v>69</v>
      </c>
    </row>
    <row r="1246" spans="1:2" x14ac:dyDescent="0.35">
      <c r="A1246" t="s">
        <v>109</v>
      </c>
      <c r="B1246">
        <v>115</v>
      </c>
    </row>
    <row r="1247" spans="1:2" x14ac:dyDescent="0.35">
      <c r="A1247" t="s">
        <v>110</v>
      </c>
      <c r="B1247">
        <v>297</v>
      </c>
    </row>
    <row r="1248" spans="1:2" x14ac:dyDescent="0.35">
      <c r="A1248" t="s">
        <v>111</v>
      </c>
      <c r="B1248">
        <v>169</v>
      </c>
    </row>
    <row r="1249" spans="1:2" x14ac:dyDescent="0.35">
      <c r="A1249" t="s">
        <v>112</v>
      </c>
      <c r="B1249">
        <v>82</v>
      </c>
    </row>
    <row r="1250" spans="1:2" x14ac:dyDescent="0.35">
      <c r="A1250" t="s">
        <v>113</v>
      </c>
      <c r="B1250">
        <v>250</v>
      </c>
    </row>
    <row r="1251" spans="1:2" x14ac:dyDescent="0.35">
      <c r="A1251" t="s">
        <v>114</v>
      </c>
      <c r="B1251">
        <v>215</v>
      </c>
    </row>
    <row r="1252" spans="1:2" x14ac:dyDescent="0.35">
      <c r="A1252" t="s">
        <v>485</v>
      </c>
      <c r="B1252">
        <v>61</v>
      </c>
    </row>
    <row r="1253" spans="1:2" x14ac:dyDescent="0.35">
      <c r="A1253" t="s">
        <v>116</v>
      </c>
      <c r="B1253">
        <v>323</v>
      </c>
    </row>
    <row r="1254" spans="1:2" x14ac:dyDescent="0.35">
      <c r="A1254" t="s">
        <v>117</v>
      </c>
      <c r="B1254">
        <v>113</v>
      </c>
    </row>
    <row r="1255" spans="1:2" x14ac:dyDescent="0.35">
      <c r="A1255" t="s">
        <v>199</v>
      </c>
      <c r="B1255">
        <v>5</v>
      </c>
    </row>
    <row r="1256" spans="1:2" x14ac:dyDescent="0.35">
      <c r="A1256" t="s">
        <v>119</v>
      </c>
      <c r="B1256">
        <v>362</v>
      </c>
    </row>
    <row r="1257" spans="1:2" x14ac:dyDescent="0.35">
      <c r="A1257" t="s">
        <v>200</v>
      </c>
      <c r="B1257">
        <v>101</v>
      </c>
    </row>
    <row r="1258" spans="1:2" x14ac:dyDescent="0.35">
      <c r="A1258" t="s">
        <v>201</v>
      </c>
      <c r="B1258">
        <v>53</v>
      </c>
    </row>
    <row r="1259" spans="1:2" x14ac:dyDescent="0.35">
      <c r="A1259" t="s">
        <v>123</v>
      </c>
      <c r="B1259">
        <v>318</v>
      </c>
    </row>
    <row r="1260" spans="1:2" x14ac:dyDescent="0.35">
      <c r="A1260" t="s">
        <v>124</v>
      </c>
      <c r="B1260">
        <v>175</v>
      </c>
    </row>
    <row r="1261" spans="1:2" x14ac:dyDescent="0.35">
      <c r="A1261" t="s">
        <v>125</v>
      </c>
      <c r="B1261">
        <v>277</v>
      </c>
    </row>
    <row r="1262" spans="1:2" x14ac:dyDescent="0.35">
      <c r="A1262" t="s">
        <v>126</v>
      </c>
      <c r="B1262">
        <v>110</v>
      </c>
    </row>
    <row r="1263" spans="1:2" x14ac:dyDescent="0.35">
      <c r="A1263" t="s">
        <v>127</v>
      </c>
      <c r="B1263">
        <v>1</v>
      </c>
    </row>
    <row r="1264" spans="1:2" x14ac:dyDescent="0.35">
      <c r="A1264" t="s">
        <v>128</v>
      </c>
      <c r="B1264">
        <v>172</v>
      </c>
    </row>
    <row r="1265" spans="1:2" x14ac:dyDescent="0.35">
      <c r="A1265" t="s">
        <v>129</v>
      </c>
      <c r="B1265">
        <v>289</v>
      </c>
    </row>
    <row r="1266" spans="1:2" x14ac:dyDescent="0.35">
      <c r="A1266" t="s">
        <v>130</v>
      </c>
      <c r="B1266">
        <v>162</v>
      </c>
    </row>
    <row r="1267" spans="1:2" x14ac:dyDescent="0.35">
      <c r="A1267" t="s">
        <v>131</v>
      </c>
      <c r="B1267">
        <v>295</v>
      </c>
    </row>
    <row r="1268" spans="1:2" x14ac:dyDescent="0.35">
      <c r="A1268" t="s">
        <v>486</v>
      </c>
      <c r="B1268">
        <v>9</v>
      </c>
    </row>
    <row r="1269" spans="1:2" x14ac:dyDescent="0.35">
      <c r="A1269" t="s">
        <v>487</v>
      </c>
      <c r="B1269">
        <v>135</v>
      </c>
    </row>
    <row r="1270" spans="1:2" x14ac:dyDescent="0.35">
      <c r="A1270" t="s">
        <v>134</v>
      </c>
      <c r="B1270">
        <v>125</v>
      </c>
    </row>
    <row r="1271" spans="1:2" x14ac:dyDescent="0.35">
      <c r="A1271" t="s">
        <v>135</v>
      </c>
      <c r="B1271">
        <v>237</v>
      </c>
    </row>
    <row r="1272" spans="1:2" x14ac:dyDescent="0.35">
      <c r="A1272" t="s">
        <v>136</v>
      </c>
      <c r="B1272">
        <v>131</v>
      </c>
    </row>
    <row r="1273" spans="1:2" x14ac:dyDescent="0.35">
      <c r="A1273" t="s">
        <v>137</v>
      </c>
      <c r="B1273">
        <v>271</v>
      </c>
    </row>
    <row r="1274" spans="1:2" x14ac:dyDescent="0.35">
      <c r="A1274" t="s">
        <v>138</v>
      </c>
      <c r="B1274">
        <v>56</v>
      </c>
    </row>
    <row r="1275" spans="1:2" x14ac:dyDescent="0.35">
      <c r="A1275" t="s">
        <v>488</v>
      </c>
      <c r="B1275">
        <v>68</v>
      </c>
    </row>
    <row r="1276" spans="1:2" x14ac:dyDescent="0.35">
      <c r="A1276" t="s">
        <v>140</v>
      </c>
      <c r="B1276">
        <v>135</v>
      </c>
    </row>
    <row r="1277" spans="1:2" x14ac:dyDescent="0.35">
      <c r="A1277" t="s">
        <v>141</v>
      </c>
      <c r="B1277">
        <v>265</v>
      </c>
    </row>
    <row r="1278" spans="1:2" x14ac:dyDescent="0.35">
      <c r="A1278" t="s">
        <v>142</v>
      </c>
      <c r="B1278">
        <v>96</v>
      </c>
    </row>
    <row r="1279" spans="1:2" x14ac:dyDescent="0.35">
      <c r="A1279" t="s">
        <v>143</v>
      </c>
      <c r="B1279">
        <v>243</v>
      </c>
    </row>
    <row r="1280" spans="1:2" x14ac:dyDescent="0.35">
      <c r="A1280" t="s">
        <v>144</v>
      </c>
      <c r="B1280">
        <v>78</v>
      </c>
    </row>
    <row r="1281" spans="1:2" x14ac:dyDescent="0.35">
      <c r="A1281" t="s">
        <v>421</v>
      </c>
      <c r="B1281">
        <v>124</v>
      </c>
    </row>
    <row r="1282" spans="1:2" x14ac:dyDescent="0.35">
      <c r="A1282" t="s">
        <v>146</v>
      </c>
      <c r="B1282">
        <v>125</v>
      </c>
    </row>
    <row r="1283" spans="1:2" x14ac:dyDescent="0.35">
      <c r="A1283" t="s">
        <v>147</v>
      </c>
      <c r="B1283">
        <v>181</v>
      </c>
    </row>
    <row r="1284" spans="1:2" x14ac:dyDescent="0.35">
      <c r="A1284" t="s">
        <v>148</v>
      </c>
      <c r="B1284">
        <v>204</v>
      </c>
    </row>
    <row r="1285" spans="1:2" x14ac:dyDescent="0.35">
      <c r="A1285" t="s">
        <v>422</v>
      </c>
      <c r="B1285">
        <v>98</v>
      </c>
    </row>
    <row r="1286" spans="1:2" x14ac:dyDescent="0.35">
      <c r="A1286" t="s">
        <v>150</v>
      </c>
      <c r="B1286">
        <v>80</v>
      </c>
    </row>
    <row r="1287" spans="1:2" x14ac:dyDescent="0.35">
      <c r="A1287" t="s">
        <v>489</v>
      </c>
      <c r="B1287">
        <v>270</v>
      </c>
    </row>
    <row r="1288" spans="1:2" x14ac:dyDescent="0.35">
      <c r="A1288" t="s">
        <v>225</v>
      </c>
      <c r="B1288">
        <v>135</v>
      </c>
    </row>
    <row r="1289" spans="1:2" x14ac:dyDescent="0.35">
      <c r="A1289" t="s">
        <v>490</v>
      </c>
      <c r="B1289">
        <v>35</v>
      </c>
    </row>
    <row r="1290" spans="1:2" x14ac:dyDescent="0.35">
      <c r="A1290" t="s">
        <v>491</v>
      </c>
      <c r="B1290">
        <v>20</v>
      </c>
    </row>
    <row r="1291" spans="1:2" x14ac:dyDescent="0.35">
      <c r="A1291" t="s">
        <v>492</v>
      </c>
      <c r="B1291">
        <v>72</v>
      </c>
    </row>
    <row r="1292" spans="1:2" x14ac:dyDescent="0.35">
      <c r="A1292" t="s">
        <v>493</v>
      </c>
      <c r="B1292">
        <v>94</v>
      </c>
    </row>
    <row r="1293" spans="1:2" x14ac:dyDescent="0.35">
      <c r="A1293" t="s">
        <v>494</v>
      </c>
      <c r="B1293">
        <v>103</v>
      </c>
    </row>
    <row r="1294" spans="1:2" x14ac:dyDescent="0.35">
      <c r="A1294" t="s">
        <v>495</v>
      </c>
      <c r="B1294">
        <v>31</v>
      </c>
    </row>
    <row r="1295" spans="1:2" x14ac:dyDescent="0.35">
      <c r="A1295" t="s">
        <v>496</v>
      </c>
      <c r="B1295">
        <v>110</v>
      </c>
    </row>
    <row r="1296" spans="1:2" x14ac:dyDescent="0.35">
      <c r="A1296" t="s">
        <v>159</v>
      </c>
      <c r="B1296">
        <v>113</v>
      </c>
    </row>
    <row r="1297" spans="1:2" x14ac:dyDescent="0.35">
      <c r="A1297" t="s">
        <v>497</v>
      </c>
      <c r="B1297">
        <v>72</v>
      </c>
    </row>
    <row r="1298" spans="1:2" x14ac:dyDescent="0.35">
      <c r="A1298" t="s">
        <v>161</v>
      </c>
      <c r="B1298">
        <v>53</v>
      </c>
    </row>
    <row r="1299" spans="1:2" x14ac:dyDescent="0.35">
      <c r="A1299" t="s">
        <v>162</v>
      </c>
      <c r="B1299">
        <v>28</v>
      </c>
    </row>
    <row r="1300" spans="1:2" x14ac:dyDescent="0.35">
      <c r="A1300" t="s">
        <v>163</v>
      </c>
      <c r="B1300">
        <v>47</v>
      </c>
    </row>
    <row r="1301" spans="1:2" x14ac:dyDescent="0.35">
      <c r="A1301" t="s">
        <v>435</v>
      </c>
      <c r="B1301">
        <v>19</v>
      </c>
    </row>
    <row r="1302" spans="1:2" x14ac:dyDescent="0.35">
      <c r="A1302" t="s">
        <v>165</v>
      </c>
      <c r="B1302">
        <v>5</v>
      </c>
    </row>
    <row r="1303" spans="1:2" x14ac:dyDescent="0.35">
      <c r="A1303" t="s">
        <v>436</v>
      </c>
      <c r="B1303">
        <v>319</v>
      </c>
    </row>
    <row r="1304" spans="1:2" x14ac:dyDescent="0.35">
      <c r="A1304" t="s">
        <v>498</v>
      </c>
      <c r="B1304">
        <v>8</v>
      </c>
    </row>
    <row r="1305" spans="1:2" x14ac:dyDescent="0.35">
      <c r="A1305" t="s">
        <v>499</v>
      </c>
      <c r="B1305">
        <v>37</v>
      </c>
    </row>
    <row r="1306" spans="1:2" x14ac:dyDescent="0.35">
      <c r="A1306" t="s">
        <v>169</v>
      </c>
      <c r="B1306">
        <v>211</v>
      </c>
    </row>
    <row r="1307" spans="1:2" x14ac:dyDescent="0.35">
      <c r="A1307" t="s">
        <v>500</v>
      </c>
      <c r="B1307">
        <v>23</v>
      </c>
    </row>
    <row r="1308" spans="1:2" x14ac:dyDescent="0.35">
      <c r="A1308" t="s">
        <v>501</v>
      </c>
      <c r="B1308">
        <v>52</v>
      </c>
    </row>
    <row r="1309" spans="1:2" x14ac:dyDescent="0.35">
      <c r="A1309" t="s">
        <v>171</v>
      </c>
      <c r="B1309">
        <v>131</v>
      </c>
    </row>
    <row r="1310" spans="1:2" x14ac:dyDescent="0.35">
      <c r="A1310" t="s">
        <v>172</v>
      </c>
      <c r="B1310">
        <v>2</v>
      </c>
    </row>
    <row r="1311" spans="1:2" x14ac:dyDescent="0.35">
      <c r="A1311" t="s">
        <v>474</v>
      </c>
      <c r="B1311">
        <v>80</v>
      </c>
    </row>
    <row r="1312" spans="1:2" x14ac:dyDescent="0.35">
      <c r="A1312" t="s">
        <v>502</v>
      </c>
      <c r="B1312">
        <v>12</v>
      </c>
    </row>
    <row r="1313" spans="1:2" x14ac:dyDescent="0.35">
      <c r="A1313" t="s">
        <v>399</v>
      </c>
      <c r="B1313">
        <v>115</v>
      </c>
    </row>
    <row r="1314" spans="1:2" x14ac:dyDescent="0.35">
      <c r="A1314" t="s">
        <v>503</v>
      </c>
      <c r="B1314">
        <v>106</v>
      </c>
    </row>
    <row r="1315" spans="1:2" x14ac:dyDescent="0.35">
      <c r="A1315" t="s">
        <v>260</v>
      </c>
      <c r="B1315">
        <v>64</v>
      </c>
    </row>
    <row r="1316" spans="1:2" x14ac:dyDescent="0.35">
      <c r="A1316" t="s">
        <v>261</v>
      </c>
      <c r="B1316">
        <v>16</v>
      </c>
    </row>
    <row r="1317" spans="1:2" x14ac:dyDescent="0.35">
      <c r="A1317" t="s">
        <v>186</v>
      </c>
      <c r="B1317">
        <v>95</v>
      </c>
    </row>
    <row r="1318" spans="1:2" x14ac:dyDescent="0.35">
      <c r="A1318" t="s">
        <v>383</v>
      </c>
      <c r="B1318">
        <v>28</v>
      </c>
    </row>
    <row r="1319" spans="1:2" x14ac:dyDescent="0.35">
      <c r="A1319" t="s">
        <v>181</v>
      </c>
      <c r="B1319">
        <v>86</v>
      </c>
    </row>
    <row r="1320" spans="1:2" x14ac:dyDescent="0.35">
      <c r="A1320" t="s">
        <v>481</v>
      </c>
      <c r="B1320">
        <v>42</v>
      </c>
    </row>
    <row r="1321" spans="1:2" x14ac:dyDescent="0.35">
      <c r="A1321" t="s">
        <v>504</v>
      </c>
      <c r="B1321">
        <v>3</v>
      </c>
    </row>
    <row r="1322" spans="1:2" x14ac:dyDescent="0.35">
      <c r="A1322" t="s">
        <v>405</v>
      </c>
      <c r="B1322">
        <v>133</v>
      </c>
    </row>
    <row r="1323" spans="1:2" x14ac:dyDescent="0.35">
      <c r="A1323" t="s">
        <v>505</v>
      </c>
      <c r="B1323">
        <v>61</v>
      </c>
    </row>
    <row r="1325" spans="1:2" x14ac:dyDescent="0.35">
      <c r="A1325" t="s">
        <v>506</v>
      </c>
    </row>
    <row r="1326" spans="1:2" x14ac:dyDescent="0.35">
      <c r="A1326" t="s">
        <v>507</v>
      </c>
    </row>
    <row r="1328" spans="1:2" x14ac:dyDescent="0.35">
      <c r="A1328" t="s">
        <v>1</v>
      </c>
      <c r="B1328">
        <v>491</v>
      </c>
    </row>
    <row r="1329" spans="1:2" x14ac:dyDescent="0.35">
      <c r="A1329" t="s">
        <v>2</v>
      </c>
      <c r="B1329">
        <v>51</v>
      </c>
    </row>
    <row r="1330" spans="1:2" x14ac:dyDescent="0.35">
      <c r="A1330" t="s">
        <v>3</v>
      </c>
      <c r="B1330">
        <v>440</v>
      </c>
    </row>
    <row r="1331" spans="1:2" x14ac:dyDescent="0.35">
      <c r="A1331" t="s">
        <v>4</v>
      </c>
      <c r="B1331">
        <v>54</v>
      </c>
    </row>
    <row r="1332" spans="1:2" x14ac:dyDescent="0.35">
      <c r="A1332" t="s">
        <v>5</v>
      </c>
      <c r="B1332">
        <v>436</v>
      </c>
    </row>
    <row r="1333" spans="1:2" x14ac:dyDescent="0.35">
      <c r="A1333" t="s">
        <v>189</v>
      </c>
      <c r="B1333">
        <v>45</v>
      </c>
    </row>
    <row r="1334" spans="1:2" x14ac:dyDescent="0.35">
      <c r="A1334" t="s">
        <v>7</v>
      </c>
      <c r="B1334">
        <v>374</v>
      </c>
    </row>
    <row r="1335" spans="1:2" x14ac:dyDescent="0.35">
      <c r="A1335" t="s">
        <v>314</v>
      </c>
      <c r="B1335">
        <v>132</v>
      </c>
    </row>
    <row r="1336" spans="1:2" x14ac:dyDescent="0.35">
      <c r="A1336" t="s">
        <v>9</v>
      </c>
      <c r="B1336">
        <v>344</v>
      </c>
    </row>
    <row r="1337" spans="1:2" x14ac:dyDescent="0.35">
      <c r="A1337" t="s">
        <v>190</v>
      </c>
      <c r="B1337">
        <v>181</v>
      </c>
    </row>
    <row r="1338" spans="1:2" x14ac:dyDescent="0.35">
      <c r="A1338" t="s">
        <v>11</v>
      </c>
      <c r="B1338">
        <v>307</v>
      </c>
    </row>
    <row r="1339" spans="1:2" x14ac:dyDescent="0.35">
      <c r="A1339" t="s">
        <v>315</v>
      </c>
      <c r="B1339">
        <v>163</v>
      </c>
    </row>
    <row r="1340" spans="1:2" x14ac:dyDescent="0.35">
      <c r="A1340" t="s">
        <v>13</v>
      </c>
      <c r="B1340">
        <v>351</v>
      </c>
    </row>
    <row r="1341" spans="1:2" x14ac:dyDescent="0.35">
      <c r="A1341" t="s">
        <v>316</v>
      </c>
      <c r="B1341">
        <v>140</v>
      </c>
    </row>
    <row r="1342" spans="1:2" x14ac:dyDescent="0.35">
      <c r="A1342" t="s">
        <v>15</v>
      </c>
      <c r="B1342">
        <v>366</v>
      </c>
    </row>
    <row r="1343" spans="1:2" x14ac:dyDescent="0.35">
      <c r="A1343" t="s">
        <v>191</v>
      </c>
      <c r="B1343">
        <v>151</v>
      </c>
    </row>
    <row r="1344" spans="1:2" x14ac:dyDescent="0.35">
      <c r="A1344" t="s">
        <v>17</v>
      </c>
      <c r="B1344">
        <v>356</v>
      </c>
    </row>
    <row r="1345" spans="1:2" x14ac:dyDescent="0.35">
      <c r="A1345" t="s">
        <v>317</v>
      </c>
      <c r="B1345">
        <v>161</v>
      </c>
    </row>
    <row r="1346" spans="1:2" x14ac:dyDescent="0.35">
      <c r="A1346" t="s">
        <v>19</v>
      </c>
      <c r="B1346">
        <v>361</v>
      </c>
    </row>
    <row r="1347" spans="1:2" x14ac:dyDescent="0.35">
      <c r="A1347" t="s">
        <v>318</v>
      </c>
      <c r="B1347">
        <v>165</v>
      </c>
    </row>
    <row r="1348" spans="1:2" x14ac:dyDescent="0.35">
      <c r="A1348" t="s">
        <v>21</v>
      </c>
      <c r="B1348">
        <v>343</v>
      </c>
    </row>
    <row r="1349" spans="1:2" x14ac:dyDescent="0.35">
      <c r="A1349" t="s">
        <v>319</v>
      </c>
      <c r="B1349">
        <v>150</v>
      </c>
    </row>
    <row r="1350" spans="1:2" x14ac:dyDescent="0.35">
      <c r="A1350" t="s">
        <v>23</v>
      </c>
      <c r="B1350">
        <v>393</v>
      </c>
    </row>
    <row r="1351" spans="1:2" x14ac:dyDescent="0.35">
      <c r="A1351" t="s">
        <v>320</v>
      </c>
      <c r="B1351">
        <v>93</v>
      </c>
    </row>
    <row r="1352" spans="1:2" x14ac:dyDescent="0.35">
      <c r="A1352" t="s">
        <v>25</v>
      </c>
      <c r="B1352">
        <v>400</v>
      </c>
    </row>
    <row r="1353" spans="1:2" x14ac:dyDescent="0.35">
      <c r="A1353" t="s">
        <v>321</v>
      </c>
      <c r="B1353">
        <v>98</v>
      </c>
    </row>
    <row r="1354" spans="1:2" x14ac:dyDescent="0.35">
      <c r="A1354" t="s">
        <v>27</v>
      </c>
      <c r="B1354">
        <v>392</v>
      </c>
    </row>
    <row r="1355" spans="1:2" x14ac:dyDescent="0.35">
      <c r="A1355" t="s">
        <v>322</v>
      </c>
      <c r="B1355">
        <v>101</v>
      </c>
    </row>
    <row r="1356" spans="1:2" x14ac:dyDescent="0.35">
      <c r="A1356" t="s">
        <v>29</v>
      </c>
      <c r="B1356">
        <v>403</v>
      </c>
    </row>
    <row r="1357" spans="1:2" x14ac:dyDescent="0.35">
      <c r="A1357" t="s">
        <v>323</v>
      </c>
      <c r="B1357">
        <v>122</v>
      </c>
    </row>
    <row r="1358" spans="1:2" x14ac:dyDescent="0.35">
      <c r="A1358" t="s">
        <v>31</v>
      </c>
      <c r="B1358">
        <v>378</v>
      </c>
    </row>
    <row r="1359" spans="1:2" x14ac:dyDescent="0.35">
      <c r="A1359" t="s">
        <v>324</v>
      </c>
      <c r="B1359">
        <v>155</v>
      </c>
    </row>
    <row r="1360" spans="1:2" x14ac:dyDescent="0.35">
      <c r="A1360" t="s">
        <v>33</v>
      </c>
      <c r="B1360">
        <v>392</v>
      </c>
    </row>
    <row r="1361" spans="1:2" x14ac:dyDescent="0.35">
      <c r="A1361" t="s">
        <v>325</v>
      </c>
      <c r="B1361">
        <v>111</v>
      </c>
    </row>
    <row r="1362" spans="1:2" x14ac:dyDescent="0.35">
      <c r="A1362" t="s">
        <v>35</v>
      </c>
      <c r="B1362">
        <v>384</v>
      </c>
    </row>
    <row r="1363" spans="1:2" x14ac:dyDescent="0.35">
      <c r="A1363" t="s">
        <v>326</v>
      </c>
      <c r="B1363">
        <v>105</v>
      </c>
    </row>
    <row r="1364" spans="1:2" x14ac:dyDescent="0.35">
      <c r="A1364" t="s">
        <v>37</v>
      </c>
      <c r="B1364">
        <v>394</v>
      </c>
    </row>
    <row r="1365" spans="1:2" x14ac:dyDescent="0.35">
      <c r="A1365" t="s">
        <v>327</v>
      </c>
      <c r="B1365">
        <v>122</v>
      </c>
    </row>
    <row r="1366" spans="1:2" x14ac:dyDescent="0.35">
      <c r="A1366" t="s">
        <v>39</v>
      </c>
      <c r="B1366">
        <v>389</v>
      </c>
    </row>
    <row r="1367" spans="1:2" x14ac:dyDescent="0.35">
      <c r="A1367" t="s">
        <v>328</v>
      </c>
      <c r="B1367">
        <v>129</v>
      </c>
    </row>
    <row r="1368" spans="1:2" x14ac:dyDescent="0.35">
      <c r="A1368" t="s">
        <v>41</v>
      </c>
      <c r="B1368">
        <v>343</v>
      </c>
    </row>
    <row r="1369" spans="1:2" x14ac:dyDescent="0.35">
      <c r="A1369" t="s">
        <v>329</v>
      </c>
      <c r="B1369">
        <v>158</v>
      </c>
    </row>
    <row r="1370" spans="1:2" x14ac:dyDescent="0.35">
      <c r="A1370" t="s">
        <v>43</v>
      </c>
      <c r="B1370">
        <v>340</v>
      </c>
    </row>
    <row r="1371" spans="1:2" x14ac:dyDescent="0.35">
      <c r="A1371" t="s">
        <v>330</v>
      </c>
      <c r="B1371">
        <v>170</v>
      </c>
    </row>
    <row r="1372" spans="1:2" x14ac:dyDescent="0.35">
      <c r="A1372" t="s">
        <v>45</v>
      </c>
      <c r="B1372">
        <v>313</v>
      </c>
    </row>
    <row r="1373" spans="1:2" x14ac:dyDescent="0.35">
      <c r="A1373" t="s">
        <v>331</v>
      </c>
      <c r="B1373">
        <v>226</v>
      </c>
    </row>
    <row r="1374" spans="1:2" x14ac:dyDescent="0.35">
      <c r="A1374" t="s">
        <v>47</v>
      </c>
      <c r="B1374">
        <v>249</v>
      </c>
    </row>
    <row r="1375" spans="1:2" x14ac:dyDescent="0.35">
      <c r="A1375" t="s">
        <v>332</v>
      </c>
      <c r="B1375">
        <v>250</v>
      </c>
    </row>
    <row r="1376" spans="1:2" x14ac:dyDescent="0.35">
      <c r="A1376" t="s">
        <v>49</v>
      </c>
      <c r="B1376">
        <v>268</v>
      </c>
    </row>
    <row r="1377" spans="1:2" x14ac:dyDescent="0.35">
      <c r="A1377" t="s">
        <v>333</v>
      </c>
      <c r="B1377">
        <v>193</v>
      </c>
    </row>
    <row r="1378" spans="1:2" x14ac:dyDescent="0.35">
      <c r="A1378" t="s">
        <v>51</v>
      </c>
      <c r="B1378">
        <v>292</v>
      </c>
    </row>
    <row r="1379" spans="1:2" x14ac:dyDescent="0.35">
      <c r="A1379" t="s">
        <v>334</v>
      </c>
      <c r="B1379">
        <v>217</v>
      </c>
    </row>
    <row r="1380" spans="1:2" x14ac:dyDescent="0.35">
      <c r="A1380" t="s">
        <v>53</v>
      </c>
      <c r="B1380">
        <v>291</v>
      </c>
    </row>
    <row r="1381" spans="1:2" x14ac:dyDescent="0.35">
      <c r="A1381" t="s">
        <v>335</v>
      </c>
      <c r="B1381">
        <v>214</v>
      </c>
    </row>
    <row r="1382" spans="1:2" x14ac:dyDescent="0.35">
      <c r="A1382" t="s">
        <v>55</v>
      </c>
      <c r="B1382">
        <v>316</v>
      </c>
    </row>
    <row r="1383" spans="1:2" x14ac:dyDescent="0.35">
      <c r="A1383" t="s">
        <v>336</v>
      </c>
      <c r="B1383">
        <v>211</v>
      </c>
    </row>
    <row r="1384" spans="1:2" x14ac:dyDescent="0.35">
      <c r="A1384" t="s">
        <v>57</v>
      </c>
      <c r="B1384">
        <v>294</v>
      </c>
    </row>
    <row r="1385" spans="1:2" x14ac:dyDescent="0.35">
      <c r="A1385" t="s">
        <v>337</v>
      </c>
      <c r="B1385">
        <v>182</v>
      </c>
    </row>
    <row r="1386" spans="1:2" x14ac:dyDescent="0.35">
      <c r="A1386" t="s">
        <v>59</v>
      </c>
      <c r="B1386">
        <v>302</v>
      </c>
    </row>
    <row r="1387" spans="1:2" x14ac:dyDescent="0.35">
      <c r="A1387" t="s">
        <v>338</v>
      </c>
      <c r="B1387">
        <v>230</v>
      </c>
    </row>
    <row r="1388" spans="1:2" x14ac:dyDescent="0.35">
      <c r="A1388" t="s">
        <v>61</v>
      </c>
      <c r="B1388">
        <v>262</v>
      </c>
    </row>
    <row r="1389" spans="1:2" x14ac:dyDescent="0.35">
      <c r="A1389" t="s">
        <v>339</v>
      </c>
      <c r="B1389">
        <v>217</v>
      </c>
    </row>
    <row r="1390" spans="1:2" x14ac:dyDescent="0.35">
      <c r="A1390" t="s">
        <v>63</v>
      </c>
      <c r="B1390">
        <v>280</v>
      </c>
    </row>
    <row r="1391" spans="1:2" x14ac:dyDescent="0.35">
      <c r="A1391" t="s">
        <v>340</v>
      </c>
      <c r="B1391">
        <v>183</v>
      </c>
    </row>
    <row r="1392" spans="1:2" x14ac:dyDescent="0.35">
      <c r="A1392" t="s">
        <v>65</v>
      </c>
      <c r="B1392">
        <v>288</v>
      </c>
    </row>
    <row r="1393" spans="1:2" x14ac:dyDescent="0.35">
      <c r="A1393" t="s">
        <v>341</v>
      </c>
      <c r="B1393">
        <v>152</v>
      </c>
    </row>
    <row r="1394" spans="1:2" x14ac:dyDescent="0.35">
      <c r="A1394" t="s">
        <v>67</v>
      </c>
      <c r="B1394">
        <v>321</v>
      </c>
    </row>
    <row r="1395" spans="1:2" x14ac:dyDescent="0.35">
      <c r="A1395" t="s">
        <v>344</v>
      </c>
      <c r="B1395">
        <v>12</v>
      </c>
    </row>
    <row r="1396" spans="1:2" x14ac:dyDescent="0.35">
      <c r="A1396" t="s">
        <v>345</v>
      </c>
      <c r="B1396">
        <v>93</v>
      </c>
    </row>
    <row r="1397" spans="1:2" x14ac:dyDescent="0.35">
      <c r="A1397" t="s">
        <v>508</v>
      </c>
      <c r="B1397">
        <v>67</v>
      </c>
    </row>
    <row r="1398" spans="1:2" x14ac:dyDescent="0.35">
      <c r="A1398" t="s">
        <v>346</v>
      </c>
      <c r="B1398">
        <v>283</v>
      </c>
    </row>
    <row r="1399" spans="1:2" x14ac:dyDescent="0.35">
      <c r="A1399" t="s">
        <v>347</v>
      </c>
      <c r="B1399">
        <v>110</v>
      </c>
    </row>
    <row r="1400" spans="1:2" x14ac:dyDescent="0.35">
      <c r="A1400" t="s">
        <v>348</v>
      </c>
      <c r="B1400">
        <v>68</v>
      </c>
    </row>
    <row r="1401" spans="1:2" x14ac:dyDescent="0.35">
      <c r="A1401" t="s">
        <v>267</v>
      </c>
      <c r="B1401">
        <v>320</v>
      </c>
    </row>
    <row r="1402" spans="1:2" x14ac:dyDescent="0.35">
      <c r="A1402" t="s">
        <v>509</v>
      </c>
      <c r="B1402">
        <v>71</v>
      </c>
    </row>
    <row r="1403" spans="1:2" x14ac:dyDescent="0.35">
      <c r="A1403" t="s">
        <v>510</v>
      </c>
      <c r="B1403">
        <v>77</v>
      </c>
    </row>
    <row r="1404" spans="1:2" x14ac:dyDescent="0.35">
      <c r="A1404" t="s">
        <v>349</v>
      </c>
      <c r="B1404">
        <v>310</v>
      </c>
    </row>
    <row r="1405" spans="1:2" x14ac:dyDescent="0.35">
      <c r="A1405" t="s">
        <v>511</v>
      </c>
      <c r="B1405">
        <v>139</v>
      </c>
    </row>
    <row r="1406" spans="1:2" x14ac:dyDescent="0.35">
      <c r="A1406" t="s">
        <v>512</v>
      </c>
      <c r="B1406">
        <v>32</v>
      </c>
    </row>
    <row r="1407" spans="1:2" x14ac:dyDescent="0.35">
      <c r="A1407" t="s">
        <v>350</v>
      </c>
      <c r="B1407">
        <v>378</v>
      </c>
    </row>
    <row r="1408" spans="1:2" x14ac:dyDescent="0.35">
      <c r="A1408" t="s">
        <v>513</v>
      </c>
      <c r="B1408">
        <v>75</v>
      </c>
    </row>
    <row r="1409" spans="1:2" x14ac:dyDescent="0.35">
      <c r="A1409" t="s">
        <v>514</v>
      </c>
      <c r="B1409">
        <v>17</v>
      </c>
    </row>
    <row r="1410" spans="1:2" x14ac:dyDescent="0.35">
      <c r="A1410" t="s">
        <v>351</v>
      </c>
      <c r="B1410">
        <v>397</v>
      </c>
    </row>
    <row r="1411" spans="1:2" x14ac:dyDescent="0.35">
      <c r="A1411" t="s">
        <v>515</v>
      </c>
      <c r="B1411">
        <v>71</v>
      </c>
    </row>
    <row r="1412" spans="1:2" x14ac:dyDescent="0.35">
      <c r="A1412" t="s">
        <v>87</v>
      </c>
      <c r="B1412">
        <v>47</v>
      </c>
    </row>
    <row r="1413" spans="1:2" x14ac:dyDescent="0.35">
      <c r="A1413" t="s">
        <v>352</v>
      </c>
      <c r="B1413">
        <v>353</v>
      </c>
    </row>
    <row r="1414" spans="1:2" x14ac:dyDescent="0.35">
      <c r="A1414" t="s">
        <v>516</v>
      </c>
      <c r="B1414">
        <v>100</v>
      </c>
    </row>
    <row r="1415" spans="1:2" x14ac:dyDescent="0.35">
      <c r="A1415" t="s">
        <v>90</v>
      </c>
      <c r="B1415">
        <v>9</v>
      </c>
    </row>
    <row r="1416" spans="1:2" x14ac:dyDescent="0.35">
      <c r="A1416" t="s">
        <v>353</v>
      </c>
      <c r="B1416">
        <v>339</v>
      </c>
    </row>
    <row r="1417" spans="1:2" x14ac:dyDescent="0.35">
      <c r="A1417" t="s">
        <v>517</v>
      </c>
      <c r="B1417">
        <v>139</v>
      </c>
    </row>
    <row r="1418" spans="1:2" x14ac:dyDescent="0.35">
      <c r="A1418" t="s">
        <v>518</v>
      </c>
      <c r="B1418">
        <v>13</v>
      </c>
    </row>
    <row r="1419" spans="1:2" x14ac:dyDescent="0.35">
      <c r="A1419" t="s">
        <v>354</v>
      </c>
      <c r="B1419">
        <v>323</v>
      </c>
    </row>
    <row r="1420" spans="1:2" x14ac:dyDescent="0.35">
      <c r="A1420" t="s">
        <v>519</v>
      </c>
      <c r="B1420">
        <v>155</v>
      </c>
    </row>
    <row r="1421" spans="1:2" x14ac:dyDescent="0.35">
      <c r="A1421" t="s">
        <v>520</v>
      </c>
      <c r="B1421">
        <v>25</v>
      </c>
    </row>
    <row r="1422" spans="1:2" x14ac:dyDescent="0.35">
      <c r="A1422" t="s">
        <v>355</v>
      </c>
      <c r="B1422">
        <v>337</v>
      </c>
    </row>
    <row r="1423" spans="1:2" x14ac:dyDescent="0.35">
      <c r="A1423" t="s">
        <v>521</v>
      </c>
      <c r="B1423">
        <v>140</v>
      </c>
    </row>
    <row r="1424" spans="1:2" x14ac:dyDescent="0.35">
      <c r="A1424" t="s">
        <v>522</v>
      </c>
      <c r="B1424">
        <v>30</v>
      </c>
    </row>
    <row r="1425" spans="1:2" x14ac:dyDescent="0.35">
      <c r="A1425" t="s">
        <v>356</v>
      </c>
      <c r="B1425">
        <v>359</v>
      </c>
    </row>
    <row r="1426" spans="1:2" x14ac:dyDescent="0.35">
      <c r="A1426" t="s">
        <v>523</v>
      </c>
      <c r="B1426">
        <v>136</v>
      </c>
    </row>
    <row r="1427" spans="1:2" x14ac:dyDescent="0.35">
      <c r="A1427" t="s">
        <v>524</v>
      </c>
      <c r="B1427">
        <v>32</v>
      </c>
    </row>
    <row r="1428" spans="1:2" x14ac:dyDescent="0.35">
      <c r="A1428" t="s">
        <v>357</v>
      </c>
      <c r="B1428">
        <v>303</v>
      </c>
    </row>
    <row r="1429" spans="1:2" x14ac:dyDescent="0.35">
      <c r="A1429" t="s">
        <v>525</v>
      </c>
      <c r="B1429">
        <v>139</v>
      </c>
    </row>
    <row r="1430" spans="1:2" x14ac:dyDescent="0.35">
      <c r="A1430" t="s">
        <v>105</v>
      </c>
      <c r="B1430">
        <v>59</v>
      </c>
    </row>
    <row r="1431" spans="1:2" x14ac:dyDescent="0.35">
      <c r="A1431" t="s">
        <v>358</v>
      </c>
      <c r="B1431">
        <v>313</v>
      </c>
    </row>
    <row r="1432" spans="1:2" x14ac:dyDescent="0.35">
      <c r="A1432" t="s">
        <v>526</v>
      </c>
      <c r="B1432">
        <v>145</v>
      </c>
    </row>
    <row r="1433" spans="1:2" x14ac:dyDescent="0.35">
      <c r="A1433" t="s">
        <v>359</v>
      </c>
      <c r="B1433">
        <v>15</v>
      </c>
    </row>
    <row r="1434" spans="1:2" x14ac:dyDescent="0.35">
      <c r="A1434" t="s">
        <v>360</v>
      </c>
      <c r="B1434">
        <v>376</v>
      </c>
    </row>
    <row r="1435" spans="1:2" x14ac:dyDescent="0.35">
      <c r="A1435" t="s">
        <v>527</v>
      </c>
      <c r="B1435">
        <v>116</v>
      </c>
    </row>
    <row r="1436" spans="1:2" x14ac:dyDescent="0.35">
      <c r="A1436" t="s">
        <v>528</v>
      </c>
      <c r="B1436">
        <v>20</v>
      </c>
    </row>
    <row r="1437" spans="1:2" x14ac:dyDescent="0.35">
      <c r="A1437" t="s">
        <v>362</v>
      </c>
      <c r="B1437">
        <v>414</v>
      </c>
    </row>
    <row r="1438" spans="1:2" x14ac:dyDescent="0.35">
      <c r="A1438" t="s">
        <v>529</v>
      </c>
      <c r="B1438">
        <v>94</v>
      </c>
    </row>
    <row r="1439" spans="1:2" x14ac:dyDescent="0.35">
      <c r="A1439" t="s">
        <v>530</v>
      </c>
      <c r="B1439">
        <v>11</v>
      </c>
    </row>
    <row r="1440" spans="1:2" x14ac:dyDescent="0.35">
      <c r="A1440" t="s">
        <v>363</v>
      </c>
      <c r="B1440">
        <v>395</v>
      </c>
    </row>
    <row r="1441" spans="1:2" x14ac:dyDescent="0.35">
      <c r="A1441" t="s">
        <v>531</v>
      </c>
      <c r="B1441">
        <v>71</v>
      </c>
    </row>
    <row r="1442" spans="1:2" x14ac:dyDescent="0.35">
      <c r="A1442" t="s">
        <v>532</v>
      </c>
      <c r="B1442">
        <v>5</v>
      </c>
    </row>
    <row r="1443" spans="1:2" x14ac:dyDescent="0.35">
      <c r="A1443" t="s">
        <v>365</v>
      </c>
      <c r="B1443">
        <v>410</v>
      </c>
    </row>
    <row r="1444" spans="1:2" x14ac:dyDescent="0.35">
      <c r="A1444" t="s">
        <v>533</v>
      </c>
      <c r="B1444">
        <v>144</v>
      </c>
    </row>
    <row r="1445" spans="1:2" x14ac:dyDescent="0.35">
      <c r="A1445" t="s">
        <v>534</v>
      </c>
      <c r="B1445">
        <v>246</v>
      </c>
    </row>
    <row r="1446" spans="1:2" x14ac:dyDescent="0.35">
      <c r="A1446" t="s">
        <v>535</v>
      </c>
      <c r="B1446">
        <v>64</v>
      </c>
    </row>
    <row r="1447" spans="1:2" x14ac:dyDescent="0.35">
      <c r="A1447" t="s">
        <v>536</v>
      </c>
      <c r="B1447">
        <v>42</v>
      </c>
    </row>
    <row r="1448" spans="1:2" x14ac:dyDescent="0.35">
      <c r="A1448" t="s">
        <v>537</v>
      </c>
      <c r="B1448">
        <v>35</v>
      </c>
    </row>
    <row r="1449" spans="1:2" x14ac:dyDescent="0.35">
      <c r="A1449" t="s">
        <v>367</v>
      </c>
      <c r="B1449">
        <v>110</v>
      </c>
    </row>
    <row r="1450" spans="1:2" x14ac:dyDescent="0.35">
      <c r="A1450" t="s">
        <v>368</v>
      </c>
      <c r="B1450">
        <v>102</v>
      </c>
    </row>
    <row r="1451" spans="1:2" x14ac:dyDescent="0.35">
      <c r="A1451" t="s">
        <v>369</v>
      </c>
      <c r="B1451">
        <v>111</v>
      </c>
    </row>
    <row r="1452" spans="1:2" x14ac:dyDescent="0.35">
      <c r="A1452" t="s">
        <v>370</v>
      </c>
      <c r="B1452">
        <v>84</v>
      </c>
    </row>
    <row r="1453" spans="1:2" x14ac:dyDescent="0.35">
      <c r="A1453" t="s">
        <v>538</v>
      </c>
      <c r="B1453">
        <v>148</v>
      </c>
    </row>
    <row r="1454" spans="1:2" x14ac:dyDescent="0.35">
      <c r="A1454" t="s">
        <v>371</v>
      </c>
      <c r="B1454">
        <v>68</v>
      </c>
    </row>
    <row r="1455" spans="1:2" x14ac:dyDescent="0.35">
      <c r="A1455" t="s">
        <v>206</v>
      </c>
      <c r="B1455">
        <v>152</v>
      </c>
    </row>
    <row r="1456" spans="1:2" x14ac:dyDescent="0.35">
      <c r="A1456" t="s">
        <v>372</v>
      </c>
      <c r="B1456">
        <v>306</v>
      </c>
    </row>
    <row r="1457" spans="1:2" x14ac:dyDescent="0.35">
      <c r="A1457" t="s">
        <v>539</v>
      </c>
      <c r="B1457">
        <v>27</v>
      </c>
    </row>
    <row r="1458" spans="1:2" x14ac:dyDescent="0.35">
      <c r="A1458" t="s">
        <v>374</v>
      </c>
      <c r="B1458">
        <v>169</v>
      </c>
    </row>
    <row r="1459" spans="1:2" x14ac:dyDescent="0.35">
      <c r="A1459" t="s">
        <v>540</v>
      </c>
      <c r="B1459">
        <v>255</v>
      </c>
    </row>
    <row r="1460" spans="1:2" x14ac:dyDescent="0.35">
      <c r="A1460" t="s">
        <v>541</v>
      </c>
      <c r="B1460">
        <v>24</v>
      </c>
    </row>
    <row r="1461" spans="1:2" x14ac:dyDescent="0.35">
      <c r="A1461" t="s">
        <v>542</v>
      </c>
      <c r="B1461">
        <v>80</v>
      </c>
    </row>
    <row r="1462" spans="1:2" x14ac:dyDescent="0.35">
      <c r="A1462" t="s">
        <v>375</v>
      </c>
      <c r="B1462">
        <v>299</v>
      </c>
    </row>
    <row r="1463" spans="1:2" x14ac:dyDescent="0.35">
      <c r="A1463" t="s">
        <v>376</v>
      </c>
      <c r="B1463">
        <v>160</v>
      </c>
    </row>
    <row r="1464" spans="1:2" x14ac:dyDescent="0.35">
      <c r="A1464" t="s">
        <v>377</v>
      </c>
      <c r="B1464">
        <v>22</v>
      </c>
    </row>
    <row r="1465" spans="1:2" x14ac:dyDescent="0.35">
      <c r="A1465" t="s">
        <v>378</v>
      </c>
      <c r="B1465">
        <v>205</v>
      </c>
    </row>
    <row r="1466" spans="1:2" x14ac:dyDescent="0.35">
      <c r="A1466" t="s">
        <v>458</v>
      </c>
      <c r="B1466">
        <v>189</v>
      </c>
    </row>
    <row r="1467" spans="1:2" x14ac:dyDescent="0.35">
      <c r="A1467" t="s">
        <v>379</v>
      </c>
      <c r="B1467">
        <v>84</v>
      </c>
    </row>
    <row r="1468" spans="1:2" x14ac:dyDescent="0.35">
      <c r="A1468" t="s">
        <v>216</v>
      </c>
      <c r="B1468">
        <v>61</v>
      </c>
    </row>
    <row r="1469" spans="1:2" x14ac:dyDescent="0.35">
      <c r="A1469" t="s">
        <v>217</v>
      </c>
      <c r="B1469">
        <v>187</v>
      </c>
    </row>
    <row r="1470" spans="1:2" x14ac:dyDescent="0.35">
      <c r="A1470" t="s">
        <v>218</v>
      </c>
      <c r="B1470">
        <v>254</v>
      </c>
    </row>
    <row r="1471" spans="1:2" x14ac:dyDescent="0.35">
      <c r="A1471" t="s">
        <v>219</v>
      </c>
      <c r="B1471">
        <v>160</v>
      </c>
    </row>
    <row r="1472" spans="1:2" x14ac:dyDescent="0.35">
      <c r="A1472" t="s">
        <v>220</v>
      </c>
      <c r="B1472">
        <v>230</v>
      </c>
    </row>
    <row r="1473" spans="1:2" x14ac:dyDescent="0.35">
      <c r="A1473" t="s">
        <v>221</v>
      </c>
      <c r="B1473">
        <v>136</v>
      </c>
    </row>
    <row r="1474" spans="1:2" x14ac:dyDescent="0.35">
      <c r="A1474" t="s">
        <v>147</v>
      </c>
      <c r="B1474">
        <v>18</v>
      </c>
    </row>
    <row r="1475" spans="1:2" x14ac:dyDescent="0.35">
      <c r="A1475" t="s">
        <v>380</v>
      </c>
      <c r="B1475">
        <v>204</v>
      </c>
    </row>
    <row r="1476" spans="1:2" x14ac:dyDescent="0.35">
      <c r="A1476" t="s">
        <v>462</v>
      </c>
      <c r="B1476">
        <v>33</v>
      </c>
    </row>
    <row r="1477" spans="1:2" x14ac:dyDescent="0.35">
      <c r="A1477" t="s">
        <v>382</v>
      </c>
      <c r="B1477">
        <v>44</v>
      </c>
    </row>
    <row r="1478" spans="1:2" x14ac:dyDescent="0.35">
      <c r="A1478" t="s">
        <v>383</v>
      </c>
      <c r="B1478">
        <v>153</v>
      </c>
    </row>
    <row r="1479" spans="1:2" x14ac:dyDescent="0.35">
      <c r="A1479" t="s">
        <v>464</v>
      </c>
      <c r="B1479">
        <v>50</v>
      </c>
    </row>
    <row r="1480" spans="1:2" x14ac:dyDescent="0.35">
      <c r="A1480" t="s">
        <v>543</v>
      </c>
      <c r="B1480">
        <v>51</v>
      </c>
    </row>
    <row r="1481" spans="1:2" x14ac:dyDescent="0.35">
      <c r="A1481" t="s">
        <v>229</v>
      </c>
      <c r="B1481">
        <v>97</v>
      </c>
    </row>
    <row r="1482" spans="1:2" x14ac:dyDescent="0.35">
      <c r="A1482" t="s">
        <v>544</v>
      </c>
      <c r="B1482">
        <v>93</v>
      </c>
    </row>
    <row r="1483" spans="1:2" x14ac:dyDescent="0.35">
      <c r="A1483" t="s">
        <v>230</v>
      </c>
      <c r="B1483">
        <v>133</v>
      </c>
    </row>
    <row r="1484" spans="1:2" x14ac:dyDescent="0.35">
      <c r="A1484" t="s">
        <v>545</v>
      </c>
      <c r="B1484">
        <v>221</v>
      </c>
    </row>
    <row r="1485" spans="1:2" x14ac:dyDescent="0.35">
      <c r="A1485" t="s">
        <v>232</v>
      </c>
      <c r="B1485">
        <v>92</v>
      </c>
    </row>
    <row r="1486" spans="1:2" x14ac:dyDescent="0.35">
      <c r="A1486" t="s">
        <v>546</v>
      </c>
      <c r="B1486">
        <v>15</v>
      </c>
    </row>
    <row r="1487" spans="1:2" x14ac:dyDescent="0.35">
      <c r="A1487" t="s">
        <v>547</v>
      </c>
      <c r="B1487">
        <v>140</v>
      </c>
    </row>
    <row r="1488" spans="1:2" x14ac:dyDescent="0.35">
      <c r="A1488" t="s">
        <v>548</v>
      </c>
      <c r="B1488">
        <v>176</v>
      </c>
    </row>
    <row r="1489" spans="1:2" x14ac:dyDescent="0.35">
      <c r="A1489" t="s">
        <v>549</v>
      </c>
      <c r="B1489">
        <v>1</v>
      </c>
    </row>
    <row r="1490" spans="1:2" x14ac:dyDescent="0.35">
      <c r="A1490" t="s">
        <v>550</v>
      </c>
      <c r="B1490">
        <v>3</v>
      </c>
    </row>
    <row r="1491" spans="1:2" x14ac:dyDescent="0.35">
      <c r="A1491" t="s">
        <v>239</v>
      </c>
      <c r="B1491">
        <v>48</v>
      </c>
    </row>
    <row r="1492" spans="1:2" x14ac:dyDescent="0.35">
      <c r="A1492" t="s">
        <v>551</v>
      </c>
      <c r="B1492">
        <v>38</v>
      </c>
    </row>
    <row r="1493" spans="1:2" x14ac:dyDescent="0.35">
      <c r="A1493" t="s">
        <v>241</v>
      </c>
      <c r="B1493">
        <v>221</v>
      </c>
    </row>
    <row r="1494" spans="1:2" x14ac:dyDescent="0.35">
      <c r="A1494" t="s">
        <v>243</v>
      </c>
      <c r="B1494">
        <v>176</v>
      </c>
    </row>
    <row r="1495" spans="1:2" x14ac:dyDescent="0.35">
      <c r="A1495" t="s">
        <v>244</v>
      </c>
      <c r="B1495">
        <v>73</v>
      </c>
    </row>
    <row r="1496" spans="1:2" x14ac:dyDescent="0.35">
      <c r="A1496" t="s">
        <v>552</v>
      </c>
      <c r="B1496">
        <v>159</v>
      </c>
    </row>
    <row r="1497" spans="1:2" x14ac:dyDescent="0.35">
      <c r="A1497" t="s">
        <v>553</v>
      </c>
      <c r="B1497">
        <v>270</v>
      </c>
    </row>
    <row r="1498" spans="1:2" x14ac:dyDescent="0.35">
      <c r="A1498" t="s">
        <v>554</v>
      </c>
      <c r="B1498">
        <v>77</v>
      </c>
    </row>
    <row r="1499" spans="1:2" x14ac:dyDescent="0.35">
      <c r="A1499" t="s">
        <v>555</v>
      </c>
      <c r="B1499">
        <v>57</v>
      </c>
    </row>
    <row r="1500" spans="1:2" x14ac:dyDescent="0.35">
      <c r="A1500" t="s">
        <v>556</v>
      </c>
      <c r="B1500">
        <v>142</v>
      </c>
    </row>
    <row r="1501" spans="1:2" x14ac:dyDescent="0.35">
      <c r="A1501" t="s">
        <v>250</v>
      </c>
      <c r="B1501">
        <v>75</v>
      </c>
    </row>
    <row r="1502" spans="1:2" x14ac:dyDescent="0.35">
      <c r="A1502" t="s">
        <v>475</v>
      </c>
      <c r="B1502">
        <v>18</v>
      </c>
    </row>
    <row r="1503" spans="1:2" x14ac:dyDescent="0.35">
      <c r="A1503" t="s">
        <v>557</v>
      </c>
      <c r="B1503">
        <v>21</v>
      </c>
    </row>
    <row r="1504" spans="1:2" x14ac:dyDescent="0.35">
      <c r="A1504" t="s">
        <v>558</v>
      </c>
      <c r="B1504">
        <v>41</v>
      </c>
    </row>
    <row r="1505" spans="1:2" x14ac:dyDescent="0.35">
      <c r="A1505" t="s">
        <v>446</v>
      </c>
      <c r="B1505">
        <v>79</v>
      </c>
    </row>
    <row r="1506" spans="1:2" x14ac:dyDescent="0.35">
      <c r="A1506" t="s">
        <v>402</v>
      </c>
      <c r="B1506">
        <v>13</v>
      </c>
    </row>
    <row r="1507" spans="1:2" x14ac:dyDescent="0.35">
      <c r="A1507" t="s">
        <v>261</v>
      </c>
      <c r="B1507">
        <v>113</v>
      </c>
    </row>
    <row r="1508" spans="1:2" x14ac:dyDescent="0.35">
      <c r="A1508" t="s">
        <v>559</v>
      </c>
      <c r="B1508">
        <v>9</v>
      </c>
    </row>
    <row r="1509" spans="1:2" x14ac:dyDescent="0.35">
      <c r="A1509" t="s">
        <v>560</v>
      </c>
      <c r="B1509">
        <v>40</v>
      </c>
    </row>
    <row r="1510" spans="1:2" x14ac:dyDescent="0.35">
      <c r="A1510" t="s">
        <v>561</v>
      </c>
      <c r="B1510">
        <v>72</v>
      </c>
    </row>
    <row r="1511" spans="1:2" x14ac:dyDescent="0.35">
      <c r="A1511" t="s">
        <v>401</v>
      </c>
      <c r="B1511">
        <v>61</v>
      </c>
    </row>
    <row r="1513" spans="1:2" x14ac:dyDescent="0.35">
      <c r="A1513" t="s">
        <v>562</v>
      </c>
    </row>
    <row r="1514" spans="1:2" x14ac:dyDescent="0.35">
      <c r="A1514" t="s">
        <v>563</v>
      </c>
    </row>
    <row r="1516" spans="1:2" x14ac:dyDescent="0.35">
      <c r="A1516" t="s">
        <v>1</v>
      </c>
      <c r="B1516">
        <v>478</v>
      </c>
    </row>
    <row r="1517" spans="1:2" x14ac:dyDescent="0.35">
      <c r="A1517" t="s">
        <v>264</v>
      </c>
      <c r="B1517">
        <v>31</v>
      </c>
    </row>
    <row r="1518" spans="1:2" x14ac:dyDescent="0.35">
      <c r="A1518" t="s">
        <v>3</v>
      </c>
      <c r="B1518">
        <v>480</v>
      </c>
    </row>
    <row r="1519" spans="1:2" x14ac:dyDescent="0.35">
      <c r="A1519" t="s">
        <v>265</v>
      </c>
      <c r="B1519">
        <v>56</v>
      </c>
    </row>
    <row r="1520" spans="1:2" x14ac:dyDescent="0.35">
      <c r="A1520" t="s">
        <v>5</v>
      </c>
      <c r="B1520">
        <v>449</v>
      </c>
    </row>
    <row r="1521" spans="1:2" x14ac:dyDescent="0.35">
      <c r="A1521" t="s">
        <v>6</v>
      </c>
      <c r="B1521">
        <v>46</v>
      </c>
    </row>
    <row r="1522" spans="1:2" x14ac:dyDescent="0.35">
      <c r="A1522" t="s">
        <v>7</v>
      </c>
      <c r="B1522">
        <v>427</v>
      </c>
    </row>
    <row r="1523" spans="1:2" x14ac:dyDescent="0.35">
      <c r="A1523" t="s">
        <v>8</v>
      </c>
      <c r="B1523">
        <v>52</v>
      </c>
    </row>
    <row r="1524" spans="1:2" x14ac:dyDescent="0.35">
      <c r="A1524" t="s">
        <v>9</v>
      </c>
      <c r="B1524">
        <v>436</v>
      </c>
    </row>
    <row r="1525" spans="1:2" x14ac:dyDescent="0.35">
      <c r="A1525" t="s">
        <v>10</v>
      </c>
      <c r="B1525">
        <v>37</v>
      </c>
    </row>
    <row r="1526" spans="1:2" x14ac:dyDescent="0.35">
      <c r="A1526" t="s">
        <v>11</v>
      </c>
      <c r="B1526">
        <v>426</v>
      </c>
    </row>
    <row r="1527" spans="1:2" x14ac:dyDescent="0.35">
      <c r="A1527" t="s">
        <v>12</v>
      </c>
      <c r="B1527">
        <v>75</v>
      </c>
    </row>
    <row r="1528" spans="1:2" x14ac:dyDescent="0.35">
      <c r="A1528" t="s">
        <v>13</v>
      </c>
      <c r="B1528">
        <v>428</v>
      </c>
    </row>
    <row r="1529" spans="1:2" x14ac:dyDescent="0.35">
      <c r="A1529" t="s">
        <v>14</v>
      </c>
      <c r="B1529">
        <v>46</v>
      </c>
    </row>
    <row r="1530" spans="1:2" x14ac:dyDescent="0.35">
      <c r="A1530" t="s">
        <v>15</v>
      </c>
      <c r="B1530">
        <v>455</v>
      </c>
    </row>
    <row r="1531" spans="1:2" x14ac:dyDescent="0.35">
      <c r="A1531" t="s">
        <v>191</v>
      </c>
      <c r="B1531">
        <v>13</v>
      </c>
    </row>
    <row r="1532" spans="1:2" x14ac:dyDescent="0.35">
      <c r="A1532" t="s">
        <v>17</v>
      </c>
      <c r="B1532">
        <v>465</v>
      </c>
    </row>
    <row r="1533" spans="1:2" x14ac:dyDescent="0.35">
      <c r="A1533" t="s">
        <v>317</v>
      </c>
      <c r="B1533">
        <v>13</v>
      </c>
    </row>
    <row r="1534" spans="1:2" x14ac:dyDescent="0.35">
      <c r="A1534" t="s">
        <v>19</v>
      </c>
      <c r="B1534">
        <v>477</v>
      </c>
    </row>
    <row r="1535" spans="1:2" x14ac:dyDescent="0.35">
      <c r="A1535" t="s">
        <v>318</v>
      </c>
      <c r="B1535">
        <v>7</v>
      </c>
    </row>
    <row r="1536" spans="1:2" x14ac:dyDescent="0.35">
      <c r="A1536" t="s">
        <v>21</v>
      </c>
      <c r="B1536">
        <v>472</v>
      </c>
    </row>
    <row r="1537" spans="1:2" x14ac:dyDescent="0.35">
      <c r="A1537" t="s">
        <v>319</v>
      </c>
      <c r="B1537">
        <v>37</v>
      </c>
    </row>
    <row r="1538" spans="1:2" x14ac:dyDescent="0.35">
      <c r="A1538" t="s">
        <v>23</v>
      </c>
      <c r="B1538">
        <v>464</v>
      </c>
    </row>
    <row r="1539" spans="1:2" x14ac:dyDescent="0.35">
      <c r="A1539" t="s">
        <v>24</v>
      </c>
      <c r="B1539">
        <v>14</v>
      </c>
    </row>
    <row r="1540" spans="1:2" x14ac:dyDescent="0.35">
      <c r="A1540" t="s">
        <v>25</v>
      </c>
      <c r="B1540">
        <v>479</v>
      </c>
    </row>
    <row r="1541" spans="1:2" x14ac:dyDescent="0.35">
      <c r="A1541" t="s">
        <v>26</v>
      </c>
      <c r="B1541">
        <v>64</v>
      </c>
    </row>
    <row r="1542" spans="1:2" x14ac:dyDescent="0.35">
      <c r="A1542" t="s">
        <v>27</v>
      </c>
      <c r="B1542">
        <v>430</v>
      </c>
    </row>
    <row r="1543" spans="1:2" x14ac:dyDescent="0.35">
      <c r="A1543" t="s">
        <v>28</v>
      </c>
      <c r="B1543">
        <v>51</v>
      </c>
    </row>
    <row r="1544" spans="1:2" x14ac:dyDescent="0.35">
      <c r="A1544" t="s">
        <v>29</v>
      </c>
      <c r="B1544">
        <v>443</v>
      </c>
    </row>
    <row r="1545" spans="1:2" x14ac:dyDescent="0.35">
      <c r="A1545" t="s">
        <v>30</v>
      </c>
      <c r="B1545">
        <v>42</v>
      </c>
    </row>
    <row r="1546" spans="1:2" x14ac:dyDescent="0.35">
      <c r="A1546" t="s">
        <v>31</v>
      </c>
      <c r="B1546">
        <v>461</v>
      </c>
    </row>
    <row r="1547" spans="1:2" x14ac:dyDescent="0.35">
      <c r="A1547" t="s">
        <v>32</v>
      </c>
      <c r="B1547">
        <v>53</v>
      </c>
    </row>
    <row r="1548" spans="1:2" x14ac:dyDescent="0.35">
      <c r="A1548" t="s">
        <v>33</v>
      </c>
      <c r="B1548">
        <v>466</v>
      </c>
    </row>
    <row r="1549" spans="1:2" x14ac:dyDescent="0.35">
      <c r="A1549" t="s">
        <v>34</v>
      </c>
      <c r="B1549">
        <v>24</v>
      </c>
    </row>
    <row r="1550" spans="1:2" x14ac:dyDescent="0.35">
      <c r="A1550" t="s">
        <v>35</v>
      </c>
      <c r="B1550">
        <v>433</v>
      </c>
    </row>
    <row r="1551" spans="1:2" x14ac:dyDescent="0.35">
      <c r="A1551" t="s">
        <v>36</v>
      </c>
      <c r="B1551">
        <v>60</v>
      </c>
    </row>
    <row r="1552" spans="1:2" x14ac:dyDescent="0.35">
      <c r="A1552" t="s">
        <v>37</v>
      </c>
      <c r="B1552">
        <v>431</v>
      </c>
    </row>
    <row r="1553" spans="1:2" x14ac:dyDescent="0.35">
      <c r="A1553" t="s">
        <v>327</v>
      </c>
      <c r="B1553">
        <v>52</v>
      </c>
    </row>
    <row r="1554" spans="1:2" x14ac:dyDescent="0.35">
      <c r="A1554" t="s">
        <v>39</v>
      </c>
      <c r="B1554">
        <v>434</v>
      </c>
    </row>
    <row r="1555" spans="1:2" x14ac:dyDescent="0.35">
      <c r="A1555" t="s">
        <v>328</v>
      </c>
      <c r="B1555">
        <v>57</v>
      </c>
    </row>
    <row r="1556" spans="1:2" x14ac:dyDescent="0.35">
      <c r="A1556" t="s">
        <v>41</v>
      </c>
      <c r="B1556">
        <v>436</v>
      </c>
    </row>
    <row r="1557" spans="1:2" x14ac:dyDescent="0.35">
      <c r="A1557" t="s">
        <v>329</v>
      </c>
      <c r="B1557">
        <v>50</v>
      </c>
    </row>
    <row r="1558" spans="1:2" x14ac:dyDescent="0.35">
      <c r="A1558" t="s">
        <v>43</v>
      </c>
      <c r="B1558">
        <v>475</v>
      </c>
    </row>
    <row r="1559" spans="1:2" x14ac:dyDescent="0.35">
      <c r="A1559" t="s">
        <v>330</v>
      </c>
      <c r="B1559">
        <v>46</v>
      </c>
    </row>
    <row r="1560" spans="1:2" x14ac:dyDescent="0.35">
      <c r="A1560" t="s">
        <v>45</v>
      </c>
      <c r="B1560">
        <v>464</v>
      </c>
    </row>
    <row r="1561" spans="1:2" x14ac:dyDescent="0.35">
      <c r="A1561" t="s">
        <v>331</v>
      </c>
      <c r="B1561">
        <v>30</v>
      </c>
    </row>
    <row r="1562" spans="1:2" x14ac:dyDescent="0.35">
      <c r="A1562" t="s">
        <v>47</v>
      </c>
      <c r="B1562">
        <v>462</v>
      </c>
    </row>
    <row r="1563" spans="1:2" x14ac:dyDescent="0.35">
      <c r="A1563" t="s">
        <v>332</v>
      </c>
      <c r="B1563">
        <v>30</v>
      </c>
    </row>
    <row r="1564" spans="1:2" x14ac:dyDescent="0.35">
      <c r="A1564" t="s">
        <v>49</v>
      </c>
      <c r="B1564">
        <v>461</v>
      </c>
    </row>
    <row r="1565" spans="1:2" x14ac:dyDescent="0.35">
      <c r="A1565" t="s">
        <v>333</v>
      </c>
      <c r="B1565">
        <v>59</v>
      </c>
    </row>
    <row r="1566" spans="1:2" x14ac:dyDescent="0.35">
      <c r="A1566" t="s">
        <v>51</v>
      </c>
      <c r="B1566">
        <v>438</v>
      </c>
    </row>
    <row r="1567" spans="1:2" x14ac:dyDescent="0.35">
      <c r="A1567" t="s">
        <v>334</v>
      </c>
      <c r="B1567">
        <v>60</v>
      </c>
    </row>
    <row r="1568" spans="1:2" x14ac:dyDescent="0.35">
      <c r="A1568" t="s">
        <v>53</v>
      </c>
      <c r="B1568">
        <v>477</v>
      </c>
    </row>
    <row r="1569" spans="1:2" x14ac:dyDescent="0.35">
      <c r="A1569" t="s">
        <v>335</v>
      </c>
      <c r="B1569">
        <v>33</v>
      </c>
    </row>
    <row r="1570" spans="1:2" x14ac:dyDescent="0.35">
      <c r="A1570" t="s">
        <v>55</v>
      </c>
      <c r="B1570">
        <v>450</v>
      </c>
    </row>
    <row r="1571" spans="1:2" x14ac:dyDescent="0.35">
      <c r="A1571" t="s">
        <v>336</v>
      </c>
      <c r="B1571">
        <v>47</v>
      </c>
    </row>
    <row r="1572" spans="1:2" x14ac:dyDescent="0.35">
      <c r="A1572" t="s">
        <v>57</v>
      </c>
      <c r="B1572">
        <v>404</v>
      </c>
    </row>
    <row r="1573" spans="1:2" x14ac:dyDescent="0.35">
      <c r="A1573" t="s">
        <v>337</v>
      </c>
      <c r="B1573">
        <v>86</v>
      </c>
    </row>
    <row r="1574" spans="1:2" x14ac:dyDescent="0.35">
      <c r="A1574" t="s">
        <v>59</v>
      </c>
      <c r="B1574">
        <v>400</v>
      </c>
    </row>
    <row r="1575" spans="1:2" x14ac:dyDescent="0.35">
      <c r="A1575" t="s">
        <v>338</v>
      </c>
      <c r="B1575">
        <v>68</v>
      </c>
    </row>
    <row r="1576" spans="1:2" x14ac:dyDescent="0.35">
      <c r="A1576" t="s">
        <v>61</v>
      </c>
      <c r="B1576">
        <v>433</v>
      </c>
    </row>
    <row r="1577" spans="1:2" x14ac:dyDescent="0.35">
      <c r="A1577" t="s">
        <v>339</v>
      </c>
      <c r="B1577">
        <v>102</v>
      </c>
    </row>
    <row r="1578" spans="1:2" x14ac:dyDescent="0.35">
      <c r="A1578" t="s">
        <v>63</v>
      </c>
      <c r="B1578">
        <v>392</v>
      </c>
    </row>
    <row r="1579" spans="1:2" x14ac:dyDescent="0.35">
      <c r="A1579" t="s">
        <v>340</v>
      </c>
      <c r="B1579">
        <v>98</v>
      </c>
    </row>
    <row r="1580" spans="1:2" x14ac:dyDescent="0.35">
      <c r="A1580" t="s">
        <v>65</v>
      </c>
      <c r="B1580">
        <v>410</v>
      </c>
    </row>
    <row r="1581" spans="1:2" x14ac:dyDescent="0.35">
      <c r="A1581" t="s">
        <v>341</v>
      </c>
      <c r="B1581">
        <v>84</v>
      </c>
    </row>
    <row r="1582" spans="1:2" x14ac:dyDescent="0.35">
      <c r="A1582" t="s">
        <v>67</v>
      </c>
      <c r="B1582">
        <v>403</v>
      </c>
    </row>
    <row r="1583" spans="1:2" x14ac:dyDescent="0.35">
      <c r="A1583" t="s">
        <v>564</v>
      </c>
      <c r="B1583">
        <v>29</v>
      </c>
    </row>
    <row r="1584" spans="1:2" x14ac:dyDescent="0.35">
      <c r="A1584" t="s">
        <v>345</v>
      </c>
      <c r="B1584">
        <v>37</v>
      </c>
    </row>
    <row r="1585" spans="1:2" x14ac:dyDescent="0.35">
      <c r="A1585" t="s">
        <v>508</v>
      </c>
      <c r="B1585">
        <v>54</v>
      </c>
    </row>
    <row r="1586" spans="1:2" x14ac:dyDescent="0.35">
      <c r="A1586" t="s">
        <v>346</v>
      </c>
      <c r="B1586">
        <v>404</v>
      </c>
    </row>
    <row r="1587" spans="1:2" x14ac:dyDescent="0.35">
      <c r="A1587" t="s">
        <v>347</v>
      </c>
      <c r="B1587">
        <v>69</v>
      </c>
    </row>
    <row r="1588" spans="1:2" x14ac:dyDescent="0.35">
      <c r="A1588" t="s">
        <v>348</v>
      </c>
      <c r="B1588">
        <v>6</v>
      </c>
    </row>
    <row r="1589" spans="1:2" x14ac:dyDescent="0.35">
      <c r="A1589" t="s">
        <v>267</v>
      </c>
      <c r="B1589">
        <v>414</v>
      </c>
    </row>
    <row r="1590" spans="1:2" x14ac:dyDescent="0.35">
      <c r="A1590" t="s">
        <v>509</v>
      </c>
      <c r="B1590">
        <v>30</v>
      </c>
    </row>
    <row r="1591" spans="1:2" x14ac:dyDescent="0.35">
      <c r="A1591" t="s">
        <v>510</v>
      </c>
      <c r="B1591">
        <v>43</v>
      </c>
    </row>
    <row r="1592" spans="1:2" x14ac:dyDescent="0.35">
      <c r="A1592" t="s">
        <v>349</v>
      </c>
      <c r="B1592">
        <v>453</v>
      </c>
    </row>
    <row r="1593" spans="1:2" x14ac:dyDescent="0.35">
      <c r="A1593" t="s">
        <v>511</v>
      </c>
      <c r="B1593">
        <v>37</v>
      </c>
    </row>
    <row r="1594" spans="1:2" x14ac:dyDescent="0.35">
      <c r="A1594" t="s">
        <v>81</v>
      </c>
      <c r="B1594">
        <v>27</v>
      </c>
    </row>
    <row r="1595" spans="1:2" x14ac:dyDescent="0.35">
      <c r="A1595" t="s">
        <v>350</v>
      </c>
      <c r="B1595">
        <v>435</v>
      </c>
    </row>
    <row r="1596" spans="1:2" x14ac:dyDescent="0.35">
      <c r="A1596" t="s">
        <v>83</v>
      </c>
      <c r="B1596">
        <v>23</v>
      </c>
    </row>
    <row r="1597" spans="1:2" x14ac:dyDescent="0.35">
      <c r="A1597" t="s">
        <v>84</v>
      </c>
      <c r="B1597">
        <v>4</v>
      </c>
    </row>
    <row r="1598" spans="1:2" x14ac:dyDescent="0.35">
      <c r="A1598" t="s">
        <v>351</v>
      </c>
      <c r="B1598">
        <v>468</v>
      </c>
    </row>
    <row r="1599" spans="1:2" x14ac:dyDescent="0.35">
      <c r="A1599" t="s">
        <v>86</v>
      </c>
      <c r="B1599">
        <v>17</v>
      </c>
    </row>
    <row r="1600" spans="1:2" x14ac:dyDescent="0.35">
      <c r="A1600" t="s">
        <v>87</v>
      </c>
      <c r="B1600">
        <v>25</v>
      </c>
    </row>
    <row r="1601" spans="1:2" x14ac:dyDescent="0.35">
      <c r="A1601" t="s">
        <v>352</v>
      </c>
      <c r="B1601">
        <v>430</v>
      </c>
    </row>
    <row r="1602" spans="1:2" x14ac:dyDescent="0.35">
      <c r="A1602" t="s">
        <v>89</v>
      </c>
      <c r="B1602">
        <v>36</v>
      </c>
    </row>
    <row r="1603" spans="1:2" x14ac:dyDescent="0.35">
      <c r="A1603" t="s">
        <v>90</v>
      </c>
      <c r="B1603">
        <v>24</v>
      </c>
    </row>
    <row r="1604" spans="1:2" x14ac:dyDescent="0.35">
      <c r="A1604" t="s">
        <v>353</v>
      </c>
      <c r="B1604">
        <v>435</v>
      </c>
    </row>
    <row r="1605" spans="1:2" x14ac:dyDescent="0.35">
      <c r="A1605" t="s">
        <v>517</v>
      </c>
      <c r="B1605">
        <v>9</v>
      </c>
    </row>
    <row r="1606" spans="1:2" x14ac:dyDescent="0.35">
      <c r="A1606" t="s">
        <v>93</v>
      </c>
      <c r="B1606">
        <v>24</v>
      </c>
    </row>
    <row r="1607" spans="1:2" x14ac:dyDescent="0.35">
      <c r="A1607" t="s">
        <v>354</v>
      </c>
      <c r="B1607">
        <v>419</v>
      </c>
    </row>
    <row r="1608" spans="1:2" x14ac:dyDescent="0.35">
      <c r="A1608" t="s">
        <v>519</v>
      </c>
      <c r="B1608">
        <v>52</v>
      </c>
    </row>
    <row r="1609" spans="1:2" x14ac:dyDescent="0.35">
      <c r="A1609" t="s">
        <v>96</v>
      </c>
      <c r="B1609">
        <v>7</v>
      </c>
    </row>
    <row r="1610" spans="1:2" x14ac:dyDescent="0.35">
      <c r="A1610" t="s">
        <v>355</v>
      </c>
      <c r="B1610">
        <v>484</v>
      </c>
    </row>
    <row r="1611" spans="1:2" x14ac:dyDescent="0.35">
      <c r="A1611" t="s">
        <v>521</v>
      </c>
      <c r="B1611">
        <v>21</v>
      </c>
    </row>
    <row r="1612" spans="1:2" x14ac:dyDescent="0.35">
      <c r="A1612" t="s">
        <v>268</v>
      </c>
      <c r="B1612">
        <v>25</v>
      </c>
    </row>
    <row r="1613" spans="1:2" x14ac:dyDescent="0.35">
      <c r="A1613" t="s">
        <v>356</v>
      </c>
      <c r="B1613">
        <v>435</v>
      </c>
    </row>
    <row r="1614" spans="1:2" x14ac:dyDescent="0.35">
      <c r="A1614" t="s">
        <v>523</v>
      </c>
      <c r="B1614">
        <v>20</v>
      </c>
    </row>
    <row r="1615" spans="1:2" x14ac:dyDescent="0.35">
      <c r="A1615" t="s">
        <v>102</v>
      </c>
      <c r="B1615">
        <v>28</v>
      </c>
    </row>
    <row r="1616" spans="1:2" x14ac:dyDescent="0.35">
      <c r="A1616" t="s">
        <v>357</v>
      </c>
      <c r="B1616">
        <v>423</v>
      </c>
    </row>
    <row r="1617" spans="1:2" x14ac:dyDescent="0.35">
      <c r="A1617" t="s">
        <v>525</v>
      </c>
      <c r="B1617">
        <v>69</v>
      </c>
    </row>
    <row r="1618" spans="1:2" x14ac:dyDescent="0.35">
      <c r="A1618" t="s">
        <v>105</v>
      </c>
      <c r="B1618">
        <v>17</v>
      </c>
    </row>
    <row r="1619" spans="1:2" x14ac:dyDescent="0.35">
      <c r="A1619" t="s">
        <v>358</v>
      </c>
      <c r="B1619">
        <v>477</v>
      </c>
    </row>
    <row r="1620" spans="1:2" x14ac:dyDescent="0.35">
      <c r="A1620" t="s">
        <v>526</v>
      </c>
      <c r="B1620">
        <v>9</v>
      </c>
    </row>
    <row r="1621" spans="1:2" x14ac:dyDescent="0.35">
      <c r="A1621" t="s">
        <v>359</v>
      </c>
      <c r="B1621">
        <v>30</v>
      </c>
    </row>
    <row r="1622" spans="1:2" x14ac:dyDescent="0.35">
      <c r="A1622" t="s">
        <v>360</v>
      </c>
      <c r="B1622">
        <v>434</v>
      </c>
    </row>
    <row r="1623" spans="1:2" x14ac:dyDescent="0.35">
      <c r="A1623" t="s">
        <v>527</v>
      </c>
      <c r="B1623">
        <v>48</v>
      </c>
    </row>
    <row r="1624" spans="1:2" x14ac:dyDescent="0.35">
      <c r="A1624" t="s">
        <v>269</v>
      </c>
      <c r="B1624">
        <v>24</v>
      </c>
    </row>
    <row r="1625" spans="1:2" x14ac:dyDescent="0.35">
      <c r="A1625" t="s">
        <v>362</v>
      </c>
      <c r="B1625">
        <v>434</v>
      </c>
    </row>
    <row r="1626" spans="1:2" x14ac:dyDescent="0.35">
      <c r="A1626" t="s">
        <v>529</v>
      </c>
      <c r="B1626">
        <v>36</v>
      </c>
    </row>
    <row r="1627" spans="1:2" x14ac:dyDescent="0.35">
      <c r="A1627" t="s">
        <v>270</v>
      </c>
      <c r="B1627">
        <v>18</v>
      </c>
    </row>
    <row r="1628" spans="1:2" x14ac:dyDescent="0.35">
      <c r="A1628" t="s">
        <v>363</v>
      </c>
      <c r="B1628">
        <v>426</v>
      </c>
    </row>
    <row r="1629" spans="1:2" x14ac:dyDescent="0.35">
      <c r="A1629" t="s">
        <v>531</v>
      </c>
      <c r="B1629">
        <v>38</v>
      </c>
    </row>
    <row r="1630" spans="1:2" x14ac:dyDescent="0.35">
      <c r="A1630" t="s">
        <v>417</v>
      </c>
      <c r="B1630">
        <v>15</v>
      </c>
    </row>
    <row r="1631" spans="1:2" x14ac:dyDescent="0.35">
      <c r="A1631" t="s">
        <v>365</v>
      </c>
      <c r="B1631">
        <v>470</v>
      </c>
    </row>
    <row r="1632" spans="1:2" x14ac:dyDescent="0.35">
      <c r="A1632" t="s">
        <v>565</v>
      </c>
      <c r="B1632">
        <v>15</v>
      </c>
    </row>
    <row r="1633" spans="1:2" x14ac:dyDescent="0.35">
      <c r="A1633" t="s">
        <v>271</v>
      </c>
      <c r="B1633">
        <v>232</v>
      </c>
    </row>
    <row r="1634" spans="1:2" x14ac:dyDescent="0.35">
      <c r="A1634" t="s">
        <v>566</v>
      </c>
      <c r="B1634">
        <v>8</v>
      </c>
    </row>
    <row r="1635" spans="1:2" x14ac:dyDescent="0.35">
      <c r="A1635" t="s">
        <v>567</v>
      </c>
      <c r="B1635">
        <v>22</v>
      </c>
    </row>
    <row r="1636" spans="1:2" x14ac:dyDescent="0.35">
      <c r="A1636" t="s">
        <v>120</v>
      </c>
      <c r="B1636">
        <v>56</v>
      </c>
    </row>
    <row r="1637" spans="1:2" x14ac:dyDescent="0.35">
      <c r="A1637" t="s">
        <v>200</v>
      </c>
      <c r="B1637">
        <v>384</v>
      </c>
    </row>
    <row r="1638" spans="1:2" x14ac:dyDescent="0.35">
      <c r="A1638" t="s">
        <v>123</v>
      </c>
      <c r="B1638">
        <v>38</v>
      </c>
    </row>
    <row r="1639" spans="1:2" x14ac:dyDescent="0.35">
      <c r="A1639" t="s">
        <v>273</v>
      </c>
      <c r="B1639">
        <v>22</v>
      </c>
    </row>
    <row r="1640" spans="1:2" x14ac:dyDescent="0.35">
      <c r="A1640" t="s">
        <v>125</v>
      </c>
      <c r="B1640">
        <v>450</v>
      </c>
    </row>
    <row r="1641" spans="1:2" x14ac:dyDescent="0.35">
      <c r="A1641" t="s">
        <v>126</v>
      </c>
      <c r="B1641">
        <v>22</v>
      </c>
    </row>
    <row r="1642" spans="1:2" x14ac:dyDescent="0.35">
      <c r="A1642" t="s">
        <v>127</v>
      </c>
      <c r="B1642">
        <v>456</v>
      </c>
    </row>
    <row r="1643" spans="1:2" x14ac:dyDescent="0.35">
      <c r="A1643" t="s">
        <v>128</v>
      </c>
      <c r="B1643">
        <v>6</v>
      </c>
    </row>
    <row r="1644" spans="1:2" x14ac:dyDescent="0.35">
      <c r="A1644" t="s">
        <v>129</v>
      </c>
      <c r="B1644">
        <v>94</v>
      </c>
    </row>
    <row r="1645" spans="1:2" x14ac:dyDescent="0.35">
      <c r="A1645" t="s">
        <v>130</v>
      </c>
      <c r="B1645">
        <v>3</v>
      </c>
    </row>
    <row r="1646" spans="1:2" x14ac:dyDescent="0.35">
      <c r="A1646" t="s">
        <v>131</v>
      </c>
      <c r="B1646">
        <v>461</v>
      </c>
    </row>
    <row r="1647" spans="1:2" x14ac:dyDescent="0.35">
      <c r="A1647" t="s">
        <v>132</v>
      </c>
      <c r="B1647">
        <v>19</v>
      </c>
    </row>
    <row r="1648" spans="1:2" x14ac:dyDescent="0.35">
      <c r="A1648" t="s">
        <v>487</v>
      </c>
      <c r="B1648">
        <v>445</v>
      </c>
    </row>
    <row r="1649" spans="1:2" x14ac:dyDescent="0.35">
      <c r="A1649" t="s">
        <v>134</v>
      </c>
      <c r="B1649">
        <v>19</v>
      </c>
    </row>
    <row r="1650" spans="1:2" x14ac:dyDescent="0.35">
      <c r="A1650" t="s">
        <v>135</v>
      </c>
      <c r="B1650">
        <v>31</v>
      </c>
    </row>
    <row r="1651" spans="1:2" x14ac:dyDescent="0.35">
      <c r="A1651" t="s">
        <v>136</v>
      </c>
      <c r="B1651">
        <v>54</v>
      </c>
    </row>
    <row r="1652" spans="1:2" x14ac:dyDescent="0.35">
      <c r="A1652" t="s">
        <v>212</v>
      </c>
      <c r="B1652">
        <v>2</v>
      </c>
    </row>
    <row r="1653" spans="1:2" x14ac:dyDescent="0.35">
      <c r="A1653" t="s">
        <v>138</v>
      </c>
      <c r="B1653">
        <v>37</v>
      </c>
    </row>
    <row r="1654" spans="1:2" x14ac:dyDescent="0.35">
      <c r="A1654" t="s">
        <v>139</v>
      </c>
      <c r="B1654">
        <v>81</v>
      </c>
    </row>
    <row r="1655" spans="1:2" x14ac:dyDescent="0.35">
      <c r="A1655" t="s">
        <v>215</v>
      </c>
      <c r="B1655">
        <v>60</v>
      </c>
    </row>
    <row r="1656" spans="1:2" x14ac:dyDescent="0.35">
      <c r="A1656" t="s">
        <v>216</v>
      </c>
      <c r="B1656">
        <v>306</v>
      </c>
    </row>
    <row r="1657" spans="1:2" x14ac:dyDescent="0.35">
      <c r="A1657" t="s">
        <v>568</v>
      </c>
      <c r="B1657">
        <v>86</v>
      </c>
    </row>
    <row r="1658" spans="1:2" x14ac:dyDescent="0.35">
      <c r="A1658" t="s">
        <v>274</v>
      </c>
      <c r="B1658">
        <v>85</v>
      </c>
    </row>
    <row r="1659" spans="1:2" x14ac:dyDescent="0.35">
      <c r="A1659" t="s">
        <v>219</v>
      </c>
      <c r="B1659">
        <v>110</v>
      </c>
    </row>
    <row r="1660" spans="1:2" x14ac:dyDescent="0.35">
      <c r="A1660" t="s">
        <v>220</v>
      </c>
      <c r="B1660">
        <v>169</v>
      </c>
    </row>
    <row r="1661" spans="1:2" x14ac:dyDescent="0.35">
      <c r="A1661" t="s">
        <v>221</v>
      </c>
      <c r="B1661">
        <v>38</v>
      </c>
    </row>
    <row r="1662" spans="1:2" x14ac:dyDescent="0.35">
      <c r="A1662" t="s">
        <v>278</v>
      </c>
      <c r="B1662">
        <v>242</v>
      </c>
    </row>
    <row r="1663" spans="1:2" x14ac:dyDescent="0.35">
      <c r="A1663" t="s">
        <v>569</v>
      </c>
      <c r="B1663">
        <v>114</v>
      </c>
    </row>
    <row r="1664" spans="1:2" x14ac:dyDescent="0.35">
      <c r="A1664" t="s">
        <v>149</v>
      </c>
      <c r="B1664">
        <v>333</v>
      </c>
    </row>
    <row r="1665" spans="1:2" x14ac:dyDescent="0.35">
      <c r="A1665" t="s">
        <v>570</v>
      </c>
      <c r="B1665">
        <v>122</v>
      </c>
    </row>
    <row r="1666" spans="1:2" x14ac:dyDescent="0.35">
      <c r="A1666" t="s">
        <v>280</v>
      </c>
      <c r="B1666">
        <v>45</v>
      </c>
    </row>
    <row r="1667" spans="1:2" x14ac:dyDescent="0.35">
      <c r="A1667" t="s">
        <v>225</v>
      </c>
      <c r="B1667">
        <v>110</v>
      </c>
    </row>
    <row r="1668" spans="1:2" x14ac:dyDescent="0.35">
      <c r="A1668" t="s">
        <v>226</v>
      </c>
      <c r="B1668">
        <v>161</v>
      </c>
    </row>
    <row r="1669" spans="1:2" x14ac:dyDescent="0.35">
      <c r="A1669" t="s">
        <v>571</v>
      </c>
      <c r="B1669">
        <v>70</v>
      </c>
    </row>
    <row r="1670" spans="1:2" x14ac:dyDescent="0.35">
      <c r="A1670" t="s">
        <v>283</v>
      </c>
      <c r="B1670">
        <v>87</v>
      </c>
    </row>
    <row r="1671" spans="1:2" x14ac:dyDescent="0.35">
      <c r="A1671" t="s">
        <v>572</v>
      </c>
      <c r="B1671">
        <v>7</v>
      </c>
    </row>
    <row r="1672" spans="1:2" x14ac:dyDescent="0.35">
      <c r="A1672" t="s">
        <v>573</v>
      </c>
      <c r="B1672">
        <v>8</v>
      </c>
    </row>
    <row r="1673" spans="1:2" x14ac:dyDescent="0.35">
      <c r="A1673" t="s">
        <v>574</v>
      </c>
      <c r="B1673">
        <v>39</v>
      </c>
    </row>
    <row r="1674" spans="1:2" x14ac:dyDescent="0.35">
      <c r="A1674" t="s">
        <v>545</v>
      </c>
      <c r="B1674">
        <v>25</v>
      </c>
    </row>
    <row r="1675" spans="1:2" x14ac:dyDescent="0.35">
      <c r="A1675" t="s">
        <v>575</v>
      </c>
      <c r="B1675">
        <v>8</v>
      </c>
    </row>
    <row r="1676" spans="1:2" x14ac:dyDescent="0.35">
      <c r="A1676" t="s">
        <v>576</v>
      </c>
      <c r="B1676">
        <v>33</v>
      </c>
    </row>
    <row r="1677" spans="1:2" x14ac:dyDescent="0.35">
      <c r="A1677" t="s">
        <v>388</v>
      </c>
      <c r="B1677">
        <v>326</v>
      </c>
    </row>
    <row r="1678" spans="1:2" x14ac:dyDescent="0.35">
      <c r="A1678" t="s">
        <v>290</v>
      </c>
      <c r="B1678">
        <v>15</v>
      </c>
    </row>
    <row r="1679" spans="1:2" x14ac:dyDescent="0.35">
      <c r="A1679" t="s">
        <v>577</v>
      </c>
      <c r="B1679">
        <v>26</v>
      </c>
    </row>
    <row r="1680" spans="1:2" x14ac:dyDescent="0.35">
      <c r="A1680" t="s">
        <v>292</v>
      </c>
      <c r="B1680">
        <v>10</v>
      </c>
    </row>
    <row r="1681" spans="1:2" x14ac:dyDescent="0.35">
      <c r="A1681" t="s">
        <v>578</v>
      </c>
      <c r="B1681">
        <v>26</v>
      </c>
    </row>
    <row r="1682" spans="1:2" x14ac:dyDescent="0.35">
      <c r="A1682" t="s">
        <v>240</v>
      </c>
      <c r="B1682">
        <v>78</v>
      </c>
    </row>
    <row r="1683" spans="1:2" x14ac:dyDescent="0.35">
      <c r="A1683" t="s">
        <v>579</v>
      </c>
      <c r="B1683">
        <v>348</v>
      </c>
    </row>
    <row r="1684" spans="1:2" x14ac:dyDescent="0.35">
      <c r="A1684" t="s">
        <v>243</v>
      </c>
      <c r="B1684">
        <v>47</v>
      </c>
    </row>
    <row r="1685" spans="1:2" x14ac:dyDescent="0.35">
      <c r="A1685" t="s">
        <v>244</v>
      </c>
      <c r="B1685">
        <v>298</v>
      </c>
    </row>
    <row r="1686" spans="1:2" x14ac:dyDescent="0.35">
      <c r="A1686" t="s">
        <v>299</v>
      </c>
      <c r="B1686">
        <v>76</v>
      </c>
    </row>
    <row r="1687" spans="1:2" x14ac:dyDescent="0.35">
      <c r="A1687" t="s">
        <v>246</v>
      </c>
      <c r="B1687">
        <v>91</v>
      </c>
    </row>
    <row r="1688" spans="1:2" x14ac:dyDescent="0.35">
      <c r="A1688" t="s">
        <v>580</v>
      </c>
      <c r="B1688">
        <v>30</v>
      </c>
    </row>
    <row r="1689" spans="1:2" x14ac:dyDescent="0.35">
      <c r="A1689" t="s">
        <v>581</v>
      </c>
      <c r="B1689">
        <v>3</v>
      </c>
    </row>
    <row r="1690" spans="1:2" x14ac:dyDescent="0.35">
      <c r="A1690" t="s">
        <v>582</v>
      </c>
      <c r="B1690">
        <v>270</v>
      </c>
    </row>
    <row r="1691" spans="1:2" x14ac:dyDescent="0.35">
      <c r="A1691" t="s">
        <v>555</v>
      </c>
      <c r="B1691">
        <v>64</v>
      </c>
    </row>
    <row r="1692" spans="1:2" x14ac:dyDescent="0.35">
      <c r="A1692" t="s">
        <v>583</v>
      </c>
      <c r="B1692">
        <v>121</v>
      </c>
    </row>
    <row r="1693" spans="1:2" x14ac:dyDescent="0.35">
      <c r="A1693" t="s">
        <v>399</v>
      </c>
      <c r="B1693">
        <v>37</v>
      </c>
    </row>
    <row r="1694" spans="1:2" x14ac:dyDescent="0.35">
      <c r="A1694" t="s">
        <v>400</v>
      </c>
      <c r="B1694">
        <v>11</v>
      </c>
    </row>
    <row r="1695" spans="1:2" x14ac:dyDescent="0.35">
      <c r="A1695" t="s">
        <v>584</v>
      </c>
      <c r="B1695">
        <v>96</v>
      </c>
    </row>
    <row r="1696" spans="1:2" x14ac:dyDescent="0.35">
      <c r="A1696" t="s">
        <v>402</v>
      </c>
      <c r="B1696">
        <v>1</v>
      </c>
    </row>
    <row r="1697" spans="1:2" x14ac:dyDescent="0.35">
      <c r="A1697" t="s">
        <v>253</v>
      </c>
      <c r="B1697">
        <v>45</v>
      </c>
    </row>
    <row r="1698" spans="1:2" x14ac:dyDescent="0.35">
      <c r="A1698" t="s">
        <v>585</v>
      </c>
      <c r="B1698">
        <v>374</v>
      </c>
    </row>
    <row r="1699" spans="1:2" x14ac:dyDescent="0.35">
      <c r="A1699" t="s">
        <v>559</v>
      </c>
      <c r="B1699">
        <v>120</v>
      </c>
    </row>
    <row r="1700" spans="1:2" x14ac:dyDescent="0.35">
      <c r="A1700" t="s">
        <v>586</v>
      </c>
      <c r="B1700">
        <v>31</v>
      </c>
    </row>
    <row r="1701" spans="1:2" x14ac:dyDescent="0.35">
      <c r="A1701" t="s">
        <v>587</v>
      </c>
      <c r="B1701">
        <v>245</v>
      </c>
    </row>
    <row r="1702" spans="1:2" x14ac:dyDescent="0.35">
      <c r="A1702" t="s">
        <v>588</v>
      </c>
      <c r="B1702">
        <v>39</v>
      </c>
    </row>
    <row r="1703" spans="1:2" x14ac:dyDescent="0.35">
      <c r="A1703" t="s">
        <v>589</v>
      </c>
      <c r="B1703">
        <v>19</v>
      </c>
    </row>
    <row r="1704" spans="1:2" x14ac:dyDescent="0.35">
      <c r="A1704" t="s">
        <v>561</v>
      </c>
      <c r="B1704">
        <v>47</v>
      </c>
    </row>
    <row r="1705" spans="1:2" x14ac:dyDescent="0.35">
      <c r="A1705" t="s">
        <v>401</v>
      </c>
      <c r="B1705">
        <v>54</v>
      </c>
    </row>
    <row r="1707" spans="1:2" x14ac:dyDescent="0.35">
      <c r="A1707" t="s">
        <v>590</v>
      </c>
    </row>
    <row r="1708" spans="1:2" x14ac:dyDescent="0.35">
      <c r="A1708" t="s">
        <v>591</v>
      </c>
    </row>
    <row r="1710" spans="1:2" x14ac:dyDescent="0.35">
      <c r="A1710" t="s">
        <v>1</v>
      </c>
      <c r="B1710">
        <v>471</v>
      </c>
    </row>
    <row r="1711" spans="1:2" x14ac:dyDescent="0.35">
      <c r="A1711" t="s">
        <v>264</v>
      </c>
      <c r="B1711">
        <v>34</v>
      </c>
    </row>
    <row r="1712" spans="1:2" x14ac:dyDescent="0.35">
      <c r="A1712" t="s">
        <v>3</v>
      </c>
      <c r="B1712">
        <v>455</v>
      </c>
    </row>
    <row r="1713" spans="1:2" x14ac:dyDescent="0.35">
      <c r="A1713" t="s">
        <v>265</v>
      </c>
      <c r="B1713">
        <v>51</v>
      </c>
    </row>
    <row r="1714" spans="1:2" x14ac:dyDescent="0.35">
      <c r="A1714" t="s">
        <v>5</v>
      </c>
      <c r="B1714">
        <v>455</v>
      </c>
    </row>
    <row r="1715" spans="1:2" x14ac:dyDescent="0.35">
      <c r="A1715" t="s">
        <v>6</v>
      </c>
      <c r="B1715">
        <v>11</v>
      </c>
    </row>
    <row r="1716" spans="1:2" x14ac:dyDescent="0.35">
      <c r="A1716" t="s">
        <v>7</v>
      </c>
      <c r="B1716">
        <v>458</v>
      </c>
    </row>
    <row r="1717" spans="1:2" x14ac:dyDescent="0.35">
      <c r="A1717" t="s">
        <v>8</v>
      </c>
      <c r="B1717">
        <v>25</v>
      </c>
    </row>
    <row r="1718" spans="1:2" x14ac:dyDescent="0.35">
      <c r="A1718" t="s">
        <v>9</v>
      </c>
      <c r="B1718">
        <v>484</v>
      </c>
    </row>
    <row r="1719" spans="1:2" x14ac:dyDescent="0.35">
      <c r="A1719" t="s">
        <v>190</v>
      </c>
      <c r="B1719">
        <v>6</v>
      </c>
    </row>
    <row r="1720" spans="1:2" x14ac:dyDescent="0.35">
      <c r="A1720" t="s">
        <v>11</v>
      </c>
      <c r="B1720">
        <v>485</v>
      </c>
    </row>
    <row r="1721" spans="1:2" x14ac:dyDescent="0.35">
      <c r="A1721" t="s">
        <v>315</v>
      </c>
      <c r="B1721">
        <v>16</v>
      </c>
    </row>
    <row r="1722" spans="1:2" x14ac:dyDescent="0.35">
      <c r="A1722" t="s">
        <v>13</v>
      </c>
      <c r="B1722">
        <v>479</v>
      </c>
    </row>
    <row r="1723" spans="1:2" x14ac:dyDescent="0.35">
      <c r="A1723" t="s">
        <v>316</v>
      </c>
      <c r="B1723">
        <v>16</v>
      </c>
    </row>
    <row r="1724" spans="1:2" x14ac:dyDescent="0.35">
      <c r="A1724" t="s">
        <v>15</v>
      </c>
      <c r="B1724">
        <v>458</v>
      </c>
    </row>
    <row r="1725" spans="1:2" x14ac:dyDescent="0.35">
      <c r="A1725" t="s">
        <v>191</v>
      </c>
      <c r="B1725">
        <v>26</v>
      </c>
    </row>
    <row r="1726" spans="1:2" x14ac:dyDescent="0.35">
      <c r="A1726" t="s">
        <v>17</v>
      </c>
      <c r="B1726">
        <v>491</v>
      </c>
    </row>
    <row r="1727" spans="1:2" x14ac:dyDescent="0.35">
      <c r="A1727" t="s">
        <v>18</v>
      </c>
      <c r="B1727">
        <v>13</v>
      </c>
    </row>
    <row r="1728" spans="1:2" x14ac:dyDescent="0.35">
      <c r="A1728" t="s">
        <v>19</v>
      </c>
      <c r="B1728">
        <v>480</v>
      </c>
    </row>
    <row r="1729" spans="1:2" x14ac:dyDescent="0.35">
      <c r="A1729" t="s">
        <v>20</v>
      </c>
      <c r="B1729">
        <v>2</v>
      </c>
    </row>
    <row r="1730" spans="1:2" x14ac:dyDescent="0.35">
      <c r="A1730" t="s">
        <v>21</v>
      </c>
      <c r="B1730">
        <v>479</v>
      </c>
    </row>
    <row r="1731" spans="1:2" x14ac:dyDescent="0.35">
      <c r="A1731" t="s">
        <v>319</v>
      </c>
      <c r="B1731">
        <v>24</v>
      </c>
    </row>
    <row r="1732" spans="1:2" x14ac:dyDescent="0.35">
      <c r="A1732" t="s">
        <v>23</v>
      </c>
      <c r="B1732">
        <v>452</v>
      </c>
    </row>
    <row r="1733" spans="1:2" x14ac:dyDescent="0.35">
      <c r="A1733" t="s">
        <v>24</v>
      </c>
      <c r="B1733">
        <v>37</v>
      </c>
    </row>
    <row r="1734" spans="1:2" x14ac:dyDescent="0.35">
      <c r="A1734" t="s">
        <v>25</v>
      </c>
      <c r="B1734">
        <v>444</v>
      </c>
    </row>
    <row r="1735" spans="1:2" x14ac:dyDescent="0.35">
      <c r="A1735" t="s">
        <v>321</v>
      </c>
      <c r="B1735">
        <v>39</v>
      </c>
    </row>
    <row r="1736" spans="1:2" x14ac:dyDescent="0.35">
      <c r="A1736" t="s">
        <v>27</v>
      </c>
      <c r="B1736">
        <v>431</v>
      </c>
    </row>
    <row r="1737" spans="1:2" x14ac:dyDescent="0.35">
      <c r="A1737" t="s">
        <v>322</v>
      </c>
      <c r="B1737">
        <v>67</v>
      </c>
    </row>
    <row r="1738" spans="1:2" x14ac:dyDescent="0.35">
      <c r="A1738" t="s">
        <v>29</v>
      </c>
      <c r="B1738">
        <v>456</v>
      </c>
    </row>
    <row r="1739" spans="1:2" x14ac:dyDescent="0.35">
      <c r="A1739" t="s">
        <v>323</v>
      </c>
      <c r="B1739">
        <v>84</v>
      </c>
    </row>
    <row r="1740" spans="1:2" x14ac:dyDescent="0.35">
      <c r="A1740" t="s">
        <v>31</v>
      </c>
      <c r="B1740">
        <v>386</v>
      </c>
    </row>
    <row r="1741" spans="1:2" x14ac:dyDescent="0.35">
      <c r="A1741" t="s">
        <v>324</v>
      </c>
      <c r="B1741">
        <v>141</v>
      </c>
    </row>
    <row r="1742" spans="1:2" x14ac:dyDescent="0.35">
      <c r="A1742" t="s">
        <v>33</v>
      </c>
      <c r="B1742">
        <v>361</v>
      </c>
    </row>
    <row r="1743" spans="1:2" x14ac:dyDescent="0.35">
      <c r="A1743" t="s">
        <v>325</v>
      </c>
      <c r="B1743">
        <v>131</v>
      </c>
    </row>
    <row r="1744" spans="1:2" x14ac:dyDescent="0.35">
      <c r="A1744" t="s">
        <v>35</v>
      </c>
      <c r="B1744">
        <v>384</v>
      </c>
    </row>
    <row r="1745" spans="1:2" x14ac:dyDescent="0.35">
      <c r="A1745" t="s">
        <v>326</v>
      </c>
      <c r="B1745">
        <v>130</v>
      </c>
    </row>
    <row r="1746" spans="1:2" x14ac:dyDescent="0.35">
      <c r="A1746" t="s">
        <v>37</v>
      </c>
      <c r="B1746">
        <v>356</v>
      </c>
    </row>
    <row r="1747" spans="1:2" x14ac:dyDescent="0.35">
      <c r="A1747" t="s">
        <v>327</v>
      </c>
      <c r="B1747">
        <v>136</v>
      </c>
    </row>
    <row r="1748" spans="1:2" x14ac:dyDescent="0.35">
      <c r="A1748" t="s">
        <v>39</v>
      </c>
      <c r="B1748">
        <v>396</v>
      </c>
    </row>
    <row r="1749" spans="1:2" x14ac:dyDescent="0.35">
      <c r="A1749" t="s">
        <v>328</v>
      </c>
      <c r="B1749">
        <v>109</v>
      </c>
    </row>
    <row r="1750" spans="1:2" x14ac:dyDescent="0.35">
      <c r="A1750" t="s">
        <v>41</v>
      </c>
      <c r="B1750">
        <v>380</v>
      </c>
    </row>
    <row r="1751" spans="1:2" x14ac:dyDescent="0.35">
      <c r="A1751" t="s">
        <v>329</v>
      </c>
      <c r="B1751">
        <v>73</v>
      </c>
    </row>
    <row r="1752" spans="1:2" x14ac:dyDescent="0.35">
      <c r="A1752" t="s">
        <v>43</v>
      </c>
      <c r="B1752">
        <v>437</v>
      </c>
    </row>
    <row r="1753" spans="1:2" x14ac:dyDescent="0.35">
      <c r="A1753" t="s">
        <v>330</v>
      </c>
      <c r="B1753">
        <v>71</v>
      </c>
    </row>
    <row r="1754" spans="1:2" x14ac:dyDescent="0.35">
      <c r="A1754" t="s">
        <v>45</v>
      </c>
      <c r="B1754">
        <v>425</v>
      </c>
    </row>
    <row r="1755" spans="1:2" x14ac:dyDescent="0.35">
      <c r="A1755" t="s">
        <v>331</v>
      </c>
      <c r="B1755">
        <v>71</v>
      </c>
    </row>
    <row r="1756" spans="1:2" x14ac:dyDescent="0.35">
      <c r="A1756" t="s">
        <v>47</v>
      </c>
      <c r="B1756">
        <v>426</v>
      </c>
    </row>
    <row r="1757" spans="1:2" x14ac:dyDescent="0.35">
      <c r="A1757" t="s">
        <v>332</v>
      </c>
      <c r="B1757">
        <v>86</v>
      </c>
    </row>
    <row r="1758" spans="1:2" x14ac:dyDescent="0.35">
      <c r="A1758" t="s">
        <v>49</v>
      </c>
      <c r="B1758">
        <v>416</v>
      </c>
    </row>
    <row r="1759" spans="1:2" x14ac:dyDescent="0.35">
      <c r="A1759" t="s">
        <v>333</v>
      </c>
      <c r="B1759">
        <v>110</v>
      </c>
    </row>
    <row r="1760" spans="1:2" x14ac:dyDescent="0.35">
      <c r="A1760" t="s">
        <v>51</v>
      </c>
      <c r="B1760">
        <v>382</v>
      </c>
    </row>
    <row r="1761" spans="1:2" x14ac:dyDescent="0.35">
      <c r="A1761" t="s">
        <v>334</v>
      </c>
      <c r="B1761">
        <v>118</v>
      </c>
    </row>
    <row r="1762" spans="1:2" x14ac:dyDescent="0.35">
      <c r="A1762" t="s">
        <v>53</v>
      </c>
      <c r="B1762">
        <v>351</v>
      </c>
    </row>
    <row r="1763" spans="1:2" x14ac:dyDescent="0.35">
      <c r="A1763" t="s">
        <v>335</v>
      </c>
      <c r="B1763">
        <v>133</v>
      </c>
    </row>
    <row r="1764" spans="1:2" x14ac:dyDescent="0.35">
      <c r="A1764" t="s">
        <v>55</v>
      </c>
      <c r="B1764">
        <v>405</v>
      </c>
    </row>
    <row r="1765" spans="1:2" x14ac:dyDescent="0.35">
      <c r="A1765" t="s">
        <v>336</v>
      </c>
      <c r="B1765">
        <v>111</v>
      </c>
    </row>
    <row r="1766" spans="1:2" x14ac:dyDescent="0.35">
      <c r="A1766" t="s">
        <v>57</v>
      </c>
      <c r="B1766">
        <v>354</v>
      </c>
    </row>
    <row r="1767" spans="1:2" x14ac:dyDescent="0.35">
      <c r="A1767" t="s">
        <v>337</v>
      </c>
      <c r="B1767">
        <v>164</v>
      </c>
    </row>
    <row r="1768" spans="1:2" x14ac:dyDescent="0.35">
      <c r="A1768" t="s">
        <v>59</v>
      </c>
      <c r="B1768">
        <v>312</v>
      </c>
    </row>
    <row r="1769" spans="1:2" x14ac:dyDescent="0.35">
      <c r="A1769" t="s">
        <v>338</v>
      </c>
      <c r="B1769">
        <v>161</v>
      </c>
    </row>
    <row r="1770" spans="1:2" x14ac:dyDescent="0.35">
      <c r="A1770" t="s">
        <v>61</v>
      </c>
      <c r="B1770">
        <v>332</v>
      </c>
    </row>
    <row r="1771" spans="1:2" x14ac:dyDescent="0.35">
      <c r="A1771" t="s">
        <v>339</v>
      </c>
      <c r="B1771">
        <v>174</v>
      </c>
    </row>
    <row r="1772" spans="1:2" x14ac:dyDescent="0.35">
      <c r="A1772" t="s">
        <v>63</v>
      </c>
      <c r="B1772">
        <v>311</v>
      </c>
    </row>
    <row r="1773" spans="1:2" x14ac:dyDescent="0.35">
      <c r="A1773" t="s">
        <v>340</v>
      </c>
      <c r="B1773">
        <v>209</v>
      </c>
    </row>
    <row r="1774" spans="1:2" x14ac:dyDescent="0.35">
      <c r="A1774" t="s">
        <v>65</v>
      </c>
      <c r="B1774">
        <v>305</v>
      </c>
    </row>
    <row r="1775" spans="1:2" x14ac:dyDescent="0.35">
      <c r="A1775" t="s">
        <v>341</v>
      </c>
      <c r="B1775">
        <v>191</v>
      </c>
    </row>
    <row r="1776" spans="1:2" x14ac:dyDescent="0.35">
      <c r="A1776" t="s">
        <v>67</v>
      </c>
      <c r="B1776">
        <v>326</v>
      </c>
    </row>
    <row r="1777" spans="1:2" x14ac:dyDescent="0.35">
      <c r="A1777" t="s">
        <v>592</v>
      </c>
      <c r="B1777">
        <v>14</v>
      </c>
    </row>
    <row r="1778" spans="1:2" x14ac:dyDescent="0.35">
      <c r="A1778" t="s">
        <v>593</v>
      </c>
      <c r="B1778">
        <v>10</v>
      </c>
    </row>
    <row r="1779" spans="1:2" x14ac:dyDescent="0.35">
      <c r="A1779" t="s">
        <v>594</v>
      </c>
      <c r="B1779">
        <v>24</v>
      </c>
    </row>
    <row r="1780" spans="1:2" x14ac:dyDescent="0.35">
      <c r="A1780" t="s">
        <v>345</v>
      </c>
      <c r="B1780">
        <v>79</v>
      </c>
    </row>
    <row r="1781" spans="1:2" x14ac:dyDescent="0.35">
      <c r="A1781" t="s">
        <v>72</v>
      </c>
      <c r="B1781">
        <v>78</v>
      </c>
    </row>
    <row r="1782" spans="1:2" x14ac:dyDescent="0.35">
      <c r="A1782" t="s">
        <v>346</v>
      </c>
      <c r="B1782">
        <v>339</v>
      </c>
    </row>
    <row r="1783" spans="1:2" x14ac:dyDescent="0.35">
      <c r="A1783" t="s">
        <v>347</v>
      </c>
      <c r="B1783">
        <v>67</v>
      </c>
    </row>
    <row r="1784" spans="1:2" x14ac:dyDescent="0.35">
      <c r="A1784" t="s">
        <v>75</v>
      </c>
      <c r="B1784">
        <v>48</v>
      </c>
    </row>
    <row r="1785" spans="1:2" x14ac:dyDescent="0.35">
      <c r="A1785" t="s">
        <v>267</v>
      </c>
      <c r="B1785">
        <v>383</v>
      </c>
    </row>
    <row r="1786" spans="1:2" x14ac:dyDescent="0.35">
      <c r="A1786" t="s">
        <v>509</v>
      </c>
      <c r="B1786">
        <v>38</v>
      </c>
    </row>
    <row r="1787" spans="1:2" x14ac:dyDescent="0.35">
      <c r="A1787" t="s">
        <v>78</v>
      </c>
      <c r="B1787">
        <v>24</v>
      </c>
    </row>
    <row r="1788" spans="1:2" x14ac:dyDescent="0.35">
      <c r="A1788" t="s">
        <v>349</v>
      </c>
      <c r="B1788">
        <v>377</v>
      </c>
    </row>
    <row r="1789" spans="1:2" x14ac:dyDescent="0.35">
      <c r="A1789" t="s">
        <v>511</v>
      </c>
      <c r="B1789">
        <v>65</v>
      </c>
    </row>
    <row r="1790" spans="1:2" x14ac:dyDescent="0.35">
      <c r="A1790" t="s">
        <v>512</v>
      </c>
      <c r="B1790">
        <v>45</v>
      </c>
    </row>
    <row r="1791" spans="1:2" x14ac:dyDescent="0.35">
      <c r="A1791" t="s">
        <v>350</v>
      </c>
      <c r="B1791">
        <v>429</v>
      </c>
    </row>
    <row r="1792" spans="1:2" x14ac:dyDescent="0.35">
      <c r="A1792" t="s">
        <v>513</v>
      </c>
      <c r="B1792">
        <v>59</v>
      </c>
    </row>
    <row r="1793" spans="1:2" x14ac:dyDescent="0.35">
      <c r="A1793" t="s">
        <v>514</v>
      </c>
      <c r="B1793">
        <v>19</v>
      </c>
    </row>
    <row r="1794" spans="1:2" x14ac:dyDescent="0.35">
      <c r="A1794" t="s">
        <v>351</v>
      </c>
      <c r="B1794">
        <v>439</v>
      </c>
    </row>
    <row r="1795" spans="1:2" x14ac:dyDescent="0.35">
      <c r="A1795" t="s">
        <v>515</v>
      </c>
      <c r="B1795">
        <v>12</v>
      </c>
    </row>
    <row r="1796" spans="1:2" x14ac:dyDescent="0.35">
      <c r="A1796" t="s">
        <v>595</v>
      </c>
      <c r="B1796">
        <v>74</v>
      </c>
    </row>
    <row r="1797" spans="1:2" x14ac:dyDescent="0.35">
      <c r="A1797" t="s">
        <v>352</v>
      </c>
      <c r="B1797">
        <v>391</v>
      </c>
    </row>
    <row r="1798" spans="1:2" x14ac:dyDescent="0.35">
      <c r="A1798" t="s">
        <v>596</v>
      </c>
      <c r="B1798">
        <v>353</v>
      </c>
    </row>
    <row r="1799" spans="1:2" x14ac:dyDescent="0.35">
      <c r="A1799" t="s">
        <v>597</v>
      </c>
      <c r="B1799">
        <v>137</v>
      </c>
    </row>
    <row r="1800" spans="1:2" x14ac:dyDescent="0.35">
      <c r="A1800" t="s">
        <v>353</v>
      </c>
      <c r="B1800">
        <v>337</v>
      </c>
    </row>
    <row r="1801" spans="1:2" x14ac:dyDescent="0.35">
      <c r="A1801" t="s">
        <v>517</v>
      </c>
      <c r="B1801">
        <v>41</v>
      </c>
    </row>
    <row r="1802" spans="1:2" x14ac:dyDescent="0.35">
      <c r="A1802" t="s">
        <v>518</v>
      </c>
      <c r="B1802">
        <v>137</v>
      </c>
    </row>
    <row r="1803" spans="1:2" x14ac:dyDescent="0.35">
      <c r="A1803" t="s">
        <v>354</v>
      </c>
      <c r="B1803">
        <v>375</v>
      </c>
    </row>
    <row r="1804" spans="1:2" x14ac:dyDescent="0.35">
      <c r="A1804" t="s">
        <v>519</v>
      </c>
      <c r="B1804">
        <v>12</v>
      </c>
    </row>
    <row r="1805" spans="1:2" x14ac:dyDescent="0.35">
      <c r="A1805" t="s">
        <v>520</v>
      </c>
      <c r="B1805">
        <v>142</v>
      </c>
    </row>
    <row r="1806" spans="1:2" x14ac:dyDescent="0.35">
      <c r="A1806" t="s">
        <v>355</v>
      </c>
      <c r="B1806">
        <v>314</v>
      </c>
    </row>
    <row r="1807" spans="1:2" x14ac:dyDescent="0.35">
      <c r="A1807" t="s">
        <v>598</v>
      </c>
      <c r="B1807">
        <v>113</v>
      </c>
    </row>
    <row r="1808" spans="1:2" x14ac:dyDescent="0.35">
      <c r="A1808" t="s">
        <v>522</v>
      </c>
      <c r="B1808">
        <v>177</v>
      </c>
    </row>
    <row r="1809" spans="1:2" x14ac:dyDescent="0.35">
      <c r="A1809" t="s">
        <v>356</v>
      </c>
      <c r="B1809">
        <v>297</v>
      </c>
    </row>
    <row r="1810" spans="1:2" x14ac:dyDescent="0.35">
      <c r="A1810" t="s">
        <v>523</v>
      </c>
      <c r="B1810">
        <v>13</v>
      </c>
    </row>
    <row r="1811" spans="1:2" x14ac:dyDescent="0.35">
      <c r="A1811" t="s">
        <v>524</v>
      </c>
      <c r="B1811">
        <v>229</v>
      </c>
    </row>
    <row r="1812" spans="1:2" x14ac:dyDescent="0.35">
      <c r="A1812" t="s">
        <v>357</v>
      </c>
      <c r="B1812">
        <v>252</v>
      </c>
    </row>
    <row r="1813" spans="1:2" x14ac:dyDescent="0.35">
      <c r="A1813" t="s">
        <v>599</v>
      </c>
      <c r="B1813">
        <v>404</v>
      </c>
    </row>
    <row r="1814" spans="1:2" x14ac:dyDescent="0.35">
      <c r="A1814" t="s">
        <v>600</v>
      </c>
      <c r="B1814">
        <v>258</v>
      </c>
    </row>
    <row r="1815" spans="1:2" x14ac:dyDescent="0.35">
      <c r="A1815" t="s">
        <v>358</v>
      </c>
      <c r="B1815">
        <v>243</v>
      </c>
    </row>
    <row r="1816" spans="1:2" x14ac:dyDescent="0.35">
      <c r="A1816" t="s">
        <v>526</v>
      </c>
      <c r="B1816">
        <v>6</v>
      </c>
    </row>
    <row r="1817" spans="1:2" x14ac:dyDescent="0.35">
      <c r="A1817" t="s">
        <v>601</v>
      </c>
      <c r="B1817">
        <v>264</v>
      </c>
    </row>
    <row r="1818" spans="1:2" x14ac:dyDescent="0.35">
      <c r="A1818" t="s">
        <v>360</v>
      </c>
      <c r="B1818">
        <v>254</v>
      </c>
    </row>
    <row r="1819" spans="1:2" x14ac:dyDescent="0.35">
      <c r="A1819" t="s">
        <v>527</v>
      </c>
      <c r="B1819">
        <v>23</v>
      </c>
    </row>
    <row r="1820" spans="1:2" x14ac:dyDescent="0.35">
      <c r="A1820" t="s">
        <v>528</v>
      </c>
      <c r="B1820">
        <v>214</v>
      </c>
    </row>
    <row r="1821" spans="1:2" x14ac:dyDescent="0.35">
      <c r="A1821" t="s">
        <v>362</v>
      </c>
      <c r="B1821">
        <v>292</v>
      </c>
    </row>
    <row r="1822" spans="1:2" x14ac:dyDescent="0.35">
      <c r="A1822" t="s">
        <v>529</v>
      </c>
      <c r="B1822">
        <v>28</v>
      </c>
    </row>
    <row r="1823" spans="1:2" x14ac:dyDescent="0.35">
      <c r="A1823" t="s">
        <v>530</v>
      </c>
      <c r="B1823">
        <v>206</v>
      </c>
    </row>
    <row r="1824" spans="1:2" x14ac:dyDescent="0.35">
      <c r="A1824" t="s">
        <v>363</v>
      </c>
      <c r="B1824">
        <v>194</v>
      </c>
    </row>
    <row r="1825" spans="1:2" x14ac:dyDescent="0.35">
      <c r="A1825" t="s">
        <v>531</v>
      </c>
      <c r="B1825">
        <v>24</v>
      </c>
    </row>
    <row r="1826" spans="1:2" x14ac:dyDescent="0.35">
      <c r="A1826" t="s">
        <v>532</v>
      </c>
      <c r="B1826">
        <v>306</v>
      </c>
    </row>
    <row r="1827" spans="1:2" x14ac:dyDescent="0.35">
      <c r="A1827" t="s">
        <v>365</v>
      </c>
      <c r="B1827">
        <v>146</v>
      </c>
    </row>
    <row r="1828" spans="1:2" x14ac:dyDescent="0.35">
      <c r="A1828" t="s">
        <v>565</v>
      </c>
      <c r="B1828">
        <v>8</v>
      </c>
    </row>
    <row r="1829" spans="1:2" x14ac:dyDescent="0.35">
      <c r="A1829" t="s">
        <v>602</v>
      </c>
      <c r="B1829">
        <v>157</v>
      </c>
    </row>
    <row r="1830" spans="1:2" x14ac:dyDescent="0.35">
      <c r="A1830" t="s">
        <v>603</v>
      </c>
      <c r="B1830">
        <v>48</v>
      </c>
    </row>
    <row r="1831" spans="1:2" x14ac:dyDescent="0.35">
      <c r="A1831" t="s">
        <v>368</v>
      </c>
      <c r="B1831">
        <v>340</v>
      </c>
    </row>
    <row r="1832" spans="1:2" x14ac:dyDescent="0.35">
      <c r="A1832" t="s">
        <v>604</v>
      </c>
      <c r="B1832">
        <v>54</v>
      </c>
    </row>
    <row r="1833" spans="1:2" x14ac:dyDescent="0.35">
      <c r="A1833" t="s">
        <v>605</v>
      </c>
      <c r="B1833">
        <v>217</v>
      </c>
    </row>
    <row r="1834" spans="1:2" x14ac:dyDescent="0.35">
      <c r="A1834" t="s">
        <v>606</v>
      </c>
      <c r="B1834">
        <v>15</v>
      </c>
    </row>
    <row r="1835" spans="1:2" x14ac:dyDescent="0.35">
      <c r="A1835" t="s">
        <v>607</v>
      </c>
      <c r="B1835">
        <v>238</v>
      </c>
    </row>
    <row r="1836" spans="1:2" x14ac:dyDescent="0.35">
      <c r="A1836" t="s">
        <v>608</v>
      </c>
      <c r="B1836">
        <v>54</v>
      </c>
    </row>
    <row r="1837" spans="1:2" x14ac:dyDescent="0.35">
      <c r="A1837" t="s">
        <v>609</v>
      </c>
      <c r="B1837">
        <v>142</v>
      </c>
    </row>
    <row r="1838" spans="1:2" x14ac:dyDescent="0.35">
      <c r="A1838" t="s">
        <v>610</v>
      </c>
      <c r="B1838">
        <v>49</v>
      </c>
    </row>
    <row r="1839" spans="1:2" x14ac:dyDescent="0.35">
      <c r="A1839" t="s">
        <v>611</v>
      </c>
      <c r="B1839">
        <v>2</v>
      </c>
    </row>
    <row r="1840" spans="1:2" x14ac:dyDescent="0.35">
      <c r="A1840" t="s">
        <v>612</v>
      </c>
      <c r="B1840">
        <v>72</v>
      </c>
    </row>
    <row r="1841" spans="1:2" x14ac:dyDescent="0.35">
      <c r="A1841" t="s">
        <v>613</v>
      </c>
      <c r="B1841">
        <v>117</v>
      </c>
    </row>
    <row r="1842" spans="1:2" x14ac:dyDescent="0.35">
      <c r="A1842" t="s">
        <v>542</v>
      </c>
      <c r="B1842">
        <v>97</v>
      </c>
    </row>
    <row r="1843" spans="1:2" x14ac:dyDescent="0.35">
      <c r="A1843" t="s">
        <v>614</v>
      </c>
      <c r="B1843">
        <v>421</v>
      </c>
    </row>
    <row r="1844" spans="1:2" x14ac:dyDescent="0.35">
      <c r="A1844" t="s">
        <v>615</v>
      </c>
      <c r="B1844">
        <v>35</v>
      </c>
    </row>
    <row r="1845" spans="1:2" x14ac:dyDescent="0.35">
      <c r="A1845" t="s">
        <v>616</v>
      </c>
      <c r="B1845">
        <v>212</v>
      </c>
    </row>
    <row r="1846" spans="1:2" x14ac:dyDescent="0.35">
      <c r="A1846" t="s">
        <v>617</v>
      </c>
      <c r="B1846">
        <v>170</v>
      </c>
    </row>
    <row r="1847" spans="1:2" x14ac:dyDescent="0.35">
      <c r="A1847" t="s">
        <v>618</v>
      </c>
      <c r="B1847">
        <v>99</v>
      </c>
    </row>
    <row r="1848" spans="1:2" x14ac:dyDescent="0.35">
      <c r="A1848" t="s">
        <v>619</v>
      </c>
      <c r="B1848">
        <v>47</v>
      </c>
    </row>
    <row r="1849" spans="1:2" x14ac:dyDescent="0.35">
      <c r="A1849" t="s">
        <v>620</v>
      </c>
      <c r="B1849">
        <v>358</v>
      </c>
    </row>
    <row r="1850" spans="1:2" x14ac:dyDescent="0.35">
      <c r="A1850" t="s">
        <v>621</v>
      </c>
      <c r="B1850">
        <v>68</v>
      </c>
    </row>
    <row r="1851" spans="1:2" x14ac:dyDescent="0.35">
      <c r="A1851" t="s">
        <v>622</v>
      </c>
      <c r="B1851">
        <v>207</v>
      </c>
    </row>
    <row r="1852" spans="1:2" x14ac:dyDescent="0.35">
      <c r="A1852" t="s">
        <v>461</v>
      </c>
      <c r="B1852">
        <v>159</v>
      </c>
    </row>
    <row r="1853" spans="1:2" x14ac:dyDescent="0.35">
      <c r="A1853" t="s">
        <v>623</v>
      </c>
      <c r="B1853">
        <v>8</v>
      </c>
    </row>
    <row r="1854" spans="1:2" x14ac:dyDescent="0.35">
      <c r="A1854" t="s">
        <v>624</v>
      </c>
      <c r="B1854">
        <v>15</v>
      </c>
    </row>
    <row r="1855" spans="1:2" x14ac:dyDescent="0.35">
      <c r="A1855" t="s">
        <v>625</v>
      </c>
      <c r="B1855">
        <v>292</v>
      </c>
    </row>
    <row r="1856" spans="1:2" x14ac:dyDescent="0.35">
      <c r="A1856" t="s">
        <v>626</v>
      </c>
      <c r="B1856">
        <v>6</v>
      </c>
    </row>
    <row r="1857" spans="1:2" x14ac:dyDescent="0.35">
      <c r="A1857" t="s">
        <v>253</v>
      </c>
      <c r="B1857">
        <v>285</v>
      </c>
    </row>
    <row r="1858" spans="1:2" x14ac:dyDescent="0.35">
      <c r="A1858" t="s">
        <v>179</v>
      </c>
      <c r="B1858">
        <v>82</v>
      </c>
    </row>
    <row r="1859" spans="1:2" x14ac:dyDescent="0.35">
      <c r="A1859" t="s">
        <v>627</v>
      </c>
      <c r="B1859">
        <v>124</v>
      </c>
    </row>
    <row r="1860" spans="1:2" x14ac:dyDescent="0.35">
      <c r="A1860" t="s">
        <v>628</v>
      </c>
      <c r="B1860">
        <v>182</v>
      </c>
    </row>
    <row r="1861" spans="1:2" x14ac:dyDescent="0.35">
      <c r="A1861" t="s">
        <v>629</v>
      </c>
      <c r="B1861">
        <v>58</v>
      </c>
    </row>
    <row r="1862" spans="1:2" x14ac:dyDescent="0.35">
      <c r="A1862" t="s">
        <v>630</v>
      </c>
      <c r="B1862">
        <v>143</v>
      </c>
    </row>
    <row r="1863" spans="1:2" x14ac:dyDescent="0.35">
      <c r="A1863" t="s">
        <v>631</v>
      </c>
      <c r="B1863">
        <v>106</v>
      </c>
    </row>
    <row r="1864" spans="1:2" x14ac:dyDescent="0.35">
      <c r="A1864" t="s">
        <v>632</v>
      </c>
      <c r="B1864">
        <v>50</v>
      </c>
    </row>
    <row r="1865" spans="1:2" x14ac:dyDescent="0.35">
      <c r="A1865" t="s">
        <v>468</v>
      </c>
      <c r="B1865">
        <v>195</v>
      </c>
    </row>
    <row r="1866" spans="1:2" x14ac:dyDescent="0.35">
      <c r="A1866" t="s">
        <v>633</v>
      </c>
      <c r="B1866">
        <v>248</v>
      </c>
    </row>
    <row r="1867" spans="1:2" x14ac:dyDescent="0.35">
      <c r="A1867" t="s">
        <v>634</v>
      </c>
      <c r="B1867">
        <v>68</v>
      </c>
    </row>
    <row r="1868" spans="1:2" x14ac:dyDescent="0.35">
      <c r="A1868" t="s">
        <v>635</v>
      </c>
      <c r="B1868">
        <v>34</v>
      </c>
    </row>
    <row r="1869" spans="1:2" x14ac:dyDescent="0.35">
      <c r="A1869" t="s">
        <v>159</v>
      </c>
      <c r="B1869">
        <v>161</v>
      </c>
    </row>
    <row r="1870" spans="1:2" x14ac:dyDescent="0.35">
      <c r="A1870" t="s">
        <v>548</v>
      </c>
      <c r="B1870">
        <v>132</v>
      </c>
    </row>
    <row r="1871" spans="1:2" x14ac:dyDescent="0.35">
      <c r="A1871" t="s">
        <v>390</v>
      </c>
      <c r="B1871">
        <v>52</v>
      </c>
    </row>
    <row r="1872" spans="1:2" x14ac:dyDescent="0.35">
      <c r="A1872" t="s">
        <v>636</v>
      </c>
      <c r="B1872">
        <v>91</v>
      </c>
    </row>
    <row r="1873" spans="1:2" x14ac:dyDescent="0.35">
      <c r="A1873" t="s">
        <v>551</v>
      </c>
      <c r="B1873">
        <v>189</v>
      </c>
    </row>
    <row r="1874" spans="1:2" x14ac:dyDescent="0.35">
      <c r="A1874" t="s">
        <v>637</v>
      </c>
      <c r="B1874">
        <v>71</v>
      </c>
    </row>
    <row r="1875" spans="1:2" x14ac:dyDescent="0.35">
      <c r="A1875" t="s">
        <v>638</v>
      </c>
      <c r="B1875">
        <v>80</v>
      </c>
    </row>
    <row r="1876" spans="1:2" x14ac:dyDescent="0.35">
      <c r="A1876" t="s">
        <v>639</v>
      </c>
      <c r="B1876">
        <v>19</v>
      </c>
    </row>
    <row r="1877" spans="1:2" x14ac:dyDescent="0.35">
      <c r="A1877" t="s">
        <v>640</v>
      </c>
      <c r="B1877">
        <v>44</v>
      </c>
    </row>
    <row r="1878" spans="1:2" x14ac:dyDescent="0.35">
      <c r="A1878" t="s">
        <v>641</v>
      </c>
      <c r="B1878">
        <v>144</v>
      </c>
    </row>
    <row r="1879" spans="1:2" x14ac:dyDescent="0.35">
      <c r="A1879" t="s">
        <v>642</v>
      </c>
      <c r="B1879">
        <v>79</v>
      </c>
    </row>
    <row r="1880" spans="1:2" x14ac:dyDescent="0.35">
      <c r="A1880" t="s">
        <v>247</v>
      </c>
      <c r="B1880">
        <v>36</v>
      </c>
    </row>
    <row r="1881" spans="1:2" x14ac:dyDescent="0.35">
      <c r="A1881" t="s">
        <v>643</v>
      </c>
      <c r="B1881">
        <v>37</v>
      </c>
    </row>
    <row r="1882" spans="1:2" x14ac:dyDescent="0.35">
      <c r="A1882" t="s">
        <v>644</v>
      </c>
      <c r="B1882">
        <v>11</v>
      </c>
    </row>
    <row r="1883" spans="1:2" x14ac:dyDescent="0.35">
      <c r="A1883" t="s">
        <v>645</v>
      </c>
      <c r="B1883">
        <v>52</v>
      </c>
    </row>
    <row r="1884" spans="1:2" x14ac:dyDescent="0.35">
      <c r="A1884" t="s">
        <v>443</v>
      </c>
      <c r="B1884">
        <v>52</v>
      </c>
    </row>
    <row r="1885" spans="1:2" x14ac:dyDescent="0.35">
      <c r="A1885" t="s">
        <v>475</v>
      </c>
      <c r="B1885">
        <v>71</v>
      </c>
    </row>
    <row r="1886" spans="1:2" x14ac:dyDescent="0.35">
      <c r="A1886" t="s">
        <v>557</v>
      </c>
      <c r="B1886">
        <v>126</v>
      </c>
    </row>
    <row r="1887" spans="1:2" x14ac:dyDescent="0.35">
      <c r="A1887" t="s">
        <v>558</v>
      </c>
      <c r="B1887">
        <v>48</v>
      </c>
    </row>
    <row r="1888" spans="1:2" x14ac:dyDescent="0.35">
      <c r="A1888" t="s">
        <v>401</v>
      </c>
      <c r="B1888">
        <v>13</v>
      </c>
    </row>
    <row r="1889" spans="1:2" x14ac:dyDescent="0.35">
      <c r="A1889" t="s">
        <v>402</v>
      </c>
      <c r="B1889">
        <v>41</v>
      </c>
    </row>
    <row r="1890" spans="1:2" x14ac:dyDescent="0.35">
      <c r="A1890" t="s">
        <v>646</v>
      </c>
      <c r="B1890">
        <v>1</v>
      </c>
    </row>
    <row r="1891" spans="1:2" x14ac:dyDescent="0.35">
      <c r="A1891" t="s">
        <v>560</v>
      </c>
      <c r="B1891">
        <v>21</v>
      </c>
    </row>
    <row r="1892" spans="1:2" x14ac:dyDescent="0.35">
      <c r="A1892" t="s">
        <v>647</v>
      </c>
      <c r="B1892">
        <v>50</v>
      </c>
    </row>
    <row r="1893" spans="1:2" x14ac:dyDescent="0.35">
      <c r="A1893" t="s">
        <v>648</v>
      </c>
      <c r="B1893">
        <v>115</v>
      </c>
    </row>
    <row r="1894" spans="1:2" x14ac:dyDescent="0.35">
      <c r="A1894" t="s">
        <v>649</v>
      </c>
      <c r="B1894">
        <v>31</v>
      </c>
    </row>
    <row r="1895" spans="1:2" x14ac:dyDescent="0.35">
      <c r="A1895" t="s">
        <v>561</v>
      </c>
      <c r="B1895">
        <v>80</v>
      </c>
    </row>
    <row r="1897" spans="1:2" x14ac:dyDescent="0.35">
      <c r="A1897" t="s">
        <v>650</v>
      </c>
    </row>
    <row r="1898" spans="1:2" x14ac:dyDescent="0.35">
      <c r="A1898" t="s">
        <v>651</v>
      </c>
    </row>
    <row r="1900" spans="1:2" x14ac:dyDescent="0.35">
      <c r="A1900" t="s">
        <v>1</v>
      </c>
      <c r="B1900">
        <v>456</v>
      </c>
    </row>
    <row r="1901" spans="1:2" x14ac:dyDescent="0.35">
      <c r="A1901" t="s">
        <v>264</v>
      </c>
      <c r="B1901">
        <v>40</v>
      </c>
    </row>
    <row r="1902" spans="1:2" x14ac:dyDescent="0.35">
      <c r="A1902" t="s">
        <v>3</v>
      </c>
      <c r="B1902">
        <v>456</v>
      </c>
    </row>
    <row r="1903" spans="1:2" x14ac:dyDescent="0.35">
      <c r="A1903" t="s">
        <v>265</v>
      </c>
      <c r="B1903">
        <v>45</v>
      </c>
    </row>
    <row r="1904" spans="1:2" x14ac:dyDescent="0.35">
      <c r="A1904" t="s">
        <v>5</v>
      </c>
      <c r="B1904">
        <v>394</v>
      </c>
    </row>
    <row r="1905" spans="1:2" x14ac:dyDescent="0.35">
      <c r="A1905" t="s">
        <v>6</v>
      </c>
      <c r="B1905">
        <v>85</v>
      </c>
    </row>
    <row r="1906" spans="1:2" x14ac:dyDescent="0.35">
      <c r="A1906" t="s">
        <v>7</v>
      </c>
      <c r="B1906">
        <v>417</v>
      </c>
    </row>
    <row r="1907" spans="1:2" x14ac:dyDescent="0.35">
      <c r="A1907" t="s">
        <v>8</v>
      </c>
      <c r="B1907">
        <v>117</v>
      </c>
    </row>
    <row r="1908" spans="1:2" x14ac:dyDescent="0.35">
      <c r="A1908" t="s">
        <v>9</v>
      </c>
      <c r="B1908">
        <v>404</v>
      </c>
    </row>
    <row r="1909" spans="1:2" x14ac:dyDescent="0.35">
      <c r="A1909" t="s">
        <v>10</v>
      </c>
      <c r="B1909">
        <v>94</v>
      </c>
    </row>
    <row r="1910" spans="1:2" x14ac:dyDescent="0.35">
      <c r="A1910" t="s">
        <v>11</v>
      </c>
      <c r="B1910">
        <v>402</v>
      </c>
    </row>
    <row r="1911" spans="1:2" x14ac:dyDescent="0.35">
      <c r="A1911" t="s">
        <v>12</v>
      </c>
      <c r="B1911">
        <v>62</v>
      </c>
    </row>
    <row r="1912" spans="1:2" x14ac:dyDescent="0.35">
      <c r="A1912" t="s">
        <v>13</v>
      </c>
      <c r="B1912">
        <v>454</v>
      </c>
    </row>
    <row r="1913" spans="1:2" x14ac:dyDescent="0.35">
      <c r="A1913" t="s">
        <v>14</v>
      </c>
      <c r="B1913">
        <v>61</v>
      </c>
    </row>
    <row r="1914" spans="1:2" x14ac:dyDescent="0.35">
      <c r="A1914" t="s">
        <v>15</v>
      </c>
      <c r="B1914">
        <v>421</v>
      </c>
    </row>
    <row r="1915" spans="1:2" x14ac:dyDescent="0.35">
      <c r="A1915" t="s">
        <v>16</v>
      </c>
      <c r="B1915">
        <v>54</v>
      </c>
    </row>
    <row r="1916" spans="1:2" x14ac:dyDescent="0.35">
      <c r="A1916" t="s">
        <v>17</v>
      </c>
      <c r="B1916">
        <v>460</v>
      </c>
    </row>
    <row r="1917" spans="1:2" x14ac:dyDescent="0.35">
      <c r="A1917" t="s">
        <v>18</v>
      </c>
      <c r="B1917">
        <v>38</v>
      </c>
    </row>
    <row r="1918" spans="1:2" x14ac:dyDescent="0.35">
      <c r="A1918" t="s">
        <v>19</v>
      </c>
      <c r="B1918">
        <v>438</v>
      </c>
    </row>
    <row r="1919" spans="1:2" x14ac:dyDescent="0.35">
      <c r="A1919" t="s">
        <v>318</v>
      </c>
      <c r="B1919">
        <v>14</v>
      </c>
    </row>
    <row r="1920" spans="1:2" x14ac:dyDescent="0.35">
      <c r="A1920" t="s">
        <v>21</v>
      </c>
      <c r="B1920">
        <v>487</v>
      </c>
    </row>
    <row r="1921" spans="1:2" x14ac:dyDescent="0.35">
      <c r="A1921" t="s">
        <v>319</v>
      </c>
      <c r="B1921">
        <v>49</v>
      </c>
    </row>
    <row r="1922" spans="1:2" x14ac:dyDescent="0.35">
      <c r="A1922" t="s">
        <v>23</v>
      </c>
      <c r="B1922">
        <v>479</v>
      </c>
    </row>
    <row r="1923" spans="1:2" x14ac:dyDescent="0.35">
      <c r="A1923" t="s">
        <v>320</v>
      </c>
      <c r="B1923">
        <v>21</v>
      </c>
    </row>
    <row r="1924" spans="1:2" x14ac:dyDescent="0.35">
      <c r="A1924" t="s">
        <v>25</v>
      </c>
      <c r="B1924">
        <v>491</v>
      </c>
    </row>
    <row r="1925" spans="1:2" x14ac:dyDescent="0.35">
      <c r="A1925" t="s">
        <v>321</v>
      </c>
      <c r="B1925">
        <v>7</v>
      </c>
    </row>
    <row r="1926" spans="1:2" x14ac:dyDescent="0.35">
      <c r="A1926" t="s">
        <v>27</v>
      </c>
      <c r="B1926">
        <v>461</v>
      </c>
    </row>
    <row r="1927" spans="1:2" x14ac:dyDescent="0.35">
      <c r="A1927" t="s">
        <v>28</v>
      </c>
      <c r="B1927">
        <v>9</v>
      </c>
    </row>
    <row r="1928" spans="1:2" x14ac:dyDescent="0.35">
      <c r="A1928" t="s">
        <v>29</v>
      </c>
      <c r="B1928">
        <v>460</v>
      </c>
    </row>
    <row r="1929" spans="1:2" x14ac:dyDescent="0.35">
      <c r="A1929" t="s">
        <v>323</v>
      </c>
      <c r="B1929">
        <v>27</v>
      </c>
    </row>
    <row r="1930" spans="1:2" x14ac:dyDescent="0.35">
      <c r="A1930" t="s">
        <v>31</v>
      </c>
      <c r="B1930">
        <v>461</v>
      </c>
    </row>
    <row r="1931" spans="1:2" x14ac:dyDescent="0.35">
      <c r="A1931" t="s">
        <v>324</v>
      </c>
      <c r="B1931">
        <v>55</v>
      </c>
    </row>
    <row r="1932" spans="1:2" x14ac:dyDescent="0.35">
      <c r="A1932" t="s">
        <v>33</v>
      </c>
      <c r="B1932">
        <v>444</v>
      </c>
    </row>
    <row r="1933" spans="1:2" x14ac:dyDescent="0.35">
      <c r="A1933" t="s">
        <v>325</v>
      </c>
      <c r="B1933">
        <v>76</v>
      </c>
    </row>
    <row r="1934" spans="1:2" x14ac:dyDescent="0.35">
      <c r="A1934" t="s">
        <v>35</v>
      </c>
      <c r="B1934">
        <v>444</v>
      </c>
    </row>
    <row r="1935" spans="1:2" x14ac:dyDescent="0.35">
      <c r="A1935" t="s">
        <v>326</v>
      </c>
      <c r="B1935">
        <v>81</v>
      </c>
    </row>
    <row r="1936" spans="1:2" x14ac:dyDescent="0.35">
      <c r="A1936" t="s">
        <v>37</v>
      </c>
      <c r="B1936">
        <v>430</v>
      </c>
    </row>
    <row r="1937" spans="1:2" x14ac:dyDescent="0.35">
      <c r="A1937" t="s">
        <v>327</v>
      </c>
      <c r="B1937">
        <v>81</v>
      </c>
    </row>
    <row r="1938" spans="1:2" x14ac:dyDescent="0.35">
      <c r="A1938" t="s">
        <v>39</v>
      </c>
      <c r="B1938">
        <v>346</v>
      </c>
    </row>
    <row r="1939" spans="1:2" x14ac:dyDescent="0.35">
      <c r="A1939" t="s">
        <v>328</v>
      </c>
      <c r="B1939">
        <v>168</v>
      </c>
    </row>
    <row r="1940" spans="1:2" x14ac:dyDescent="0.35">
      <c r="A1940" t="s">
        <v>41</v>
      </c>
      <c r="B1940">
        <v>329</v>
      </c>
    </row>
    <row r="1941" spans="1:2" x14ac:dyDescent="0.35">
      <c r="A1941" t="s">
        <v>329</v>
      </c>
      <c r="B1941">
        <v>145</v>
      </c>
    </row>
    <row r="1942" spans="1:2" x14ac:dyDescent="0.35">
      <c r="A1942" t="s">
        <v>43</v>
      </c>
      <c r="B1942">
        <v>311</v>
      </c>
    </row>
    <row r="1943" spans="1:2" x14ac:dyDescent="0.35">
      <c r="A1943" t="s">
        <v>330</v>
      </c>
      <c r="B1943">
        <v>188</v>
      </c>
    </row>
    <row r="1944" spans="1:2" x14ac:dyDescent="0.35">
      <c r="A1944" t="s">
        <v>45</v>
      </c>
      <c r="B1944">
        <v>297</v>
      </c>
    </row>
    <row r="1945" spans="1:2" x14ac:dyDescent="0.35">
      <c r="A1945" t="s">
        <v>331</v>
      </c>
      <c r="B1945">
        <v>226</v>
      </c>
    </row>
    <row r="1946" spans="1:2" x14ac:dyDescent="0.35">
      <c r="A1946" t="s">
        <v>47</v>
      </c>
      <c r="B1946">
        <v>282</v>
      </c>
    </row>
    <row r="1947" spans="1:2" x14ac:dyDescent="0.35">
      <c r="A1947" t="s">
        <v>332</v>
      </c>
      <c r="B1947">
        <v>208</v>
      </c>
    </row>
    <row r="1948" spans="1:2" x14ac:dyDescent="0.35">
      <c r="A1948" t="s">
        <v>49</v>
      </c>
      <c r="B1948">
        <v>273</v>
      </c>
    </row>
    <row r="1949" spans="1:2" x14ac:dyDescent="0.35">
      <c r="A1949" t="s">
        <v>333</v>
      </c>
      <c r="B1949">
        <v>210</v>
      </c>
    </row>
    <row r="1950" spans="1:2" x14ac:dyDescent="0.35">
      <c r="A1950" t="s">
        <v>51</v>
      </c>
      <c r="B1950">
        <v>317</v>
      </c>
    </row>
    <row r="1951" spans="1:2" x14ac:dyDescent="0.35">
      <c r="A1951" t="s">
        <v>334</v>
      </c>
      <c r="B1951">
        <v>198</v>
      </c>
    </row>
    <row r="1952" spans="1:2" x14ac:dyDescent="0.35">
      <c r="A1952" t="s">
        <v>53</v>
      </c>
      <c r="B1952">
        <v>313</v>
      </c>
    </row>
    <row r="1953" spans="1:2" x14ac:dyDescent="0.35">
      <c r="A1953" t="s">
        <v>335</v>
      </c>
      <c r="B1953">
        <v>183</v>
      </c>
    </row>
    <row r="1954" spans="1:2" x14ac:dyDescent="0.35">
      <c r="A1954" t="s">
        <v>55</v>
      </c>
      <c r="B1954">
        <v>338</v>
      </c>
    </row>
    <row r="1955" spans="1:2" x14ac:dyDescent="0.35">
      <c r="A1955" t="s">
        <v>336</v>
      </c>
      <c r="B1955">
        <v>149</v>
      </c>
    </row>
    <row r="1956" spans="1:2" x14ac:dyDescent="0.35">
      <c r="A1956" t="s">
        <v>57</v>
      </c>
      <c r="B1956">
        <v>378</v>
      </c>
    </row>
    <row r="1957" spans="1:2" x14ac:dyDescent="0.35">
      <c r="A1957" t="s">
        <v>337</v>
      </c>
      <c r="B1957">
        <v>115</v>
      </c>
    </row>
    <row r="1958" spans="1:2" x14ac:dyDescent="0.35">
      <c r="A1958" t="s">
        <v>59</v>
      </c>
      <c r="B1958">
        <v>351</v>
      </c>
    </row>
    <row r="1959" spans="1:2" x14ac:dyDescent="0.35">
      <c r="A1959" t="s">
        <v>338</v>
      </c>
      <c r="B1959">
        <v>128</v>
      </c>
    </row>
    <row r="1960" spans="1:2" x14ac:dyDescent="0.35">
      <c r="A1960" t="s">
        <v>61</v>
      </c>
      <c r="B1960">
        <v>387</v>
      </c>
    </row>
    <row r="1961" spans="1:2" x14ac:dyDescent="0.35">
      <c r="A1961" t="s">
        <v>339</v>
      </c>
      <c r="B1961">
        <v>80</v>
      </c>
    </row>
    <row r="1962" spans="1:2" x14ac:dyDescent="0.35">
      <c r="A1962" t="s">
        <v>63</v>
      </c>
      <c r="B1962">
        <v>405</v>
      </c>
    </row>
    <row r="1963" spans="1:2" x14ac:dyDescent="0.35">
      <c r="A1963" t="s">
        <v>340</v>
      </c>
      <c r="B1963">
        <v>83</v>
      </c>
    </row>
    <row r="1964" spans="1:2" x14ac:dyDescent="0.35">
      <c r="A1964" t="s">
        <v>65</v>
      </c>
      <c r="B1964">
        <v>422</v>
      </c>
    </row>
    <row r="1965" spans="1:2" x14ac:dyDescent="0.35">
      <c r="A1965" t="s">
        <v>341</v>
      </c>
      <c r="B1965">
        <v>62</v>
      </c>
    </row>
    <row r="1966" spans="1:2" x14ac:dyDescent="0.35">
      <c r="A1966" t="s">
        <v>67</v>
      </c>
      <c r="B1966">
        <v>452</v>
      </c>
    </row>
    <row r="1967" spans="1:2" x14ac:dyDescent="0.35">
      <c r="A1967" t="s">
        <v>652</v>
      </c>
      <c r="B1967">
        <v>52</v>
      </c>
    </row>
    <row r="1968" spans="1:2" x14ac:dyDescent="0.35">
      <c r="A1968" t="s">
        <v>345</v>
      </c>
      <c r="B1968">
        <v>5</v>
      </c>
    </row>
    <row r="1969" spans="1:2" x14ac:dyDescent="0.35">
      <c r="A1969" t="s">
        <v>72</v>
      </c>
      <c r="B1969">
        <v>56</v>
      </c>
    </row>
    <row r="1970" spans="1:2" x14ac:dyDescent="0.35">
      <c r="A1970" t="s">
        <v>346</v>
      </c>
      <c r="B1970">
        <v>419</v>
      </c>
    </row>
    <row r="1971" spans="1:2" x14ac:dyDescent="0.35">
      <c r="A1971" t="s">
        <v>74</v>
      </c>
      <c r="B1971">
        <v>19</v>
      </c>
    </row>
    <row r="1972" spans="1:2" x14ac:dyDescent="0.35">
      <c r="A1972" t="s">
        <v>75</v>
      </c>
      <c r="B1972">
        <v>53</v>
      </c>
    </row>
    <row r="1973" spans="1:2" x14ac:dyDescent="0.35">
      <c r="A1973" t="s">
        <v>267</v>
      </c>
      <c r="B1973">
        <v>456</v>
      </c>
    </row>
    <row r="1974" spans="1:2" x14ac:dyDescent="0.35">
      <c r="A1974" t="s">
        <v>653</v>
      </c>
      <c r="B1974">
        <v>404</v>
      </c>
    </row>
    <row r="1975" spans="1:2" x14ac:dyDescent="0.35">
      <c r="A1975" t="s">
        <v>510</v>
      </c>
      <c r="B1975">
        <v>4</v>
      </c>
    </row>
    <row r="1976" spans="1:2" x14ac:dyDescent="0.35">
      <c r="A1976" t="s">
        <v>349</v>
      </c>
      <c r="B1976">
        <v>497</v>
      </c>
    </row>
    <row r="1977" spans="1:2" x14ac:dyDescent="0.35">
      <c r="A1977" t="s">
        <v>511</v>
      </c>
      <c r="B1977">
        <v>28</v>
      </c>
    </row>
    <row r="1978" spans="1:2" x14ac:dyDescent="0.35">
      <c r="A1978" t="s">
        <v>512</v>
      </c>
      <c r="B1978">
        <v>20</v>
      </c>
    </row>
    <row r="1979" spans="1:2" x14ac:dyDescent="0.35">
      <c r="A1979" t="s">
        <v>350</v>
      </c>
      <c r="B1979">
        <v>467</v>
      </c>
    </row>
    <row r="1980" spans="1:2" x14ac:dyDescent="0.35">
      <c r="A1980" t="s">
        <v>513</v>
      </c>
      <c r="B1980">
        <v>19</v>
      </c>
    </row>
    <row r="1981" spans="1:2" x14ac:dyDescent="0.35">
      <c r="A1981" t="s">
        <v>514</v>
      </c>
      <c r="B1981">
        <v>19</v>
      </c>
    </row>
    <row r="1982" spans="1:2" x14ac:dyDescent="0.35">
      <c r="A1982" t="s">
        <v>351</v>
      </c>
      <c r="B1982">
        <v>505</v>
      </c>
    </row>
    <row r="1983" spans="1:2" x14ac:dyDescent="0.35">
      <c r="A1983" t="s">
        <v>515</v>
      </c>
      <c r="B1983">
        <v>1</v>
      </c>
    </row>
    <row r="1984" spans="1:2" x14ac:dyDescent="0.35">
      <c r="A1984" t="s">
        <v>87</v>
      </c>
      <c r="B1984">
        <v>1</v>
      </c>
    </row>
    <row r="1985" spans="1:2" x14ac:dyDescent="0.35">
      <c r="A1985" t="s">
        <v>352</v>
      </c>
      <c r="B1985">
        <v>433</v>
      </c>
    </row>
    <row r="1986" spans="1:2" x14ac:dyDescent="0.35">
      <c r="A1986" t="s">
        <v>654</v>
      </c>
      <c r="B1986">
        <v>41</v>
      </c>
    </row>
    <row r="1987" spans="1:2" x14ac:dyDescent="0.35">
      <c r="A1987" t="s">
        <v>597</v>
      </c>
      <c r="B1987">
        <v>7</v>
      </c>
    </row>
    <row r="1988" spans="1:2" x14ac:dyDescent="0.35">
      <c r="A1988" t="s">
        <v>353</v>
      </c>
      <c r="B1988">
        <v>125</v>
      </c>
    </row>
    <row r="1989" spans="1:2" x14ac:dyDescent="0.35">
      <c r="A1989" t="s">
        <v>92</v>
      </c>
      <c r="B1989">
        <v>338</v>
      </c>
    </row>
    <row r="1990" spans="1:2" x14ac:dyDescent="0.35">
      <c r="A1990" t="s">
        <v>93</v>
      </c>
      <c r="B1990">
        <v>72</v>
      </c>
    </row>
    <row r="1991" spans="1:2" x14ac:dyDescent="0.35">
      <c r="A1991" t="s">
        <v>354</v>
      </c>
      <c r="B1991">
        <v>87</v>
      </c>
    </row>
    <row r="1992" spans="1:2" x14ac:dyDescent="0.35">
      <c r="A1992" t="s">
        <v>95</v>
      </c>
      <c r="B1992">
        <v>364</v>
      </c>
    </row>
    <row r="1993" spans="1:2" x14ac:dyDescent="0.35">
      <c r="A1993" t="s">
        <v>96</v>
      </c>
      <c r="B1993">
        <v>38</v>
      </c>
    </row>
    <row r="1994" spans="1:2" x14ac:dyDescent="0.35">
      <c r="A1994" t="s">
        <v>355</v>
      </c>
      <c r="B1994">
        <v>35</v>
      </c>
    </row>
    <row r="1995" spans="1:2" x14ac:dyDescent="0.35">
      <c r="A1995" t="s">
        <v>98</v>
      </c>
      <c r="B1995">
        <v>411</v>
      </c>
    </row>
    <row r="1996" spans="1:2" x14ac:dyDescent="0.35">
      <c r="A1996" t="s">
        <v>268</v>
      </c>
      <c r="B1996">
        <v>92</v>
      </c>
    </row>
    <row r="1997" spans="1:2" x14ac:dyDescent="0.35">
      <c r="A1997" t="s">
        <v>100</v>
      </c>
      <c r="B1997">
        <v>31</v>
      </c>
    </row>
    <row r="1998" spans="1:2" x14ac:dyDescent="0.35">
      <c r="A1998" t="s">
        <v>101</v>
      </c>
      <c r="B1998">
        <v>428</v>
      </c>
    </row>
    <row r="1999" spans="1:2" x14ac:dyDescent="0.35">
      <c r="A1999" t="s">
        <v>102</v>
      </c>
      <c r="B1999">
        <v>57</v>
      </c>
    </row>
    <row r="2000" spans="1:2" x14ac:dyDescent="0.35">
      <c r="A2000" t="s">
        <v>103</v>
      </c>
      <c r="B2000">
        <v>28</v>
      </c>
    </row>
    <row r="2001" spans="1:2" x14ac:dyDescent="0.35">
      <c r="A2001" t="s">
        <v>104</v>
      </c>
      <c r="B2001">
        <v>430</v>
      </c>
    </row>
    <row r="2002" spans="1:2" x14ac:dyDescent="0.35">
      <c r="A2002" t="s">
        <v>197</v>
      </c>
      <c r="B2002">
        <v>33</v>
      </c>
    </row>
    <row r="2003" spans="1:2" x14ac:dyDescent="0.35">
      <c r="A2003" t="s">
        <v>106</v>
      </c>
      <c r="B2003">
        <v>95</v>
      </c>
    </row>
    <row r="2004" spans="1:2" x14ac:dyDescent="0.35">
      <c r="A2004" t="s">
        <v>107</v>
      </c>
      <c r="B2004">
        <v>389</v>
      </c>
    </row>
    <row r="2005" spans="1:2" x14ac:dyDescent="0.35">
      <c r="A2005" t="s">
        <v>108</v>
      </c>
      <c r="B2005">
        <v>9</v>
      </c>
    </row>
    <row r="2006" spans="1:2" x14ac:dyDescent="0.35">
      <c r="A2006" t="s">
        <v>109</v>
      </c>
      <c r="B2006">
        <v>85</v>
      </c>
    </row>
    <row r="2007" spans="1:2" x14ac:dyDescent="0.35">
      <c r="A2007" t="s">
        <v>110</v>
      </c>
      <c r="B2007">
        <v>406</v>
      </c>
    </row>
    <row r="2008" spans="1:2" x14ac:dyDescent="0.35">
      <c r="A2008" t="s">
        <v>269</v>
      </c>
      <c r="B2008">
        <v>48</v>
      </c>
    </row>
    <row r="2009" spans="1:2" x14ac:dyDescent="0.35">
      <c r="A2009" t="s">
        <v>112</v>
      </c>
      <c r="B2009">
        <v>74</v>
      </c>
    </row>
    <row r="2010" spans="1:2" x14ac:dyDescent="0.35">
      <c r="A2010" t="s">
        <v>113</v>
      </c>
      <c r="B2010">
        <v>396</v>
      </c>
    </row>
    <row r="2011" spans="1:2" x14ac:dyDescent="0.35">
      <c r="A2011" t="s">
        <v>114</v>
      </c>
      <c r="B2011">
        <v>26</v>
      </c>
    </row>
    <row r="2012" spans="1:2" x14ac:dyDescent="0.35">
      <c r="A2012" t="s">
        <v>115</v>
      </c>
      <c r="B2012">
        <v>83</v>
      </c>
    </row>
    <row r="2013" spans="1:2" x14ac:dyDescent="0.35">
      <c r="A2013" t="s">
        <v>116</v>
      </c>
      <c r="B2013">
        <v>363</v>
      </c>
    </row>
    <row r="2014" spans="1:2" x14ac:dyDescent="0.35">
      <c r="A2014" t="s">
        <v>117</v>
      </c>
      <c r="B2014">
        <v>73</v>
      </c>
    </row>
    <row r="2015" spans="1:2" x14ac:dyDescent="0.35">
      <c r="A2015" t="s">
        <v>199</v>
      </c>
      <c r="B2015">
        <v>77</v>
      </c>
    </row>
    <row r="2016" spans="1:2" x14ac:dyDescent="0.35">
      <c r="A2016" t="s">
        <v>119</v>
      </c>
      <c r="B2016">
        <v>344</v>
      </c>
    </row>
    <row r="2017" spans="1:2" x14ac:dyDescent="0.35">
      <c r="A2017" t="s">
        <v>200</v>
      </c>
      <c r="B2017">
        <v>131</v>
      </c>
    </row>
    <row r="2018" spans="1:2" x14ac:dyDescent="0.35">
      <c r="A2018" t="s">
        <v>272</v>
      </c>
      <c r="B2018">
        <v>93</v>
      </c>
    </row>
    <row r="2019" spans="1:2" x14ac:dyDescent="0.35">
      <c r="A2019" t="s">
        <v>123</v>
      </c>
      <c r="B2019">
        <v>27</v>
      </c>
    </row>
    <row r="2020" spans="1:2" x14ac:dyDescent="0.35">
      <c r="A2020" t="s">
        <v>124</v>
      </c>
      <c r="B2020">
        <v>153</v>
      </c>
    </row>
    <row r="2021" spans="1:2" x14ac:dyDescent="0.35">
      <c r="A2021" t="s">
        <v>203</v>
      </c>
      <c r="B2021">
        <v>129</v>
      </c>
    </row>
    <row r="2022" spans="1:2" x14ac:dyDescent="0.35">
      <c r="A2022" t="s">
        <v>126</v>
      </c>
      <c r="B2022">
        <v>162</v>
      </c>
    </row>
    <row r="2023" spans="1:2" x14ac:dyDescent="0.35">
      <c r="A2023" t="s">
        <v>205</v>
      </c>
      <c r="B2023">
        <v>39</v>
      </c>
    </row>
    <row r="2024" spans="1:2" x14ac:dyDescent="0.35">
      <c r="A2024" t="s">
        <v>206</v>
      </c>
      <c r="B2024">
        <v>157</v>
      </c>
    </row>
    <row r="2025" spans="1:2" x14ac:dyDescent="0.35">
      <c r="A2025" t="s">
        <v>372</v>
      </c>
      <c r="B2025">
        <v>26</v>
      </c>
    </row>
    <row r="2026" spans="1:2" x14ac:dyDescent="0.35">
      <c r="A2026" t="s">
        <v>373</v>
      </c>
      <c r="B2026">
        <v>139</v>
      </c>
    </row>
    <row r="2027" spans="1:2" x14ac:dyDescent="0.35">
      <c r="A2027" t="s">
        <v>208</v>
      </c>
      <c r="B2027">
        <v>286</v>
      </c>
    </row>
    <row r="2028" spans="1:2" x14ac:dyDescent="0.35">
      <c r="A2028" t="s">
        <v>209</v>
      </c>
      <c r="B2028">
        <v>13</v>
      </c>
    </row>
    <row r="2029" spans="1:2" x14ac:dyDescent="0.35">
      <c r="A2029" t="s">
        <v>456</v>
      </c>
      <c r="B2029">
        <v>162</v>
      </c>
    </row>
    <row r="2030" spans="1:2" x14ac:dyDescent="0.35">
      <c r="A2030" t="s">
        <v>210</v>
      </c>
      <c r="B2030">
        <v>221</v>
      </c>
    </row>
    <row r="2031" spans="1:2" x14ac:dyDescent="0.35">
      <c r="A2031" t="s">
        <v>375</v>
      </c>
      <c r="B2031">
        <v>43</v>
      </c>
    </row>
    <row r="2032" spans="1:2" x14ac:dyDescent="0.35">
      <c r="A2032" t="s">
        <v>376</v>
      </c>
      <c r="B2032">
        <v>53</v>
      </c>
    </row>
    <row r="2033" spans="1:2" x14ac:dyDescent="0.35">
      <c r="A2033" t="s">
        <v>457</v>
      </c>
      <c r="B2033">
        <v>154</v>
      </c>
    </row>
    <row r="2034" spans="1:2" x14ac:dyDescent="0.35">
      <c r="A2034" t="s">
        <v>378</v>
      </c>
      <c r="B2034">
        <v>98</v>
      </c>
    </row>
    <row r="2035" spans="1:2" x14ac:dyDescent="0.35">
      <c r="A2035" t="s">
        <v>214</v>
      </c>
      <c r="B2035">
        <v>193</v>
      </c>
    </row>
    <row r="2036" spans="1:2" x14ac:dyDescent="0.35">
      <c r="A2036" t="s">
        <v>379</v>
      </c>
      <c r="B2036">
        <v>202</v>
      </c>
    </row>
    <row r="2037" spans="1:2" x14ac:dyDescent="0.35">
      <c r="A2037" t="s">
        <v>459</v>
      </c>
      <c r="B2037">
        <v>14</v>
      </c>
    </row>
    <row r="2038" spans="1:2" x14ac:dyDescent="0.35">
      <c r="A2038" t="s">
        <v>217</v>
      </c>
      <c r="B2038">
        <v>48</v>
      </c>
    </row>
    <row r="2039" spans="1:2" x14ac:dyDescent="0.35">
      <c r="A2039" t="s">
        <v>218</v>
      </c>
      <c r="B2039">
        <v>363</v>
      </c>
    </row>
    <row r="2040" spans="1:2" x14ac:dyDescent="0.35">
      <c r="A2040" t="s">
        <v>461</v>
      </c>
      <c r="B2040">
        <v>54</v>
      </c>
    </row>
    <row r="2041" spans="1:2" x14ac:dyDescent="0.35">
      <c r="A2041" t="s">
        <v>220</v>
      </c>
      <c r="B2041">
        <v>92</v>
      </c>
    </row>
    <row r="2042" spans="1:2" x14ac:dyDescent="0.35">
      <c r="A2042" t="s">
        <v>221</v>
      </c>
      <c r="B2042">
        <v>90</v>
      </c>
    </row>
    <row r="2043" spans="1:2" x14ac:dyDescent="0.35">
      <c r="A2043" t="s">
        <v>278</v>
      </c>
      <c r="B2043">
        <v>242</v>
      </c>
    </row>
    <row r="2044" spans="1:2" x14ac:dyDescent="0.35">
      <c r="A2044" t="s">
        <v>148</v>
      </c>
      <c r="B2044">
        <v>80</v>
      </c>
    </row>
    <row r="2045" spans="1:2" x14ac:dyDescent="0.35">
      <c r="A2045" t="s">
        <v>149</v>
      </c>
      <c r="B2045">
        <v>57</v>
      </c>
    </row>
    <row r="2046" spans="1:2" x14ac:dyDescent="0.35">
      <c r="A2046" t="s">
        <v>655</v>
      </c>
      <c r="B2046">
        <v>23</v>
      </c>
    </row>
    <row r="2047" spans="1:2" x14ac:dyDescent="0.35">
      <c r="A2047" t="s">
        <v>656</v>
      </c>
      <c r="B2047">
        <v>34</v>
      </c>
    </row>
    <row r="2048" spans="1:2" x14ac:dyDescent="0.35">
      <c r="A2048" t="s">
        <v>657</v>
      </c>
      <c r="B2048">
        <v>40</v>
      </c>
    </row>
    <row r="2049" spans="1:2" x14ac:dyDescent="0.35">
      <c r="A2049" t="s">
        <v>658</v>
      </c>
      <c r="B2049">
        <v>46</v>
      </c>
    </row>
    <row r="2050" spans="1:2" x14ac:dyDescent="0.35">
      <c r="A2050" t="s">
        <v>228</v>
      </c>
      <c r="B2050">
        <v>83</v>
      </c>
    </row>
    <row r="2051" spans="1:2" x14ac:dyDescent="0.35">
      <c r="A2051" t="s">
        <v>629</v>
      </c>
      <c r="B2051">
        <v>110</v>
      </c>
    </row>
    <row r="2052" spans="1:2" x14ac:dyDescent="0.35">
      <c r="A2052" t="s">
        <v>286</v>
      </c>
      <c r="B2052">
        <v>175</v>
      </c>
    </row>
    <row r="2053" spans="1:2" x14ac:dyDescent="0.35">
      <c r="A2053" t="s">
        <v>467</v>
      </c>
      <c r="B2053">
        <v>81</v>
      </c>
    </row>
    <row r="2054" spans="1:2" x14ac:dyDescent="0.35">
      <c r="A2054" t="s">
        <v>468</v>
      </c>
      <c r="B2054">
        <v>4</v>
      </c>
    </row>
    <row r="2055" spans="1:2" x14ac:dyDescent="0.35">
      <c r="A2055" t="s">
        <v>659</v>
      </c>
      <c r="B2055">
        <v>52</v>
      </c>
    </row>
    <row r="2056" spans="1:2" x14ac:dyDescent="0.35">
      <c r="A2056" t="s">
        <v>660</v>
      </c>
      <c r="B2056">
        <v>13</v>
      </c>
    </row>
    <row r="2057" spans="1:2" x14ac:dyDescent="0.35">
      <c r="A2057" t="s">
        <v>576</v>
      </c>
      <c r="B2057">
        <v>1</v>
      </c>
    </row>
    <row r="2058" spans="1:2" x14ac:dyDescent="0.35">
      <c r="A2058" t="s">
        <v>388</v>
      </c>
      <c r="B2058">
        <v>86</v>
      </c>
    </row>
    <row r="2059" spans="1:2" x14ac:dyDescent="0.35">
      <c r="A2059" t="s">
        <v>236</v>
      </c>
      <c r="B2059">
        <v>228</v>
      </c>
    </row>
    <row r="2060" spans="1:2" x14ac:dyDescent="0.35">
      <c r="A2060" t="s">
        <v>161</v>
      </c>
      <c r="B2060">
        <v>151</v>
      </c>
    </row>
    <row r="2061" spans="1:2" x14ac:dyDescent="0.35">
      <c r="A2061" t="s">
        <v>238</v>
      </c>
      <c r="B2061">
        <v>79</v>
      </c>
    </row>
    <row r="2062" spans="1:2" x14ac:dyDescent="0.35">
      <c r="A2062" t="s">
        <v>239</v>
      </c>
      <c r="B2062">
        <v>217</v>
      </c>
    </row>
    <row r="2063" spans="1:2" x14ac:dyDescent="0.35">
      <c r="A2063" t="s">
        <v>661</v>
      </c>
      <c r="B2063">
        <v>24</v>
      </c>
    </row>
    <row r="2064" spans="1:2" x14ac:dyDescent="0.35">
      <c r="A2064" t="s">
        <v>241</v>
      </c>
      <c r="B2064">
        <v>189</v>
      </c>
    </row>
    <row r="2065" spans="1:2" x14ac:dyDescent="0.35">
      <c r="A2065" t="s">
        <v>242</v>
      </c>
      <c r="B2065">
        <v>66</v>
      </c>
    </row>
    <row r="2066" spans="1:2" x14ac:dyDescent="0.35">
      <c r="A2066" t="s">
        <v>243</v>
      </c>
      <c r="B2066">
        <v>9</v>
      </c>
    </row>
    <row r="2067" spans="1:2" x14ac:dyDescent="0.35">
      <c r="A2067" t="s">
        <v>244</v>
      </c>
      <c r="B2067">
        <v>81</v>
      </c>
    </row>
    <row r="2068" spans="1:2" x14ac:dyDescent="0.35">
      <c r="A2068" t="s">
        <v>245</v>
      </c>
      <c r="B2068">
        <v>305</v>
      </c>
    </row>
    <row r="2069" spans="1:2" x14ac:dyDescent="0.35">
      <c r="A2069" t="s">
        <v>246</v>
      </c>
      <c r="B2069">
        <v>151</v>
      </c>
    </row>
    <row r="2070" spans="1:2" x14ac:dyDescent="0.35">
      <c r="A2070" t="s">
        <v>582</v>
      </c>
      <c r="B2070">
        <v>109</v>
      </c>
    </row>
    <row r="2071" spans="1:2" x14ac:dyDescent="0.35">
      <c r="A2071" t="s">
        <v>441</v>
      </c>
      <c r="B2071">
        <v>33</v>
      </c>
    </row>
    <row r="2072" spans="1:2" x14ac:dyDescent="0.35">
      <c r="A2072" t="s">
        <v>249</v>
      </c>
      <c r="B2072">
        <v>63</v>
      </c>
    </row>
    <row r="2073" spans="1:2" x14ac:dyDescent="0.35">
      <c r="A2073" t="s">
        <v>442</v>
      </c>
      <c r="B2073">
        <v>277</v>
      </c>
    </row>
    <row r="2074" spans="1:2" x14ac:dyDescent="0.35">
      <c r="A2074" t="s">
        <v>474</v>
      </c>
      <c r="B2074">
        <v>66</v>
      </c>
    </row>
    <row r="2075" spans="1:2" x14ac:dyDescent="0.35">
      <c r="A2075" t="s">
        <v>662</v>
      </c>
      <c r="B2075">
        <v>288</v>
      </c>
    </row>
    <row r="2076" spans="1:2" x14ac:dyDescent="0.35">
      <c r="A2076" t="s">
        <v>663</v>
      </c>
      <c r="B2076">
        <v>68</v>
      </c>
    </row>
    <row r="2077" spans="1:2" x14ac:dyDescent="0.35">
      <c r="A2077" t="s">
        <v>664</v>
      </c>
      <c r="B2077">
        <v>171</v>
      </c>
    </row>
    <row r="2078" spans="1:2" x14ac:dyDescent="0.35">
      <c r="A2078" t="s">
        <v>665</v>
      </c>
      <c r="B2078">
        <v>1</v>
      </c>
    </row>
    <row r="2079" spans="1:2" x14ac:dyDescent="0.35">
      <c r="A2079" t="s">
        <v>666</v>
      </c>
      <c r="B2079">
        <v>200</v>
      </c>
    </row>
    <row r="2080" spans="1:2" x14ac:dyDescent="0.35">
      <c r="A2080" t="s">
        <v>496</v>
      </c>
      <c r="B2080">
        <v>13</v>
      </c>
    </row>
    <row r="2081" spans="1:2" x14ac:dyDescent="0.35">
      <c r="A2081" t="s">
        <v>481</v>
      </c>
      <c r="B2081">
        <v>5</v>
      </c>
    </row>
    <row r="2082" spans="1:2" x14ac:dyDescent="0.35">
      <c r="A2082" t="s">
        <v>451</v>
      </c>
      <c r="B2082">
        <v>34</v>
      </c>
    </row>
    <row r="2083" spans="1:2" x14ac:dyDescent="0.35">
      <c r="A2083" t="s">
        <v>588</v>
      </c>
      <c r="B2083">
        <v>49</v>
      </c>
    </row>
    <row r="2084" spans="1:2" x14ac:dyDescent="0.35">
      <c r="A2084" t="s">
        <v>667</v>
      </c>
      <c r="B2084">
        <v>51</v>
      </c>
    </row>
    <row r="2085" spans="1:2" x14ac:dyDescent="0.35">
      <c r="A2085" t="s">
        <v>293</v>
      </c>
      <c r="B2085">
        <v>19</v>
      </c>
    </row>
    <row r="2086" spans="1:2" x14ac:dyDescent="0.35">
      <c r="A2086" t="s">
        <v>401</v>
      </c>
      <c r="B2086">
        <v>98</v>
      </c>
    </row>
    <row r="2088" spans="1:2" x14ac:dyDescent="0.35">
      <c r="A2088" t="s">
        <v>668</v>
      </c>
    </row>
    <row r="2089" spans="1:2" x14ac:dyDescent="0.35">
      <c r="A2089" t="s">
        <v>669</v>
      </c>
    </row>
    <row r="2091" spans="1:2" x14ac:dyDescent="0.35">
      <c r="A2091" t="s">
        <v>1</v>
      </c>
      <c r="B2091">
        <v>507</v>
      </c>
    </row>
    <row r="2092" spans="1:2" x14ac:dyDescent="0.35">
      <c r="A2092" t="s">
        <v>2</v>
      </c>
      <c r="B2092">
        <v>7</v>
      </c>
    </row>
    <row r="2093" spans="1:2" x14ac:dyDescent="0.35">
      <c r="A2093" t="s">
        <v>3</v>
      </c>
      <c r="B2093">
        <v>452</v>
      </c>
    </row>
    <row r="2094" spans="1:2" x14ac:dyDescent="0.35">
      <c r="A2094" t="s">
        <v>265</v>
      </c>
      <c r="B2094">
        <v>29</v>
      </c>
    </row>
    <row r="2095" spans="1:2" x14ac:dyDescent="0.35">
      <c r="A2095" t="s">
        <v>5</v>
      </c>
      <c r="B2095">
        <v>484</v>
      </c>
    </row>
    <row r="2096" spans="1:2" x14ac:dyDescent="0.35">
      <c r="A2096" t="s">
        <v>6</v>
      </c>
      <c r="B2096">
        <v>31</v>
      </c>
    </row>
    <row r="2097" spans="1:2" x14ac:dyDescent="0.35">
      <c r="A2097" t="s">
        <v>7</v>
      </c>
      <c r="B2097">
        <v>466</v>
      </c>
    </row>
    <row r="2098" spans="1:2" x14ac:dyDescent="0.35">
      <c r="A2098" t="s">
        <v>8</v>
      </c>
      <c r="B2098">
        <v>39</v>
      </c>
    </row>
    <row r="2099" spans="1:2" x14ac:dyDescent="0.35">
      <c r="A2099" t="s">
        <v>9</v>
      </c>
      <c r="B2099">
        <v>442</v>
      </c>
    </row>
    <row r="2100" spans="1:2" x14ac:dyDescent="0.35">
      <c r="A2100" t="s">
        <v>10</v>
      </c>
      <c r="B2100">
        <v>51</v>
      </c>
    </row>
    <row r="2101" spans="1:2" x14ac:dyDescent="0.35">
      <c r="A2101" t="s">
        <v>11</v>
      </c>
      <c r="B2101">
        <v>448</v>
      </c>
    </row>
    <row r="2102" spans="1:2" x14ac:dyDescent="0.35">
      <c r="A2102" t="s">
        <v>12</v>
      </c>
      <c r="B2102">
        <v>35</v>
      </c>
    </row>
    <row r="2103" spans="1:2" x14ac:dyDescent="0.35">
      <c r="A2103" t="s">
        <v>13</v>
      </c>
      <c r="B2103">
        <v>444</v>
      </c>
    </row>
    <row r="2104" spans="1:2" x14ac:dyDescent="0.35">
      <c r="A2104" t="s">
        <v>14</v>
      </c>
      <c r="B2104">
        <v>59</v>
      </c>
    </row>
    <row r="2105" spans="1:2" x14ac:dyDescent="0.35">
      <c r="A2105" t="s">
        <v>15</v>
      </c>
      <c r="B2105">
        <v>434</v>
      </c>
    </row>
    <row r="2106" spans="1:2" x14ac:dyDescent="0.35">
      <c r="A2106" t="s">
        <v>16</v>
      </c>
      <c r="B2106">
        <v>56</v>
      </c>
    </row>
    <row r="2107" spans="1:2" x14ac:dyDescent="0.35">
      <c r="A2107" t="s">
        <v>17</v>
      </c>
      <c r="B2107">
        <v>447</v>
      </c>
    </row>
    <row r="2108" spans="1:2" x14ac:dyDescent="0.35">
      <c r="A2108" t="s">
        <v>18</v>
      </c>
      <c r="B2108">
        <v>40</v>
      </c>
    </row>
    <row r="2109" spans="1:2" x14ac:dyDescent="0.35">
      <c r="A2109" t="s">
        <v>19</v>
      </c>
      <c r="B2109">
        <v>464</v>
      </c>
    </row>
    <row r="2110" spans="1:2" x14ac:dyDescent="0.35">
      <c r="A2110" t="s">
        <v>20</v>
      </c>
      <c r="B2110">
        <v>77</v>
      </c>
    </row>
    <row r="2111" spans="1:2" x14ac:dyDescent="0.35">
      <c r="A2111" t="s">
        <v>21</v>
      </c>
      <c r="B2111">
        <v>435</v>
      </c>
    </row>
    <row r="2112" spans="1:2" x14ac:dyDescent="0.35">
      <c r="A2112" t="s">
        <v>22</v>
      </c>
      <c r="B2112">
        <v>39</v>
      </c>
    </row>
    <row r="2113" spans="1:2" x14ac:dyDescent="0.35">
      <c r="A2113" t="s">
        <v>23</v>
      </c>
      <c r="B2113">
        <v>449</v>
      </c>
    </row>
    <row r="2114" spans="1:2" x14ac:dyDescent="0.35">
      <c r="A2114" t="s">
        <v>24</v>
      </c>
      <c r="B2114">
        <v>86</v>
      </c>
    </row>
    <row r="2115" spans="1:2" x14ac:dyDescent="0.35">
      <c r="A2115" t="s">
        <v>25</v>
      </c>
      <c r="B2115">
        <v>438</v>
      </c>
    </row>
    <row r="2116" spans="1:2" x14ac:dyDescent="0.35">
      <c r="A2116" t="s">
        <v>26</v>
      </c>
      <c r="B2116">
        <v>74</v>
      </c>
    </row>
    <row r="2117" spans="1:2" x14ac:dyDescent="0.35">
      <c r="A2117" t="s">
        <v>27</v>
      </c>
      <c r="B2117">
        <v>390</v>
      </c>
    </row>
    <row r="2118" spans="1:2" x14ac:dyDescent="0.35">
      <c r="A2118" t="s">
        <v>28</v>
      </c>
      <c r="B2118">
        <v>126</v>
      </c>
    </row>
    <row r="2119" spans="1:2" x14ac:dyDescent="0.35">
      <c r="A2119" t="s">
        <v>29</v>
      </c>
      <c r="B2119">
        <v>356</v>
      </c>
    </row>
    <row r="2120" spans="1:2" x14ac:dyDescent="0.35">
      <c r="A2120" t="s">
        <v>30</v>
      </c>
      <c r="B2120">
        <v>145</v>
      </c>
    </row>
    <row r="2121" spans="1:2" x14ac:dyDescent="0.35">
      <c r="A2121" t="s">
        <v>31</v>
      </c>
      <c r="B2121">
        <v>342</v>
      </c>
    </row>
    <row r="2122" spans="1:2" x14ac:dyDescent="0.35">
      <c r="A2122" t="s">
        <v>32</v>
      </c>
      <c r="B2122">
        <v>186</v>
      </c>
    </row>
    <row r="2123" spans="1:2" x14ac:dyDescent="0.35">
      <c r="A2123" t="s">
        <v>33</v>
      </c>
      <c r="B2123">
        <v>310</v>
      </c>
    </row>
    <row r="2124" spans="1:2" x14ac:dyDescent="0.35">
      <c r="A2124" t="s">
        <v>34</v>
      </c>
      <c r="B2124">
        <v>157</v>
      </c>
    </row>
    <row r="2125" spans="1:2" x14ac:dyDescent="0.35">
      <c r="A2125" t="s">
        <v>35</v>
      </c>
      <c r="B2125">
        <v>362</v>
      </c>
    </row>
    <row r="2126" spans="1:2" x14ac:dyDescent="0.35">
      <c r="A2126" t="s">
        <v>36</v>
      </c>
      <c r="B2126">
        <v>133</v>
      </c>
    </row>
    <row r="2127" spans="1:2" x14ac:dyDescent="0.35">
      <c r="A2127" t="s">
        <v>37</v>
      </c>
      <c r="B2127">
        <v>428</v>
      </c>
    </row>
    <row r="2128" spans="1:2" x14ac:dyDescent="0.35">
      <c r="A2128" t="s">
        <v>38</v>
      </c>
      <c r="B2128">
        <v>40</v>
      </c>
    </row>
    <row r="2129" spans="1:2" x14ac:dyDescent="0.35">
      <c r="A2129" t="s">
        <v>39</v>
      </c>
      <c r="B2129">
        <v>424</v>
      </c>
    </row>
    <row r="2130" spans="1:2" x14ac:dyDescent="0.35">
      <c r="A2130" t="s">
        <v>40</v>
      </c>
      <c r="B2130">
        <v>79</v>
      </c>
    </row>
    <row r="2131" spans="1:2" x14ac:dyDescent="0.35">
      <c r="A2131" t="s">
        <v>41</v>
      </c>
      <c r="B2131">
        <v>387</v>
      </c>
    </row>
    <row r="2132" spans="1:2" x14ac:dyDescent="0.35">
      <c r="A2132" t="s">
        <v>42</v>
      </c>
      <c r="B2132">
        <v>67</v>
      </c>
    </row>
    <row r="2133" spans="1:2" x14ac:dyDescent="0.35">
      <c r="A2133" t="s">
        <v>43</v>
      </c>
      <c r="B2133">
        <v>452</v>
      </c>
    </row>
    <row r="2134" spans="1:2" x14ac:dyDescent="0.35">
      <c r="A2134" t="s">
        <v>44</v>
      </c>
      <c r="B2134">
        <v>39</v>
      </c>
    </row>
    <row r="2135" spans="1:2" x14ac:dyDescent="0.35">
      <c r="A2135" t="s">
        <v>45</v>
      </c>
      <c r="B2135">
        <v>472</v>
      </c>
    </row>
    <row r="2136" spans="1:2" x14ac:dyDescent="0.35">
      <c r="A2136" t="s">
        <v>46</v>
      </c>
      <c r="B2136">
        <v>56</v>
      </c>
    </row>
    <row r="2137" spans="1:2" x14ac:dyDescent="0.35">
      <c r="A2137" t="s">
        <v>47</v>
      </c>
      <c r="B2137">
        <v>458</v>
      </c>
    </row>
    <row r="2138" spans="1:2" x14ac:dyDescent="0.35">
      <c r="A2138" t="s">
        <v>48</v>
      </c>
      <c r="B2138">
        <v>40</v>
      </c>
    </row>
    <row r="2139" spans="1:2" x14ac:dyDescent="0.35">
      <c r="A2139" t="s">
        <v>49</v>
      </c>
      <c r="B2139">
        <v>437</v>
      </c>
    </row>
    <row r="2140" spans="1:2" x14ac:dyDescent="0.35">
      <c r="A2140" t="s">
        <v>50</v>
      </c>
      <c r="B2140">
        <v>74</v>
      </c>
    </row>
    <row r="2141" spans="1:2" x14ac:dyDescent="0.35">
      <c r="A2141" t="s">
        <v>51</v>
      </c>
      <c r="B2141">
        <v>404</v>
      </c>
    </row>
    <row r="2142" spans="1:2" x14ac:dyDescent="0.35">
      <c r="A2142" t="s">
        <v>52</v>
      </c>
      <c r="B2142">
        <v>25</v>
      </c>
    </row>
    <row r="2143" spans="1:2" x14ac:dyDescent="0.35">
      <c r="A2143" t="s">
        <v>53</v>
      </c>
      <c r="B2143">
        <v>483</v>
      </c>
    </row>
    <row r="2144" spans="1:2" x14ac:dyDescent="0.35">
      <c r="A2144" t="s">
        <v>54</v>
      </c>
      <c r="B2144">
        <v>18</v>
      </c>
    </row>
    <row r="2145" spans="1:2" x14ac:dyDescent="0.35">
      <c r="A2145" t="s">
        <v>55</v>
      </c>
      <c r="B2145">
        <v>486</v>
      </c>
    </row>
    <row r="2146" spans="1:2" x14ac:dyDescent="0.35">
      <c r="A2146" t="s">
        <v>56</v>
      </c>
      <c r="B2146">
        <v>18</v>
      </c>
    </row>
    <row r="2147" spans="1:2" x14ac:dyDescent="0.35">
      <c r="A2147" t="s">
        <v>57</v>
      </c>
      <c r="B2147">
        <v>455</v>
      </c>
    </row>
    <row r="2148" spans="1:2" x14ac:dyDescent="0.35">
      <c r="A2148" t="s">
        <v>337</v>
      </c>
      <c r="B2148">
        <v>24</v>
      </c>
    </row>
    <row r="2149" spans="1:2" x14ac:dyDescent="0.35">
      <c r="A2149" t="s">
        <v>59</v>
      </c>
      <c r="B2149">
        <v>489</v>
      </c>
    </row>
    <row r="2150" spans="1:2" x14ac:dyDescent="0.35">
      <c r="A2150" t="s">
        <v>338</v>
      </c>
      <c r="B2150">
        <v>18</v>
      </c>
    </row>
    <row r="2151" spans="1:2" x14ac:dyDescent="0.35">
      <c r="A2151" t="s">
        <v>61</v>
      </c>
      <c r="B2151">
        <v>484</v>
      </c>
    </row>
    <row r="2152" spans="1:2" x14ac:dyDescent="0.35">
      <c r="A2152" t="s">
        <v>62</v>
      </c>
      <c r="B2152">
        <v>26</v>
      </c>
    </row>
    <row r="2153" spans="1:2" x14ac:dyDescent="0.35">
      <c r="A2153" t="s">
        <v>63</v>
      </c>
      <c r="B2153">
        <v>470</v>
      </c>
    </row>
    <row r="2154" spans="1:2" x14ac:dyDescent="0.35">
      <c r="A2154" t="s">
        <v>64</v>
      </c>
      <c r="B2154">
        <v>18</v>
      </c>
    </row>
    <row r="2155" spans="1:2" x14ac:dyDescent="0.35">
      <c r="A2155" t="s">
        <v>65</v>
      </c>
      <c r="B2155">
        <v>470</v>
      </c>
    </row>
    <row r="2156" spans="1:2" x14ac:dyDescent="0.35">
      <c r="A2156" t="s">
        <v>66</v>
      </c>
      <c r="B2156">
        <v>78</v>
      </c>
    </row>
    <row r="2157" spans="1:2" x14ac:dyDescent="0.35">
      <c r="A2157" t="s">
        <v>67</v>
      </c>
      <c r="B2157">
        <v>396</v>
      </c>
    </row>
    <row r="2158" spans="1:2" x14ac:dyDescent="0.35">
      <c r="A2158" t="s">
        <v>68</v>
      </c>
      <c r="B2158">
        <v>43</v>
      </c>
    </row>
    <row r="2159" spans="1:2" x14ac:dyDescent="0.35">
      <c r="A2159" t="s">
        <v>670</v>
      </c>
      <c r="B2159">
        <v>15</v>
      </c>
    </row>
    <row r="2160" spans="1:2" x14ac:dyDescent="0.35">
      <c r="A2160" t="s">
        <v>70</v>
      </c>
      <c r="B2160">
        <v>1</v>
      </c>
    </row>
    <row r="2161" spans="1:2" x14ac:dyDescent="0.35">
      <c r="A2161" t="s">
        <v>71</v>
      </c>
      <c r="B2161">
        <v>363</v>
      </c>
    </row>
    <row r="2162" spans="1:2" x14ac:dyDescent="0.35">
      <c r="A2162" t="s">
        <v>72</v>
      </c>
      <c r="B2162">
        <v>46</v>
      </c>
    </row>
    <row r="2163" spans="1:2" x14ac:dyDescent="0.35">
      <c r="A2163" t="s">
        <v>73</v>
      </c>
      <c r="B2163">
        <v>106</v>
      </c>
    </row>
    <row r="2164" spans="1:2" x14ac:dyDescent="0.35">
      <c r="A2164" t="s">
        <v>74</v>
      </c>
      <c r="B2164">
        <v>307</v>
      </c>
    </row>
    <row r="2165" spans="1:2" x14ac:dyDescent="0.35">
      <c r="A2165" t="s">
        <v>75</v>
      </c>
      <c r="B2165">
        <v>115</v>
      </c>
    </row>
    <row r="2166" spans="1:2" x14ac:dyDescent="0.35">
      <c r="A2166" t="s">
        <v>76</v>
      </c>
      <c r="B2166">
        <v>46</v>
      </c>
    </row>
    <row r="2167" spans="1:2" x14ac:dyDescent="0.35">
      <c r="A2167" t="s">
        <v>77</v>
      </c>
      <c r="B2167">
        <v>369</v>
      </c>
    </row>
    <row r="2168" spans="1:2" x14ac:dyDescent="0.35">
      <c r="A2168" t="s">
        <v>78</v>
      </c>
      <c r="B2168">
        <v>120</v>
      </c>
    </row>
    <row r="2169" spans="1:2" x14ac:dyDescent="0.35">
      <c r="A2169" t="s">
        <v>79</v>
      </c>
      <c r="B2169">
        <v>14</v>
      </c>
    </row>
    <row r="2170" spans="1:2" x14ac:dyDescent="0.35">
      <c r="A2170" t="s">
        <v>80</v>
      </c>
      <c r="B2170">
        <v>369</v>
      </c>
    </row>
    <row r="2171" spans="1:2" x14ac:dyDescent="0.35">
      <c r="A2171" t="s">
        <v>81</v>
      </c>
      <c r="B2171">
        <v>118</v>
      </c>
    </row>
    <row r="2172" spans="1:2" x14ac:dyDescent="0.35">
      <c r="A2172" t="s">
        <v>82</v>
      </c>
      <c r="B2172">
        <v>12</v>
      </c>
    </row>
    <row r="2173" spans="1:2" x14ac:dyDescent="0.35">
      <c r="A2173" t="s">
        <v>83</v>
      </c>
      <c r="B2173">
        <v>373</v>
      </c>
    </row>
    <row r="2174" spans="1:2" x14ac:dyDescent="0.35">
      <c r="A2174" t="s">
        <v>84</v>
      </c>
      <c r="B2174">
        <v>35</v>
      </c>
    </row>
    <row r="2175" spans="1:2" x14ac:dyDescent="0.35">
      <c r="A2175" t="s">
        <v>351</v>
      </c>
      <c r="B2175">
        <v>88</v>
      </c>
    </row>
    <row r="2176" spans="1:2" x14ac:dyDescent="0.35">
      <c r="A2176" t="s">
        <v>86</v>
      </c>
      <c r="B2176">
        <v>319</v>
      </c>
    </row>
    <row r="2177" spans="1:2" x14ac:dyDescent="0.35">
      <c r="A2177" t="s">
        <v>87</v>
      </c>
      <c r="B2177">
        <v>75</v>
      </c>
    </row>
    <row r="2178" spans="1:2" x14ac:dyDescent="0.35">
      <c r="A2178" t="s">
        <v>352</v>
      </c>
      <c r="B2178">
        <v>129</v>
      </c>
    </row>
    <row r="2179" spans="1:2" x14ac:dyDescent="0.35">
      <c r="A2179" t="s">
        <v>89</v>
      </c>
      <c r="B2179">
        <v>352</v>
      </c>
    </row>
    <row r="2180" spans="1:2" x14ac:dyDescent="0.35">
      <c r="A2180" t="s">
        <v>90</v>
      </c>
      <c r="B2180">
        <v>33</v>
      </c>
    </row>
    <row r="2181" spans="1:2" x14ac:dyDescent="0.35">
      <c r="A2181" t="s">
        <v>353</v>
      </c>
      <c r="B2181">
        <v>91</v>
      </c>
    </row>
    <row r="2182" spans="1:2" x14ac:dyDescent="0.35">
      <c r="A2182" t="s">
        <v>92</v>
      </c>
      <c r="B2182">
        <v>337</v>
      </c>
    </row>
    <row r="2183" spans="1:2" x14ac:dyDescent="0.35">
      <c r="A2183" t="s">
        <v>93</v>
      </c>
      <c r="B2183">
        <v>19</v>
      </c>
    </row>
    <row r="2184" spans="1:2" x14ac:dyDescent="0.35">
      <c r="A2184" t="s">
        <v>354</v>
      </c>
      <c r="B2184">
        <v>141</v>
      </c>
    </row>
    <row r="2185" spans="1:2" x14ac:dyDescent="0.35">
      <c r="A2185" t="s">
        <v>95</v>
      </c>
      <c r="B2185">
        <v>320</v>
      </c>
    </row>
    <row r="2186" spans="1:2" x14ac:dyDescent="0.35">
      <c r="A2186" t="s">
        <v>96</v>
      </c>
      <c r="B2186">
        <v>66</v>
      </c>
    </row>
    <row r="2187" spans="1:2" x14ac:dyDescent="0.35">
      <c r="A2187" t="s">
        <v>355</v>
      </c>
      <c r="B2187">
        <v>95</v>
      </c>
    </row>
    <row r="2188" spans="1:2" x14ac:dyDescent="0.35">
      <c r="A2188" t="s">
        <v>98</v>
      </c>
      <c r="B2188">
        <v>343</v>
      </c>
    </row>
    <row r="2189" spans="1:2" x14ac:dyDescent="0.35">
      <c r="A2189" t="s">
        <v>268</v>
      </c>
      <c r="B2189">
        <v>38</v>
      </c>
    </row>
    <row r="2190" spans="1:2" x14ac:dyDescent="0.35">
      <c r="A2190" t="s">
        <v>356</v>
      </c>
      <c r="B2190">
        <v>158</v>
      </c>
    </row>
    <row r="2191" spans="1:2" x14ac:dyDescent="0.35">
      <c r="A2191" t="s">
        <v>101</v>
      </c>
      <c r="B2191">
        <v>269</v>
      </c>
    </row>
    <row r="2192" spans="1:2" x14ac:dyDescent="0.35">
      <c r="A2192" t="s">
        <v>102</v>
      </c>
      <c r="B2192">
        <v>61</v>
      </c>
    </row>
    <row r="2193" spans="1:2" x14ac:dyDescent="0.35">
      <c r="A2193" t="s">
        <v>357</v>
      </c>
      <c r="B2193">
        <v>167</v>
      </c>
    </row>
    <row r="2194" spans="1:2" x14ac:dyDescent="0.35">
      <c r="A2194" t="s">
        <v>104</v>
      </c>
      <c r="B2194">
        <v>315</v>
      </c>
    </row>
    <row r="2195" spans="1:2" x14ac:dyDescent="0.35">
      <c r="A2195" t="s">
        <v>105</v>
      </c>
      <c r="B2195">
        <v>21</v>
      </c>
    </row>
    <row r="2196" spans="1:2" x14ac:dyDescent="0.35">
      <c r="A2196" t="s">
        <v>358</v>
      </c>
      <c r="B2196">
        <v>153</v>
      </c>
    </row>
    <row r="2197" spans="1:2" x14ac:dyDescent="0.35">
      <c r="A2197" t="s">
        <v>107</v>
      </c>
      <c r="B2197">
        <v>274</v>
      </c>
    </row>
    <row r="2198" spans="1:2" x14ac:dyDescent="0.35">
      <c r="A2198" t="s">
        <v>359</v>
      </c>
      <c r="B2198">
        <v>78</v>
      </c>
    </row>
    <row r="2199" spans="1:2" x14ac:dyDescent="0.35">
      <c r="A2199" t="s">
        <v>360</v>
      </c>
      <c r="B2199">
        <v>117</v>
      </c>
    </row>
    <row r="2200" spans="1:2" x14ac:dyDescent="0.35">
      <c r="A2200" t="s">
        <v>110</v>
      </c>
      <c r="B2200">
        <v>367</v>
      </c>
    </row>
    <row r="2201" spans="1:2" x14ac:dyDescent="0.35">
      <c r="A2201" t="s">
        <v>269</v>
      </c>
      <c r="B2201">
        <v>4</v>
      </c>
    </row>
    <row r="2202" spans="1:2" x14ac:dyDescent="0.35">
      <c r="A2202" t="s">
        <v>362</v>
      </c>
      <c r="B2202">
        <v>88</v>
      </c>
    </row>
    <row r="2203" spans="1:2" x14ac:dyDescent="0.35">
      <c r="A2203" t="s">
        <v>113</v>
      </c>
      <c r="B2203">
        <v>331</v>
      </c>
    </row>
    <row r="2204" spans="1:2" x14ac:dyDescent="0.35">
      <c r="A2204" t="s">
        <v>270</v>
      </c>
      <c r="B2204">
        <v>26</v>
      </c>
    </row>
    <row r="2205" spans="1:2" x14ac:dyDescent="0.35">
      <c r="A2205" t="s">
        <v>363</v>
      </c>
      <c r="B2205">
        <v>134</v>
      </c>
    </row>
    <row r="2206" spans="1:2" x14ac:dyDescent="0.35">
      <c r="A2206" t="s">
        <v>116</v>
      </c>
      <c r="B2206">
        <v>364</v>
      </c>
    </row>
    <row r="2207" spans="1:2" x14ac:dyDescent="0.35">
      <c r="A2207" t="s">
        <v>417</v>
      </c>
      <c r="B2207">
        <v>27</v>
      </c>
    </row>
    <row r="2208" spans="1:2" x14ac:dyDescent="0.35">
      <c r="A2208" t="s">
        <v>365</v>
      </c>
      <c r="B2208">
        <v>117</v>
      </c>
    </row>
    <row r="2209" spans="1:2" x14ac:dyDescent="0.35">
      <c r="A2209" t="s">
        <v>119</v>
      </c>
      <c r="B2209">
        <v>355</v>
      </c>
    </row>
    <row r="2210" spans="1:2" x14ac:dyDescent="0.35">
      <c r="A2210" t="s">
        <v>671</v>
      </c>
      <c r="B2210">
        <v>125</v>
      </c>
    </row>
    <row r="2211" spans="1:2" x14ac:dyDescent="0.35">
      <c r="A2211" t="s">
        <v>120</v>
      </c>
      <c r="B2211">
        <v>18</v>
      </c>
    </row>
    <row r="2212" spans="1:2" x14ac:dyDescent="0.35">
      <c r="A2212" t="s">
        <v>200</v>
      </c>
      <c r="B2212">
        <v>65</v>
      </c>
    </row>
    <row r="2213" spans="1:2" x14ac:dyDescent="0.35">
      <c r="A2213" t="s">
        <v>201</v>
      </c>
      <c r="B2213">
        <v>44</v>
      </c>
    </row>
    <row r="2214" spans="1:2" x14ac:dyDescent="0.35">
      <c r="A2214" t="s">
        <v>123</v>
      </c>
      <c r="B2214">
        <v>347</v>
      </c>
    </row>
    <row r="2215" spans="1:2" x14ac:dyDescent="0.35">
      <c r="A2215" t="s">
        <v>124</v>
      </c>
      <c r="B2215">
        <v>14</v>
      </c>
    </row>
    <row r="2216" spans="1:2" x14ac:dyDescent="0.35">
      <c r="A2216" t="s">
        <v>125</v>
      </c>
      <c r="B2216">
        <v>397</v>
      </c>
    </row>
    <row r="2217" spans="1:2" x14ac:dyDescent="0.35">
      <c r="A2217" t="s">
        <v>126</v>
      </c>
      <c r="B2217">
        <v>74</v>
      </c>
    </row>
    <row r="2218" spans="1:2" x14ac:dyDescent="0.35">
      <c r="A2218" t="s">
        <v>127</v>
      </c>
      <c r="B2218">
        <v>81</v>
      </c>
    </row>
    <row r="2219" spans="1:2" x14ac:dyDescent="0.35">
      <c r="A2219" t="s">
        <v>128</v>
      </c>
      <c r="B2219">
        <v>48</v>
      </c>
    </row>
    <row r="2220" spans="1:2" x14ac:dyDescent="0.35">
      <c r="A2220" t="s">
        <v>207</v>
      </c>
      <c r="B2220">
        <v>3</v>
      </c>
    </row>
    <row r="2221" spans="1:2" x14ac:dyDescent="0.35">
      <c r="A2221" t="s">
        <v>130</v>
      </c>
      <c r="B2221">
        <v>12</v>
      </c>
    </row>
    <row r="2222" spans="1:2" x14ac:dyDescent="0.35">
      <c r="A2222" t="s">
        <v>208</v>
      </c>
      <c r="B2222">
        <v>131</v>
      </c>
    </row>
    <row r="2223" spans="1:2" x14ac:dyDescent="0.35">
      <c r="A2223" t="s">
        <v>209</v>
      </c>
      <c r="B2223">
        <v>52</v>
      </c>
    </row>
    <row r="2224" spans="1:2" x14ac:dyDescent="0.35">
      <c r="A2224" t="s">
        <v>456</v>
      </c>
      <c r="B2224">
        <v>160</v>
      </c>
    </row>
    <row r="2225" spans="1:2" x14ac:dyDescent="0.35">
      <c r="A2225" t="s">
        <v>210</v>
      </c>
      <c r="B2225">
        <v>76</v>
      </c>
    </row>
    <row r="2226" spans="1:2" x14ac:dyDescent="0.35">
      <c r="A2226" t="s">
        <v>375</v>
      </c>
      <c r="B2226">
        <v>116</v>
      </c>
    </row>
    <row r="2227" spans="1:2" x14ac:dyDescent="0.35">
      <c r="A2227" t="s">
        <v>376</v>
      </c>
      <c r="B2227">
        <v>78</v>
      </c>
    </row>
    <row r="2228" spans="1:2" x14ac:dyDescent="0.35">
      <c r="A2228" t="s">
        <v>457</v>
      </c>
      <c r="B2228">
        <v>163</v>
      </c>
    </row>
    <row r="2229" spans="1:2" x14ac:dyDescent="0.35">
      <c r="A2229" t="s">
        <v>378</v>
      </c>
      <c r="B2229">
        <v>6</v>
      </c>
    </row>
    <row r="2230" spans="1:2" x14ac:dyDescent="0.35">
      <c r="A2230" t="s">
        <v>458</v>
      </c>
      <c r="B2230">
        <v>138</v>
      </c>
    </row>
    <row r="2231" spans="1:2" x14ac:dyDescent="0.35">
      <c r="A2231" t="s">
        <v>379</v>
      </c>
      <c r="B2231">
        <v>9</v>
      </c>
    </row>
    <row r="2232" spans="1:2" x14ac:dyDescent="0.35">
      <c r="A2232" t="s">
        <v>459</v>
      </c>
      <c r="B2232">
        <v>396</v>
      </c>
    </row>
    <row r="2233" spans="1:2" x14ac:dyDescent="0.35">
      <c r="A2233" t="s">
        <v>460</v>
      </c>
      <c r="B2233">
        <v>20</v>
      </c>
    </row>
    <row r="2234" spans="1:2" x14ac:dyDescent="0.35">
      <c r="A2234" t="s">
        <v>218</v>
      </c>
      <c r="B2234">
        <v>399</v>
      </c>
    </row>
    <row r="2235" spans="1:2" x14ac:dyDescent="0.35">
      <c r="A2235" t="s">
        <v>220</v>
      </c>
      <c r="B2235">
        <v>139</v>
      </c>
    </row>
    <row r="2236" spans="1:2" x14ac:dyDescent="0.35">
      <c r="A2236" t="s">
        <v>672</v>
      </c>
      <c r="B2236">
        <v>52</v>
      </c>
    </row>
    <row r="2237" spans="1:2" x14ac:dyDescent="0.35">
      <c r="A2237" t="s">
        <v>673</v>
      </c>
      <c r="B2237">
        <v>176</v>
      </c>
    </row>
    <row r="2238" spans="1:2" x14ac:dyDescent="0.35">
      <c r="A2238" t="s">
        <v>380</v>
      </c>
      <c r="B2238">
        <v>7</v>
      </c>
    </row>
    <row r="2239" spans="1:2" x14ac:dyDescent="0.35">
      <c r="A2239" t="s">
        <v>462</v>
      </c>
      <c r="B2239">
        <v>71</v>
      </c>
    </row>
    <row r="2240" spans="1:2" x14ac:dyDescent="0.35">
      <c r="A2240" t="s">
        <v>463</v>
      </c>
      <c r="B2240">
        <v>55</v>
      </c>
    </row>
    <row r="2241" spans="1:2" x14ac:dyDescent="0.35">
      <c r="A2241" t="s">
        <v>254</v>
      </c>
      <c r="B2241">
        <v>326</v>
      </c>
    </row>
    <row r="2242" spans="1:2" x14ac:dyDescent="0.35">
      <c r="A2242" t="s">
        <v>464</v>
      </c>
      <c r="B2242">
        <v>104</v>
      </c>
    </row>
    <row r="2243" spans="1:2" x14ac:dyDescent="0.35">
      <c r="A2243" t="s">
        <v>282</v>
      </c>
      <c r="B2243">
        <v>1</v>
      </c>
    </row>
    <row r="2244" spans="1:2" x14ac:dyDescent="0.35">
      <c r="A2244" t="s">
        <v>674</v>
      </c>
      <c r="B2244">
        <v>23</v>
      </c>
    </row>
    <row r="2245" spans="1:2" x14ac:dyDescent="0.35">
      <c r="A2245" t="s">
        <v>465</v>
      </c>
      <c r="B2245">
        <v>7</v>
      </c>
    </row>
    <row r="2246" spans="1:2" x14ac:dyDescent="0.35">
      <c r="A2246" t="s">
        <v>229</v>
      </c>
      <c r="B2246">
        <v>285</v>
      </c>
    </row>
    <row r="2247" spans="1:2" x14ac:dyDescent="0.35">
      <c r="A2247" t="s">
        <v>675</v>
      </c>
      <c r="B2247">
        <v>65</v>
      </c>
    </row>
    <row r="2248" spans="1:2" x14ac:dyDescent="0.35">
      <c r="A2248" t="s">
        <v>467</v>
      </c>
      <c r="B2248">
        <v>45</v>
      </c>
    </row>
    <row r="2249" spans="1:2" x14ac:dyDescent="0.35">
      <c r="A2249" t="s">
        <v>232</v>
      </c>
      <c r="B2249">
        <v>91</v>
      </c>
    </row>
    <row r="2250" spans="1:2" x14ac:dyDescent="0.35">
      <c r="A2250" t="s">
        <v>469</v>
      </c>
      <c r="B2250">
        <v>335</v>
      </c>
    </row>
    <row r="2251" spans="1:2" x14ac:dyDescent="0.35">
      <c r="A2251" t="s">
        <v>234</v>
      </c>
      <c r="B2251">
        <v>147</v>
      </c>
    </row>
    <row r="2252" spans="1:2" x14ac:dyDescent="0.35">
      <c r="A2252" t="s">
        <v>388</v>
      </c>
      <c r="B2252">
        <v>99</v>
      </c>
    </row>
    <row r="2253" spans="1:2" x14ac:dyDescent="0.35">
      <c r="A2253" t="s">
        <v>160</v>
      </c>
      <c r="B2253">
        <v>185</v>
      </c>
    </row>
    <row r="2254" spans="1:2" x14ac:dyDescent="0.35">
      <c r="A2254" t="s">
        <v>390</v>
      </c>
      <c r="B2254">
        <v>136</v>
      </c>
    </row>
    <row r="2255" spans="1:2" x14ac:dyDescent="0.35">
      <c r="A2255" t="s">
        <v>238</v>
      </c>
      <c r="B2255">
        <v>175</v>
      </c>
    </row>
    <row r="2256" spans="1:2" x14ac:dyDescent="0.35">
      <c r="A2256" t="s">
        <v>239</v>
      </c>
      <c r="B2256">
        <v>38</v>
      </c>
    </row>
    <row r="2257" spans="1:2" x14ac:dyDescent="0.35">
      <c r="A2257" t="s">
        <v>240</v>
      </c>
      <c r="B2257">
        <v>54</v>
      </c>
    </row>
    <row r="2258" spans="1:2" x14ac:dyDescent="0.35">
      <c r="A2258" t="s">
        <v>676</v>
      </c>
      <c r="B2258">
        <v>101</v>
      </c>
    </row>
    <row r="2259" spans="1:2" x14ac:dyDescent="0.35">
      <c r="A2259" t="s">
        <v>391</v>
      </c>
      <c r="B2259">
        <v>42</v>
      </c>
    </row>
    <row r="2260" spans="1:2" x14ac:dyDescent="0.35">
      <c r="A2260" t="s">
        <v>243</v>
      </c>
      <c r="B2260">
        <v>97</v>
      </c>
    </row>
    <row r="2261" spans="1:2" x14ac:dyDescent="0.35">
      <c r="A2261" t="s">
        <v>677</v>
      </c>
      <c r="B2261">
        <v>15</v>
      </c>
    </row>
    <row r="2262" spans="1:2" x14ac:dyDescent="0.35">
      <c r="A2262" t="s">
        <v>416</v>
      </c>
      <c r="B2262">
        <v>274</v>
      </c>
    </row>
    <row r="2263" spans="1:2" x14ac:dyDescent="0.35">
      <c r="A2263" t="s">
        <v>678</v>
      </c>
      <c r="B2263">
        <v>212</v>
      </c>
    </row>
    <row r="2264" spans="1:2" x14ac:dyDescent="0.35">
      <c r="A2264" t="s">
        <v>246</v>
      </c>
      <c r="B2264">
        <v>17</v>
      </c>
    </row>
    <row r="2265" spans="1:2" x14ac:dyDescent="0.35">
      <c r="A2265" t="s">
        <v>679</v>
      </c>
      <c r="B2265">
        <v>49</v>
      </c>
    </row>
    <row r="2266" spans="1:2" x14ac:dyDescent="0.35">
      <c r="A2266" t="s">
        <v>680</v>
      </c>
      <c r="B2266">
        <v>30</v>
      </c>
    </row>
    <row r="2267" spans="1:2" x14ac:dyDescent="0.35">
      <c r="A2267" t="s">
        <v>681</v>
      </c>
      <c r="B2267">
        <v>130</v>
      </c>
    </row>
    <row r="2268" spans="1:2" x14ac:dyDescent="0.35">
      <c r="A2268" t="s">
        <v>682</v>
      </c>
      <c r="B2268">
        <v>113</v>
      </c>
    </row>
    <row r="2269" spans="1:2" x14ac:dyDescent="0.35">
      <c r="A2269" t="s">
        <v>683</v>
      </c>
      <c r="B2269">
        <v>42</v>
      </c>
    </row>
    <row r="2270" spans="1:2" x14ac:dyDescent="0.35">
      <c r="A2270" t="s">
        <v>684</v>
      </c>
      <c r="B2270">
        <v>58</v>
      </c>
    </row>
    <row r="2271" spans="1:2" x14ac:dyDescent="0.35">
      <c r="A2271" t="s">
        <v>476</v>
      </c>
      <c r="B2271">
        <v>76</v>
      </c>
    </row>
    <row r="2272" spans="1:2" x14ac:dyDescent="0.35">
      <c r="A2272" t="s">
        <v>304</v>
      </c>
      <c r="B2272">
        <v>178</v>
      </c>
    </row>
    <row r="2273" spans="1:2" x14ac:dyDescent="0.35">
      <c r="A2273" t="s">
        <v>685</v>
      </c>
      <c r="B2273">
        <v>75</v>
      </c>
    </row>
    <row r="2274" spans="1:2" x14ac:dyDescent="0.35">
      <c r="A2274" t="s">
        <v>423</v>
      </c>
      <c r="B2274">
        <v>88</v>
      </c>
    </row>
    <row r="2275" spans="1:2" x14ac:dyDescent="0.35">
      <c r="A2275" t="s">
        <v>686</v>
      </c>
      <c r="B2275">
        <v>31</v>
      </c>
    </row>
    <row r="2276" spans="1:2" x14ac:dyDescent="0.35">
      <c r="A2276" t="s">
        <v>687</v>
      </c>
      <c r="B2276">
        <v>49</v>
      </c>
    </row>
    <row r="2277" spans="1:2" x14ac:dyDescent="0.35">
      <c r="A2277" t="s">
        <v>504</v>
      </c>
      <c r="B2277">
        <v>75</v>
      </c>
    </row>
    <row r="2278" spans="1:2" x14ac:dyDescent="0.35">
      <c r="A2278" t="s">
        <v>688</v>
      </c>
      <c r="B2278">
        <v>16</v>
      </c>
    </row>
    <row r="2279" spans="1:2" x14ac:dyDescent="0.35">
      <c r="A2279" t="s">
        <v>689</v>
      </c>
      <c r="B2279">
        <v>202</v>
      </c>
    </row>
    <row r="2280" spans="1:2" x14ac:dyDescent="0.35">
      <c r="A2280" t="s">
        <v>690</v>
      </c>
      <c r="B2280">
        <v>84</v>
      </c>
    </row>
    <row r="2281" spans="1:2" x14ac:dyDescent="0.35">
      <c r="A2281" t="s">
        <v>691</v>
      </c>
      <c r="B2281">
        <v>60</v>
      </c>
    </row>
    <row r="2283" spans="1:2" x14ac:dyDescent="0.35">
      <c r="A2283" t="s">
        <v>692</v>
      </c>
    </row>
    <row r="2284" spans="1:2" x14ac:dyDescent="0.35">
      <c r="A2284" t="s">
        <v>693</v>
      </c>
    </row>
    <row r="2286" spans="1:2" x14ac:dyDescent="0.35">
      <c r="A2286" t="s">
        <v>1</v>
      </c>
      <c r="B2286">
        <v>512</v>
      </c>
    </row>
    <row r="2287" spans="1:2" x14ac:dyDescent="0.35">
      <c r="A2287" t="s">
        <v>2</v>
      </c>
      <c r="B2287">
        <v>31</v>
      </c>
    </row>
    <row r="2288" spans="1:2" x14ac:dyDescent="0.35">
      <c r="A2288" t="s">
        <v>3</v>
      </c>
      <c r="B2288">
        <v>468</v>
      </c>
    </row>
    <row r="2289" spans="1:2" x14ac:dyDescent="0.35">
      <c r="A2289" t="s">
        <v>4</v>
      </c>
      <c r="B2289">
        <v>13</v>
      </c>
    </row>
    <row r="2290" spans="1:2" x14ac:dyDescent="0.35">
      <c r="A2290" t="s">
        <v>5</v>
      </c>
      <c r="B2290">
        <v>451</v>
      </c>
    </row>
    <row r="2291" spans="1:2" x14ac:dyDescent="0.35">
      <c r="A2291" t="s">
        <v>189</v>
      </c>
      <c r="B2291">
        <v>66</v>
      </c>
    </row>
    <row r="2292" spans="1:2" x14ac:dyDescent="0.35">
      <c r="A2292" t="s">
        <v>7</v>
      </c>
      <c r="B2292">
        <v>454</v>
      </c>
    </row>
    <row r="2293" spans="1:2" x14ac:dyDescent="0.35">
      <c r="A2293" t="s">
        <v>314</v>
      </c>
      <c r="B2293">
        <v>5</v>
      </c>
    </row>
    <row r="2294" spans="1:2" x14ac:dyDescent="0.35">
      <c r="A2294" t="s">
        <v>9</v>
      </c>
      <c r="B2294">
        <v>489</v>
      </c>
    </row>
    <row r="2295" spans="1:2" x14ac:dyDescent="0.35">
      <c r="A2295" t="s">
        <v>10</v>
      </c>
      <c r="B2295">
        <v>6</v>
      </c>
    </row>
    <row r="2296" spans="1:2" x14ac:dyDescent="0.35">
      <c r="A2296" t="s">
        <v>11</v>
      </c>
      <c r="B2296">
        <v>477</v>
      </c>
    </row>
    <row r="2297" spans="1:2" x14ac:dyDescent="0.35">
      <c r="A2297" t="s">
        <v>12</v>
      </c>
      <c r="B2297">
        <v>22</v>
      </c>
    </row>
    <row r="2298" spans="1:2" x14ac:dyDescent="0.35">
      <c r="A2298" t="s">
        <v>13</v>
      </c>
      <c r="B2298">
        <v>479</v>
      </c>
    </row>
    <row r="2299" spans="1:2" x14ac:dyDescent="0.35">
      <c r="A2299" t="s">
        <v>14</v>
      </c>
      <c r="B2299">
        <v>36</v>
      </c>
    </row>
    <row r="2300" spans="1:2" x14ac:dyDescent="0.35">
      <c r="A2300" t="s">
        <v>15</v>
      </c>
      <c r="B2300">
        <v>490</v>
      </c>
    </row>
    <row r="2301" spans="1:2" x14ac:dyDescent="0.35">
      <c r="A2301" t="s">
        <v>16</v>
      </c>
      <c r="B2301">
        <v>17</v>
      </c>
    </row>
    <row r="2302" spans="1:2" x14ac:dyDescent="0.35">
      <c r="A2302" t="s">
        <v>17</v>
      </c>
      <c r="B2302">
        <v>482</v>
      </c>
    </row>
    <row r="2303" spans="1:2" x14ac:dyDescent="0.35">
      <c r="A2303" t="s">
        <v>317</v>
      </c>
      <c r="B2303">
        <v>1</v>
      </c>
    </row>
    <row r="2304" spans="1:2" x14ac:dyDescent="0.35">
      <c r="A2304" t="s">
        <v>19</v>
      </c>
      <c r="B2304">
        <v>487</v>
      </c>
    </row>
    <row r="2305" spans="1:2" x14ac:dyDescent="0.35">
      <c r="A2305" t="s">
        <v>318</v>
      </c>
      <c r="B2305">
        <v>4</v>
      </c>
    </row>
    <row r="2306" spans="1:2" x14ac:dyDescent="0.35">
      <c r="A2306" t="s">
        <v>21</v>
      </c>
      <c r="B2306">
        <v>457</v>
      </c>
    </row>
    <row r="2307" spans="1:2" x14ac:dyDescent="0.35">
      <c r="A2307" t="s">
        <v>319</v>
      </c>
      <c r="B2307">
        <v>29</v>
      </c>
    </row>
    <row r="2308" spans="1:2" x14ac:dyDescent="0.35">
      <c r="A2308" t="s">
        <v>23</v>
      </c>
      <c r="B2308">
        <v>446</v>
      </c>
    </row>
    <row r="2309" spans="1:2" x14ac:dyDescent="0.35">
      <c r="A2309" t="s">
        <v>320</v>
      </c>
      <c r="B2309">
        <v>81</v>
      </c>
    </row>
    <row r="2310" spans="1:2" x14ac:dyDescent="0.35">
      <c r="A2310" t="s">
        <v>25</v>
      </c>
      <c r="B2310">
        <v>423</v>
      </c>
    </row>
    <row r="2311" spans="1:2" x14ac:dyDescent="0.35">
      <c r="A2311" t="s">
        <v>321</v>
      </c>
      <c r="B2311">
        <v>64</v>
      </c>
    </row>
    <row r="2312" spans="1:2" x14ac:dyDescent="0.35">
      <c r="A2312" t="s">
        <v>27</v>
      </c>
      <c r="B2312">
        <v>447</v>
      </c>
    </row>
    <row r="2313" spans="1:2" x14ac:dyDescent="0.35">
      <c r="A2313" t="s">
        <v>322</v>
      </c>
      <c r="B2313">
        <v>36</v>
      </c>
    </row>
    <row r="2314" spans="1:2" x14ac:dyDescent="0.35">
      <c r="A2314" t="s">
        <v>29</v>
      </c>
      <c r="B2314">
        <v>468</v>
      </c>
    </row>
    <row r="2315" spans="1:2" x14ac:dyDescent="0.35">
      <c r="A2315" t="s">
        <v>323</v>
      </c>
      <c r="B2315">
        <v>31</v>
      </c>
    </row>
    <row r="2316" spans="1:2" x14ac:dyDescent="0.35">
      <c r="A2316" t="s">
        <v>31</v>
      </c>
      <c r="B2316">
        <v>462</v>
      </c>
    </row>
    <row r="2317" spans="1:2" x14ac:dyDescent="0.35">
      <c r="A2317" t="s">
        <v>324</v>
      </c>
      <c r="B2317">
        <v>83</v>
      </c>
    </row>
    <row r="2318" spans="1:2" x14ac:dyDescent="0.35">
      <c r="A2318" t="s">
        <v>33</v>
      </c>
      <c r="B2318">
        <v>429</v>
      </c>
    </row>
    <row r="2319" spans="1:2" x14ac:dyDescent="0.35">
      <c r="A2319" t="s">
        <v>325</v>
      </c>
      <c r="B2319">
        <v>43</v>
      </c>
    </row>
    <row r="2320" spans="1:2" x14ac:dyDescent="0.35">
      <c r="A2320" t="s">
        <v>35</v>
      </c>
      <c r="B2320">
        <v>454</v>
      </c>
    </row>
    <row r="2321" spans="1:2" x14ac:dyDescent="0.35">
      <c r="A2321" t="s">
        <v>326</v>
      </c>
      <c r="B2321">
        <v>53</v>
      </c>
    </row>
    <row r="2322" spans="1:2" x14ac:dyDescent="0.35">
      <c r="A2322" t="s">
        <v>37</v>
      </c>
      <c r="B2322">
        <v>476</v>
      </c>
    </row>
    <row r="2323" spans="1:2" x14ac:dyDescent="0.35">
      <c r="A2323" t="s">
        <v>327</v>
      </c>
      <c r="B2323">
        <v>13</v>
      </c>
    </row>
    <row r="2324" spans="1:2" x14ac:dyDescent="0.35">
      <c r="A2324" t="s">
        <v>39</v>
      </c>
      <c r="B2324">
        <v>492</v>
      </c>
    </row>
    <row r="2325" spans="1:2" x14ac:dyDescent="0.35">
      <c r="A2325" t="s">
        <v>40</v>
      </c>
      <c r="B2325">
        <v>5</v>
      </c>
    </row>
    <row r="2326" spans="1:2" x14ac:dyDescent="0.35">
      <c r="A2326" t="s">
        <v>41</v>
      </c>
      <c r="B2326">
        <v>475</v>
      </c>
    </row>
    <row r="2327" spans="1:2" x14ac:dyDescent="0.35">
      <c r="A2327" t="s">
        <v>329</v>
      </c>
      <c r="B2327">
        <v>8</v>
      </c>
    </row>
    <row r="2328" spans="1:2" x14ac:dyDescent="0.35">
      <c r="A2328" t="s">
        <v>43</v>
      </c>
      <c r="B2328">
        <v>485</v>
      </c>
    </row>
    <row r="2329" spans="1:2" x14ac:dyDescent="0.35">
      <c r="A2329" t="s">
        <v>330</v>
      </c>
      <c r="B2329">
        <v>44</v>
      </c>
    </row>
    <row r="2330" spans="1:2" x14ac:dyDescent="0.35">
      <c r="A2330" t="s">
        <v>45</v>
      </c>
      <c r="B2330">
        <v>456</v>
      </c>
    </row>
    <row r="2331" spans="1:2" x14ac:dyDescent="0.35">
      <c r="A2331" t="s">
        <v>331</v>
      </c>
      <c r="B2331">
        <v>76</v>
      </c>
    </row>
    <row r="2332" spans="1:2" x14ac:dyDescent="0.35">
      <c r="A2332" t="s">
        <v>47</v>
      </c>
      <c r="B2332">
        <v>403</v>
      </c>
    </row>
    <row r="2333" spans="1:2" x14ac:dyDescent="0.35">
      <c r="A2333" t="s">
        <v>332</v>
      </c>
      <c r="B2333">
        <v>135</v>
      </c>
    </row>
    <row r="2334" spans="1:2" x14ac:dyDescent="0.35">
      <c r="A2334" t="s">
        <v>49</v>
      </c>
      <c r="B2334">
        <v>305</v>
      </c>
    </row>
    <row r="2335" spans="1:2" x14ac:dyDescent="0.35">
      <c r="A2335" t="s">
        <v>333</v>
      </c>
      <c r="B2335">
        <v>204</v>
      </c>
    </row>
    <row r="2336" spans="1:2" x14ac:dyDescent="0.35">
      <c r="A2336" t="s">
        <v>51</v>
      </c>
      <c r="B2336">
        <v>322</v>
      </c>
    </row>
    <row r="2337" spans="1:2" x14ac:dyDescent="0.35">
      <c r="A2337" t="s">
        <v>334</v>
      </c>
      <c r="B2337">
        <v>196</v>
      </c>
    </row>
    <row r="2338" spans="1:2" x14ac:dyDescent="0.35">
      <c r="A2338" t="s">
        <v>53</v>
      </c>
      <c r="B2338">
        <v>258</v>
      </c>
    </row>
    <row r="2339" spans="1:2" x14ac:dyDescent="0.35">
      <c r="A2339" t="s">
        <v>335</v>
      </c>
      <c r="B2339">
        <v>287</v>
      </c>
    </row>
    <row r="2340" spans="1:2" x14ac:dyDescent="0.35">
      <c r="A2340" t="s">
        <v>55</v>
      </c>
      <c r="B2340">
        <v>204</v>
      </c>
    </row>
    <row r="2341" spans="1:2" x14ac:dyDescent="0.35">
      <c r="A2341" t="s">
        <v>336</v>
      </c>
      <c r="B2341">
        <v>278</v>
      </c>
    </row>
    <row r="2342" spans="1:2" x14ac:dyDescent="0.35">
      <c r="A2342" t="s">
        <v>57</v>
      </c>
      <c r="B2342">
        <v>179</v>
      </c>
    </row>
    <row r="2343" spans="1:2" x14ac:dyDescent="0.35">
      <c r="A2343" t="s">
        <v>337</v>
      </c>
      <c r="B2343">
        <v>291</v>
      </c>
    </row>
    <row r="2344" spans="1:2" x14ac:dyDescent="0.35">
      <c r="A2344" t="s">
        <v>59</v>
      </c>
      <c r="B2344">
        <v>185</v>
      </c>
    </row>
    <row r="2345" spans="1:2" x14ac:dyDescent="0.35">
      <c r="A2345" t="s">
        <v>338</v>
      </c>
      <c r="B2345">
        <v>306</v>
      </c>
    </row>
    <row r="2346" spans="1:2" x14ac:dyDescent="0.35">
      <c r="A2346" t="s">
        <v>61</v>
      </c>
      <c r="B2346">
        <v>185</v>
      </c>
    </row>
    <row r="2347" spans="1:2" x14ac:dyDescent="0.35">
      <c r="A2347" t="s">
        <v>339</v>
      </c>
      <c r="B2347">
        <v>355</v>
      </c>
    </row>
    <row r="2348" spans="1:2" x14ac:dyDescent="0.35">
      <c r="A2348" t="s">
        <v>63</v>
      </c>
      <c r="B2348">
        <v>124</v>
      </c>
    </row>
    <row r="2349" spans="1:2" x14ac:dyDescent="0.35">
      <c r="A2349" t="s">
        <v>340</v>
      </c>
      <c r="B2349">
        <v>411</v>
      </c>
    </row>
    <row r="2350" spans="1:2" x14ac:dyDescent="0.35">
      <c r="A2350" t="s">
        <v>65</v>
      </c>
      <c r="B2350">
        <v>70</v>
      </c>
    </row>
    <row r="2351" spans="1:2" x14ac:dyDescent="0.35">
      <c r="A2351" t="s">
        <v>341</v>
      </c>
      <c r="B2351">
        <v>411</v>
      </c>
    </row>
    <row r="2352" spans="1:2" x14ac:dyDescent="0.35">
      <c r="A2352" t="s">
        <v>67</v>
      </c>
      <c r="B2352">
        <v>81</v>
      </c>
    </row>
    <row r="2353" spans="1:2" x14ac:dyDescent="0.35">
      <c r="A2353" t="s">
        <v>694</v>
      </c>
      <c r="B2353">
        <v>7</v>
      </c>
    </row>
    <row r="2354" spans="1:2" x14ac:dyDescent="0.35">
      <c r="A2354" t="s">
        <v>592</v>
      </c>
      <c r="B2354">
        <v>57</v>
      </c>
    </row>
    <row r="2355" spans="1:2" x14ac:dyDescent="0.35">
      <c r="A2355" t="s">
        <v>695</v>
      </c>
      <c r="B2355">
        <v>17</v>
      </c>
    </row>
    <row r="2356" spans="1:2" x14ac:dyDescent="0.35">
      <c r="A2356" t="s">
        <v>344</v>
      </c>
      <c r="B2356">
        <v>1</v>
      </c>
    </row>
    <row r="2357" spans="1:2" x14ac:dyDescent="0.35">
      <c r="A2357" t="s">
        <v>345</v>
      </c>
      <c r="B2357">
        <v>73</v>
      </c>
    </row>
    <row r="2358" spans="1:2" x14ac:dyDescent="0.35">
      <c r="A2358" t="s">
        <v>508</v>
      </c>
      <c r="B2358">
        <v>329</v>
      </c>
    </row>
    <row r="2359" spans="1:2" x14ac:dyDescent="0.35">
      <c r="A2359" t="s">
        <v>346</v>
      </c>
      <c r="B2359">
        <v>92</v>
      </c>
    </row>
    <row r="2360" spans="1:2" x14ac:dyDescent="0.35">
      <c r="A2360" t="s">
        <v>347</v>
      </c>
      <c r="B2360">
        <v>76</v>
      </c>
    </row>
    <row r="2361" spans="1:2" x14ac:dyDescent="0.35">
      <c r="A2361" t="s">
        <v>348</v>
      </c>
      <c r="B2361">
        <v>292</v>
      </c>
    </row>
    <row r="2362" spans="1:2" x14ac:dyDescent="0.35">
      <c r="A2362" t="s">
        <v>267</v>
      </c>
      <c r="B2362">
        <v>206</v>
      </c>
    </row>
    <row r="2363" spans="1:2" x14ac:dyDescent="0.35">
      <c r="A2363" t="s">
        <v>509</v>
      </c>
      <c r="B2363">
        <v>27</v>
      </c>
    </row>
    <row r="2364" spans="1:2" x14ac:dyDescent="0.35">
      <c r="A2364" t="s">
        <v>510</v>
      </c>
      <c r="B2364">
        <v>299</v>
      </c>
    </row>
    <row r="2365" spans="1:2" x14ac:dyDescent="0.35">
      <c r="A2365" t="s">
        <v>349</v>
      </c>
      <c r="B2365">
        <v>201</v>
      </c>
    </row>
    <row r="2366" spans="1:2" x14ac:dyDescent="0.35">
      <c r="A2366" t="s">
        <v>511</v>
      </c>
      <c r="B2366">
        <v>54</v>
      </c>
    </row>
    <row r="2367" spans="1:2" x14ac:dyDescent="0.35">
      <c r="A2367" t="s">
        <v>512</v>
      </c>
      <c r="B2367">
        <v>262</v>
      </c>
    </row>
    <row r="2368" spans="1:2" x14ac:dyDescent="0.35">
      <c r="A2368" t="s">
        <v>350</v>
      </c>
      <c r="B2368">
        <v>136</v>
      </c>
    </row>
    <row r="2369" spans="1:2" x14ac:dyDescent="0.35">
      <c r="A2369" t="s">
        <v>513</v>
      </c>
      <c r="B2369">
        <v>73</v>
      </c>
    </row>
    <row r="2370" spans="1:2" x14ac:dyDescent="0.35">
      <c r="A2370" t="s">
        <v>514</v>
      </c>
      <c r="B2370">
        <v>311</v>
      </c>
    </row>
    <row r="2371" spans="1:2" x14ac:dyDescent="0.35">
      <c r="A2371" t="s">
        <v>351</v>
      </c>
      <c r="B2371">
        <v>105</v>
      </c>
    </row>
    <row r="2372" spans="1:2" x14ac:dyDescent="0.35">
      <c r="A2372" t="s">
        <v>515</v>
      </c>
      <c r="B2372">
        <v>33</v>
      </c>
    </row>
    <row r="2373" spans="1:2" x14ac:dyDescent="0.35">
      <c r="A2373" t="s">
        <v>595</v>
      </c>
      <c r="B2373">
        <v>354</v>
      </c>
    </row>
    <row r="2374" spans="1:2" x14ac:dyDescent="0.35">
      <c r="A2374" t="s">
        <v>352</v>
      </c>
      <c r="B2374">
        <v>134</v>
      </c>
    </row>
    <row r="2375" spans="1:2" x14ac:dyDescent="0.35">
      <c r="A2375" t="s">
        <v>596</v>
      </c>
      <c r="B2375">
        <v>466</v>
      </c>
    </row>
    <row r="2376" spans="1:2" x14ac:dyDescent="0.35">
      <c r="A2376" t="s">
        <v>597</v>
      </c>
      <c r="B2376">
        <v>359</v>
      </c>
    </row>
    <row r="2377" spans="1:2" x14ac:dyDescent="0.35">
      <c r="A2377" t="s">
        <v>353</v>
      </c>
      <c r="B2377">
        <v>131</v>
      </c>
    </row>
    <row r="2378" spans="1:2" x14ac:dyDescent="0.35">
      <c r="A2378" t="s">
        <v>517</v>
      </c>
      <c r="B2378">
        <v>73</v>
      </c>
    </row>
    <row r="2379" spans="1:2" x14ac:dyDescent="0.35">
      <c r="A2379" t="s">
        <v>518</v>
      </c>
      <c r="B2379">
        <v>320</v>
      </c>
    </row>
    <row r="2380" spans="1:2" x14ac:dyDescent="0.35">
      <c r="A2380" t="s">
        <v>354</v>
      </c>
      <c r="B2380">
        <v>139</v>
      </c>
    </row>
    <row r="2381" spans="1:2" x14ac:dyDescent="0.35">
      <c r="A2381" t="s">
        <v>696</v>
      </c>
      <c r="B2381">
        <v>26</v>
      </c>
    </row>
    <row r="2382" spans="1:2" x14ac:dyDescent="0.35">
      <c r="A2382" t="s">
        <v>520</v>
      </c>
      <c r="B2382">
        <v>358</v>
      </c>
    </row>
    <row r="2383" spans="1:2" x14ac:dyDescent="0.35">
      <c r="A2383" t="s">
        <v>355</v>
      </c>
      <c r="B2383">
        <v>123</v>
      </c>
    </row>
    <row r="2384" spans="1:2" x14ac:dyDescent="0.35">
      <c r="A2384" t="s">
        <v>521</v>
      </c>
      <c r="B2384">
        <v>33</v>
      </c>
    </row>
    <row r="2385" spans="1:2" x14ac:dyDescent="0.35">
      <c r="A2385" t="s">
        <v>522</v>
      </c>
      <c r="B2385">
        <v>353</v>
      </c>
    </row>
    <row r="2386" spans="1:2" x14ac:dyDescent="0.35">
      <c r="A2386" t="s">
        <v>356</v>
      </c>
      <c r="B2386">
        <v>100</v>
      </c>
    </row>
    <row r="2387" spans="1:2" x14ac:dyDescent="0.35">
      <c r="A2387" t="s">
        <v>523</v>
      </c>
      <c r="B2387">
        <v>46</v>
      </c>
    </row>
    <row r="2388" spans="1:2" x14ac:dyDescent="0.35">
      <c r="A2388" t="s">
        <v>524</v>
      </c>
      <c r="B2388">
        <v>342</v>
      </c>
    </row>
    <row r="2389" spans="1:2" x14ac:dyDescent="0.35">
      <c r="A2389" t="s">
        <v>357</v>
      </c>
      <c r="B2389">
        <v>135</v>
      </c>
    </row>
    <row r="2390" spans="1:2" x14ac:dyDescent="0.35">
      <c r="A2390" t="s">
        <v>525</v>
      </c>
      <c r="B2390">
        <v>52</v>
      </c>
    </row>
    <row r="2391" spans="1:2" x14ac:dyDescent="0.35">
      <c r="A2391" t="s">
        <v>600</v>
      </c>
      <c r="B2391">
        <v>316</v>
      </c>
    </row>
    <row r="2392" spans="1:2" x14ac:dyDescent="0.35">
      <c r="A2392" t="s">
        <v>358</v>
      </c>
      <c r="B2392">
        <v>141</v>
      </c>
    </row>
    <row r="2393" spans="1:2" x14ac:dyDescent="0.35">
      <c r="A2393" t="s">
        <v>526</v>
      </c>
      <c r="B2393">
        <v>16</v>
      </c>
    </row>
    <row r="2394" spans="1:2" x14ac:dyDescent="0.35">
      <c r="A2394" t="s">
        <v>601</v>
      </c>
      <c r="B2394">
        <v>356</v>
      </c>
    </row>
    <row r="2395" spans="1:2" x14ac:dyDescent="0.35">
      <c r="A2395" t="s">
        <v>360</v>
      </c>
      <c r="B2395">
        <v>123</v>
      </c>
    </row>
    <row r="2396" spans="1:2" x14ac:dyDescent="0.35">
      <c r="A2396" t="s">
        <v>527</v>
      </c>
      <c r="B2396">
        <v>78</v>
      </c>
    </row>
    <row r="2397" spans="1:2" x14ac:dyDescent="0.35">
      <c r="A2397" t="s">
        <v>528</v>
      </c>
      <c r="B2397">
        <v>308</v>
      </c>
    </row>
    <row r="2398" spans="1:2" x14ac:dyDescent="0.35">
      <c r="A2398" t="s">
        <v>362</v>
      </c>
      <c r="B2398">
        <v>154</v>
      </c>
    </row>
    <row r="2399" spans="1:2" x14ac:dyDescent="0.35">
      <c r="A2399" t="s">
        <v>529</v>
      </c>
      <c r="B2399">
        <v>23</v>
      </c>
    </row>
    <row r="2400" spans="1:2" x14ac:dyDescent="0.35">
      <c r="A2400" t="s">
        <v>530</v>
      </c>
      <c r="B2400">
        <v>341</v>
      </c>
    </row>
    <row r="2401" spans="1:2" x14ac:dyDescent="0.35">
      <c r="A2401" t="s">
        <v>363</v>
      </c>
      <c r="B2401">
        <v>120</v>
      </c>
    </row>
    <row r="2402" spans="1:2" x14ac:dyDescent="0.35">
      <c r="A2402" t="s">
        <v>531</v>
      </c>
      <c r="B2402">
        <v>37</v>
      </c>
    </row>
    <row r="2403" spans="1:2" x14ac:dyDescent="0.35">
      <c r="A2403" t="s">
        <v>532</v>
      </c>
      <c r="B2403">
        <v>357</v>
      </c>
    </row>
    <row r="2404" spans="1:2" x14ac:dyDescent="0.35">
      <c r="A2404" t="s">
        <v>365</v>
      </c>
      <c r="B2404">
        <v>72</v>
      </c>
    </row>
    <row r="2405" spans="1:2" x14ac:dyDescent="0.35">
      <c r="A2405" t="s">
        <v>119</v>
      </c>
      <c r="B2405">
        <v>20</v>
      </c>
    </row>
    <row r="2406" spans="1:2" x14ac:dyDescent="0.35">
      <c r="A2406" t="s">
        <v>671</v>
      </c>
      <c r="B2406">
        <v>20</v>
      </c>
    </row>
    <row r="2407" spans="1:2" x14ac:dyDescent="0.35">
      <c r="A2407" t="s">
        <v>697</v>
      </c>
      <c r="B2407">
        <v>178</v>
      </c>
    </row>
    <row r="2408" spans="1:2" x14ac:dyDescent="0.35">
      <c r="A2408" t="s">
        <v>537</v>
      </c>
      <c r="B2408">
        <v>247</v>
      </c>
    </row>
    <row r="2409" spans="1:2" x14ac:dyDescent="0.35">
      <c r="A2409" t="s">
        <v>698</v>
      </c>
      <c r="B2409">
        <v>7</v>
      </c>
    </row>
    <row r="2410" spans="1:2" x14ac:dyDescent="0.35">
      <c r="A2410" t="s">
        <v>699</v>
      </c>
      <c r="B2410">
        <v>222</v>
      </c>
    </row>
    <row r="2411" spans="1:2" x14ac:dyDescent="0.35">
      <c r="A2411" t="s">
        <v>700</v>
      </c>
      <c r="B2411">
        <v>20</v>
      </c>
    </row>
    <row r="2412" spans="1:2" x14ac:dyDescent="0.35">
      <c r="A2412" t="s">
        <v>701</v>
      </c>
      <c r="B2412">
        <v>170</v>
      </c>
    </row>
    <row r="2413" spans="1:2" x14ac:dyDescent="0.35">
      <c r="A2413" t="s">
        <v>538</v>
      </c>
      <c r="B2413">
        <v>26</v>
      </c>
    </row>
    <row r="2414" spans="1:2" x14ac:dyDescent="0.35">
      <c r="A2414" t="s">
        <v>607</v>
      </c>
      <c r="B2414">
        <v>421</v>
      </c>
    </row>
    <row r="2415" spans="1:2" x14ac:dyDescent="0.35">
      <c r="A2415" t="s">
        <v>609</v>
      </c>
      <c r="B2415">
        <v>62</v>
      </c>
    </row>
    <row r="2416" spans="1:2" x14ac:dyDescent="0.35">
      <c r="A2416" t="s">
        <v>539</v>
      </c>
      <c r="B2416">
        <v>32</v>
      </c>
    </row>
    <row r="2417" spans="1:2" x14ac:dyDescent="0.35">
      <c r="A2417" t="s">
        <v>702</v>
      </c>
      <c r="B2417">
        <v>125</v>
      </c>
    </row>
    <row r="2418" spans="1:2" x14ac:dyDescent="0.35">
      <c r="A2418" t="s">
        <v>540</v>
      </c>
      <c r="B2418">
        <v>37</v>
      </c>
    </row>
    <row r="2419" spans="1:2" x14ac:dyDescent="0.35">
      <c r="A2419" t="s">
        <v>541</v>
      </c>
      <c r="B2419">
        <v>330</v>
      </c>
    </row>
    <row r="2420" spans="1:2" x14ac:dyDescent="0.35">
      <c r="A2420" t="s">
        <v>703</v>
      </c>
      <c r="B2420">
        <v>76</v>
      </c>
    </row>
    <row r="2421" spans="1:2" x14ac:dyDescent="0.35">
      <c r="A2421" t="s">
        <v>704</v>
      </c>
      <c r="B2421">
        <v>220</v>
      </c>
    </row>
    <row r="2422" spans="1:2" x14ac:dyDescent="0.35">
      <c r="A2422" t="s">
        <v>705</v>
      </c>
      <c r="B2422">
        <v>141</v>
      </c>
    </row>
    <row r="2423" spans="1:2" x14ac:dyDescent="0.35">
      <c r="A2423" t="s">
        <v>457</v>
      </c>
      <c r="B2423">
        <v>49</v>
      </c>
    </row>
    <row r="2424" spans="1:2" x14ac:dyDescent="0.35">
      <c r="A2424" t="s">
        <v>617</v>
      </c>
      <c r="B2424">
        <v>109</v>
      </c>
    </row>
    <row r="2425" spans="1:2" x14ac:dyDescent="0.35">
      <c r="A2425" t="s">
        <v>458</v>
      </c>
      <c r="B2425">
        <v>192</v>
      </c>
    </row>
    <row r="2426" spans="1:2" x14ac:dyDescent="0.35">
      <c r="A2426" t="s">
        <v>619</v>
      </c>
      <c r="B2426">
        <v>252</v>
      </c>
    </row>
    <row r="2427" spans="1:2" x14ac:dyDescent="0.35">
      <c r="A2427" t="s">
        <v>459</v>
      </c>
      <c r="B2427">
        <v>178</v>
      </c>
    </row>
    <row r="2428" spans="1:2" x14ac:dyDescent="0.35">
      <c r="A2428" t="s">
        <v>460</v>
      </c>
      <c r="B2428">
        <v>135</v>
      </c>
    </row>
    <row r="2429" spans="1:2" x14ac:dyDescent="0.35">
      <c r="A2429" t="s">
        <v>622</v>
      </c>
      <c r="B2429">
        <v>64</v>
      </c>
    </row>
    <row r="2430" spans="1:2" x14ac:dyDescent="0.35">
      <c r="A2430" t="s">
        <v>461</v>
      </c>
      <c r="B2430">
        <v>206</v>
      </c>
    </row>
    <row r="2431" spans="1:2" x14ac:dyDescent="0.35">
      <c r="A2431" t="s">
        <v>220</v>
      </c>
      <c r="B2431">
        <v>144</v>
      </c>
    </row>
    <row r="2432" spans="1:2" x14ac:dyDescent="0.35">
      <c r="A2432" t="s">
        <v>672</v>
      </c>
      <c r="B2432">
        <v>109</v>
      </c>
    </row>
    <row r="2433" spans="1:2" x14ac:dyDescent="0.35">
      <c r="A2433" t="s">
        <v>625</v>
      </c>
      <c r="B2433">
        <v>147</v>
      </c>
    </row>
    <row r="2434" spans="1:2" x14ac:dyDescent="0.35">
      <c r="A2434" t="s">
        <v>177</v>
      </c>
      <c r="B2434">
        <v>143</v>
      </c>
    </row>
    <row r="2435" spans="1:2" x14ac:dyDescent="0.35">
      <c r="A2435" t="s">
        <v>685</v>
      </c>
      <c r="B2435">
        <v>100</v>
      </c>
    </row>
    <row r="2436" spans="1:2" x14ac:dyDescent="0.35">
      <c r="A2436" t="s">
        <v>179</v>
      </c>
      <c r="B2436">
        <v>18</v>
      </c>
    </row>
    <row r="2437" spans="1:2" x14ac:dyDescent="0.35">
      <c r="A2437" t="s">
        <v>627</v>
      </c>
      <c r="B2437">
        <v>60</v>
      </c>
    </row>
    <row r="2438" spans="1:2" x14ac:dyDescent="0.35">
      <c r="A2438" t="s">
        <v>706</v>
      </c>
      <c r="B2438">
        <v>116</v>
      </c>
    </row>
    <row r="2439" spans="1:2" x14ac:dyDescent="0.35">
      <c r="A2439" t="s">
        <v>707</v>
      </c>
      <c r="B2439">
        <v>133</v>
      </c>
    </row>
    <row r="2440" spans="1:2" x14ac:dyDescent="0.35">
      <c r="A2440" t="s">
        <v>632</v>
      </c>
      <c r="B2440">
        <v>139</v>
      </c>
    </row>
    <row r="2441" spans="1:2" x14ac:dyDescent="0.35">
      <c r="A2441" t="s">
        <v>468</v>
      </c>
      <c r="B2441">
        <v>164</v>
      </c>
    </row>
    <row r="2442" spans="1:2" x14ac:dyDescent="0.35">
      <c r="A2442" t="s">
        <v>633</v>
      </c>
      <c r="B2442">
        <v>123</v>
      </c>
    </row>
    <row r="2443" spans="1:2" x14ac:dyDescent="0.35">
      <c r="A2443" t="s">
        <v>469</v>
      </c>
      <c r="B2443">
        <v>92</v>
      </c>
    </row>
    <row r="2444" spans="1:2" x14ac:dyDescent="0.35">
      <c r="A2444" t="s">
        <v>388</v>
      </c>
      <c r="B2444">
        <v>135</v>
      </c>
    </row>
    <row r="2445" spans="1:2" x14ac:dyDescent="0.35">
      <c r="A2445" t="s">
        <v>708</v>
      </c>
      <c r="B2445">
        <v>10</v>
      </c>
    </row>
    <row r="2446" spans="1:2" x14ac:dyDescent="0.35">
      <c r="A2446" t="s">
        <v>390</v>
      </c>
      <c r="B2446">
        <v>32</v>
      </c>
    </row>
    <row r="2447" spans="1:2" x14ac:dyDescent="0.35">
      <c r="A2447" t="s">
        <v>550</v>
      </c>
      <c r="B2447">
        <v>119</v>
      </c>
    </row>
    <row r="2448" spans="1:2" x14ac:dyDescent="0.35">
      <c r="A2448" t="s">
        <v>709</v>
      </c>
      <c r="B2448">
        <v>220</v>
      </c>
    </row>
    <row r="2449" spans="1:2" x14ac:dyDescent="0.35">
      <c r="A2449" t="s">
        <v>435</v>
      </c>
      <c r="B2449">
        <v>8</v>
      </c>
    </row>
    <row r="2450" spans="1:2" x14ac:dyDescent="0.35">
      <c r="A2450" t="s">
        <v>710</v>
      </c>
      <c r="B2450">
        <v>99</v>
      </c>
    </row>
    <row r="2451" spans="1:2" x14ac:dyDescent="0.35">
      <c r="A2451" t="s">
        <v>711</v>
      </c>
      <c r="B2451">
        <v>170</v>
      </c>
    </row>
    <row r="2452" spans="1:2" x14ac:dyDescent="0.35">
      <c r="A2452" t="s">
        <v>712</v>
      </c>
      <c r="B2452">
        <v>21</v>
      </c>
    </row>
    <row r="2453" spans="1:2" x14ac:dyDescent="0.35">
      <c r="A2453" t="s">
        <v>713</v>
      </c>
      <c r="B2453">
        <v>40</v>
      </c>
    </row>
    <row r="2454" spans="1:2" x14ac:dyDescent="0.35">
      <c r="A2454" t="s">
        <v>714</v>
      </c>
      <c r="B2454">
        <v>238</v>
      </c>
    </row>
    <row r="2455" spans="1:2" x14ac:dyDescent="0.35">
      <c r="A2455" t="s">
        <v>715</v>
      </c>
      <c r="B2455">
        <v>7</v>
      </c>
    </row>
    <row r="2456" spans="1:2" x14ac:dyDescent="0.35">
      <c r="A2456" t="s">
        <v>716</v>
      </c>
      <c r="B2456">
        <v>9</v>
      </c>
    </row>
    <row r="2457" spans="1:2" x14ac:dyDescent="0.35">
      <c r="A2457" t="s">
        <v>717</v>
      </c>
      <c r="B2457">
        <v>41</v>
      </c>
    </row>
    <row r="2458" spans="1:2" x14ac:dyDescent="0.35">
      <c r="A2458" t="s">
        <v>718</v>
      </c>
      <c r="B2458">
        <v>92</v>
      </c>
    </row>
    <row r="2459" spans="1:2" x14ac:dyDescent="0.35">
      <c r="A2459" t="s">
        <v>644</v>
      </c>
      <c r="B2459">
        <v>7</v>
      </c>
    </row>
    <row r="2460" spans="1:2" x14ac:dyDescent="0.35">
      <c r="A2460" t="s">
        <v>719</v>
      </c>
      <c r="B2460">
        <v>163</v>
      </c>
    </row>
    <row r="2461" spans="1:2" x14ac:dyDescent="0.35">
      <c r="A2461" t="s">
        <v>720</v>
      </c>
      <c r="B2461">
        <v>9</v>
      </c>
    </row>
    <row r="2462" spans="1:2" x14ac:dyDescent="0.35">
      <c r="A2462" t="s">
        <v>398</v>
      </c>
      <c r="B2462">
        <v>33</v>
      </c>
    </row>
    <row r="2463" spans="1:2" x14ac:dyDescent="0.35">
      <c r="A2463" t="s">
        <v>557</v>
      </c>
      <c r="B2463">
        <v>41</v>
      </c>
    </row>
    <row r="2464" spans="1:2" x14ac:dyDescent="0.35">
      <c r="A2464" t="s">
        <v>721</v>
      </c>
      <c r="B2464">
        <v>79</v>
      </c>
    </row>
    <row r="2465" spans="1:2" x14ac:dyDescent="0.35">
      <c r="A2465" t="s">
        <v>446</v>
      </c>
      <c r="B2465">
        <v>20</v>
      </c>
    </row>
    <row r="2466" spans="1:2" x14ac:dyDescent="0.35">
      <c r="A2466" t="s">
        <v>722</v>
      </c>
      <c r="B2466">
        <v>23</v>
      </c>
    </row>
    <row r="2467" spans="1:2" x14ac:dyDescent="0.35">
      <c r="A2467" t="s">
        <v>186</v>
      </c>
      <c r="B2467">
        <v>19</v>
      </c>
    </row>
    <row r="2468" spans="1:2" x14ac:dyDescent="0.35">
      <c r="A2468" t="s">
        <v>256</v>
      </c>
      <c r="B2468">
        <v>1</v>
      </c>
    </row>
    <row r="2469" spans="1:2" x14ac:dyDescent="0.35">
      <c r="A2469" t="s">
        <v>647</v>
      </c>
      <c r="B2469">
        <v>158</v>
      </c>
    </row>
    <row r="2470" spans="1:2" x14ac:dyDescent="0.35">
      <c r="A2470" t="s">
        <v>505</v>
      </c>
      <c r="B2470">
        <v>17</v>
      </c>
    </row>
    <row r="2472" spans="1:2" x14ac:dyDescent="0.35">
      <c r="A2472" t="s">
        <v>723</v>
      </c>
    </row>
    <row r="2473" spans="1:2" x14ac:dyDescent="0.35">
      <c r="A2473" t="s">
        <v>724</v>
      </c>
    </row>
    <row r="2475" spans="1:2" x14ac:dyDescent="0.35">
      <c r="A2475" t="s">
        <v>1</v>
      </c>
      <c r="B2475">
        <v>488</v>
      </c>
    </row>
    <row r="2476" spans="1:2" x14ac:dyDescent="0.35">
      <c r="A2476" t="s">
        <v>264</v>
      </c>
      <c r="B2476">
        <v>26</v>
      </c>
    </row>
    <row r="2477" spans="1:2" x14ac:dyDescent="0.35">
      <c r="A2477" t="s">
        <v>3</v>
      </c>
      <c r="B2477">
        <v>458</v>
      </c>
    </row>
    <row r="2478" spans="1:2" x14ac:dyDescent="0.35">
      <c r="A2478" t="s">
        <v>265</v>
      </c>
      <c r="B2478">
        <v>43</v>
      </c>
    </row>
    <row r="2479" spans="1:2" x14ac:dyDescent="0.35">
      <c r="A2479" t="s">
        <v>5</v>
      </c>
      <c r="B2479">
        <v>481</v>
      </c>
    </row>
    <row r="2480" spans="1:2" x14ac:dyDescent="0.35">
      <c r="A2480" t="s">
        <v>6</v>
      </c>
      <c r="B2480">
        <v>37</v>
      </c>
    </row>
    <row r="2481" spans="1:2" x14ac:dyDescent="0.35">
      <c r="A2481" t="s">
        <v>7</v>
      </c>
      <c r="B2481">
        <v>437</v>
      </c>
    </row>
    <row r="2482" spans="1:2" x14ac:dyDescent="0.35">
      <c r="A2482" t="s">
        <v>8</v>
      </c>
      <c r="B2482">
        <v>64</v>
      </c>
    </row>
    <row r="2483" spans="1:2" x14ac:dyDescent="0.35">
      <c r="A2483" t="s">
        <v>9</v>
      </c>
      <c r="B2483">
        <v>467</v>
      </c>
    </row>
    <row r="2484" spans="1:2" x14ac:dyDescent="0.35">
      <c r="A2484" t="s">
        <v>10</v>
      </c>
      <c r="B2484">
        <v>58</v>
      </c>
    </row>
    <row r="2485" spans="1:2" x14ac:dyDescent="0.35">
      <c r="A2485" t="s">
        <v>11</v>
      </c>
      <c r="B2485">
        <v>456</v>
      </c>
    </row>
    <row r="2486" spans="1:2" x14ac:dyDescent="0.35">
      <c r="A2486" t="s">
        <v>12</v>
      </c>
      <c r="B2486">
        <v>29</v>
      </c>
    </row>
    <row r="2487" spans="1:2" x14ac:dyDescent="0.35">
      <c r="A2487" t="s">
        <v>13</v>
      </c>
      <c r="B2487">
        <v>435</v>
      </c>
    </row>
    <row r="2488" spans="1:2" x14ac:dyDescent="0.35">
      <c r="A2488" t="s">
        <v>316</v>
      </c>
      <c r="B2488">
        <v>53</v>
      </c>
    </row>
    <row r="2489" spans="1:2" x14ac:dyDescent="0.35">
      <c r="A2489" t="s">
        <v>15</v>
      </c>
      <c r="B2489">
        <v>443</v>
      </c>
    </row>
    <row r="2490" spans="1:2" x14ac:dyDescent="0.35">
      <c r="A2490" t="s">
        <v>191</v>
      </c>
      <c r="B2490">
        <v>35</v>
      </c>
    </row>
    <row r="2491" spans="1:2" x14ac:dyDescent="0.35">
      <c r="A2491" t="s">
        <v>17</v>
      </c>
      <c r="B2491">
        <v>460</v>
      </c>
    </row>
    <row r="2492" spans="1:2" x14ac:dyDescent="0.35">
      <c r="A2492" t="s">
        <v>317</v>
      </c>
      <c r="B2492">
        <v>43</v>
      </c>
    </row>
    <row r="2493" spans="1:2" x14ac:dyDescent="0.35">
      <c r="A2493" t="s">
        <v>19</v>
      </c>
      <c r="B2493">
        <v>453</v>
      </c>
    </row>
    <row r="2494" spans="1:2" x14ac:dyDescent="0.35">
      <c r="A2494" t="s">
        <v>318</v>
      </c>
      <c r="B2494">
        <v>32</v>
      </c>
    </row>
    <row r="2495" spans="1:2" x14ac:dyDescent="0.35">
      <c r="A2495" t="s">
        <v>21</v>
      </c>
      <c r="B2495">
        <v>489</v>
      </c>
    </row>
    <row r="2496" spans="1:2" x14ac:dyDescent="0.35">
      <c r="A2496" t="s">
        <v>319</v>
      </c>
      <c r="B2496">
        <v>28</v>
      </c>
    </row>
    <row r="2497" spans="1:2" x14ac:dyDescent="0.35">
      <c r="A2497" t="s">
        <v>23</v>
      </c>
      <c r="B2497">
        <v>477</v>
      </c>
    </row>
    <row r="2498" spans="1:2" x14ac:dyDescent="0.35">
      <c r="A2498" t="s">
        <v>320</v>
      </c>
      <c r="B2498">
        <v>58</v>
      </c>
    </row>
    <row r="2499" spans="1:2" x14ac:dyDescent="0.35">
      <c r="A2499" t="s">
        <v>25</v>
      </c>
      <c r="B2499">
        <v>446</v>
      </c>
    </row>
    <row r="2500" spans="1:2" x14ac:dyDescent="0.35">
      <c r="A2500" t="s">
        <v>321</v>
      </c>
      <c r="B2500">
        <v>18</v>
      </c>
    </row>
    <row r="2501" spans="1:2" x14ac:dyDescent="0.35">
      <c r="A2501" t="s">
        <v>27</v>
      </c>
      <c r="B2501">
        <v>455</v>
      </c>
    </row>
    <row r="2502" spans="1:2" x14ac:dyDescent="0.35">
      <c r="A2502" t="s">
        <v>322</v>
      </c>
      <c r="B2502">
        <v>31</v>
      </c>
    </row>
    <row r="2503" spans="1:2" x14ac:dyDescent="0.35">
      <c r="A2503" t="s">
        <v>29</v>
      </c>
      <c r="B2503">
        <v>436</v>
      </c>
    </row>
    <row r="2504" spans="1:2" x14ac:dyDescent="0.35">
      <c r="A2504" t="s">
        <v>323</v>
      </c>
      <c r="B2504">
        <v>62</v>
      </c>
    </row>
    <row r="2505" spans="1:2" x14ac:dyDescent="0.35">
      <c r="A2505" t="s">
        <v>31</v>
      </c>
      <c r="B2505">
        <v>431</v>
      </c>
    </row>
    <row r="2506" spans="1:2" x14ac:dyDescent="0.35">
      <c r="A2506" t="s">
        <v>324</v>
      </c>
      <c r="B2506">
        <v>56</v>
      </c>
    </row>
    <row r="2507" spans="1:2" x14ac:dyDescent="0.35">
      <c r="A2507" t="s">
        <v>33</v>
      </c>
      <c r="B2507">
        <v>477</v>
      </c>
    </row>
    <row r="2508" spans="1:2" x14ac:dyDescent="0.35">
      <c r="A2508" t="s">
        <v>325</v>
      </c>
      <c r="B2508">
        <v>68</v>
      </c>
    </row>
    <row r="2509" spans="1:2" x14ac:dyDescent="0.35">
      <c r="A2509" t="s">
        <v>35</v>
      </c>
      <c r="B2509">
        <v>417</v>
      </c>
    </row>
    <row r="2510" spans="1:2" x14ac:dyDescent="0.35">
      <c r="A2510" t="s">
        <v>326</v>
      </c>
      <c r="B2510">
        <v>119</v>
      </c>
    </row>
    <row r="2511" spans="1:2" x14ac:dyDescent="0.35">
      <c r="A2511" t="s">
        <v>37</v>
      </c>
      <c r="B2511">
        <v>381</v>
      </c>
    </row>
    <row r="2512" spans="1:2" x14ac:dyDescent="0.35">
      <c r="A2512" t="s">
        <v>327</v>
      </c>
      <c r="B2512">
        <v>134</v>
      </c>
    </row>
    <row r="2513" spans="1:2" x14ac:dyDescent="0.35">
      <c r="A2513" t="s">
        <v>39</v>
      </c>
      <c r="B2513">
        <v>387</v>
      </c>
    </row>
    <row r="2514" spans="1:2" x14ac:dyDescent="0.35">
      <c r="A2514" t="s">
        <v>328</v>
      </c>
      <c r="B2514">
        <v>145</v>
      </c>
    </row>
    <row r="2515" spans="1:2" x14ac:dyDescent="0.35">
      <c r="A2515" t="s">
        <v>41</v>
      </c>
      <c r="B2515">
        <v>358</v>
      </c>
    </row>
    <row r="2516" spans="1:2" x14ac:dyDescent="0.35">
      <c r="A2516" t="s">
        <v>329</v>
      </c>
      <c r="B2516">
        <v>142</v>
      </c>
    </row>
    <row r="2517" spans="1:2" x14ac:dyDescent="0.35">
      <c r="A2517" t="s">
        <v>43</v>
      </c>
      <c r="B2517">
        <v>418</v>
      </c>
    </row>
    <row r="2518" spans="1:2" x14ac:dyDescent="0.35">
      <c r="A2518" t="s">
        <v>330</v>
      </c>
      <c r="B2518">
        <v>37</v>
      </c>
    </row>
    <row r="2519" spans="1:2" x14ac:dyDescent="0.35">
      <c r="A2519" t="s">
        <v>45</v>
      </c>
      <c r="B2519">
        <v>496</v>
      </c>
    </row>
    <row r="2520" spans="1:2" x14ac:dyDescent="0.35">
      <c r="A2520" t="s">
        <v>331</v>
      </c>
      <c r="B2520">
        <v>45</v>
      </c>
    </row>
    <row r="2521" spans="1:2" x14ac:dyDescent="0.35">
      <c r="A2521" t="s">
        <v>47</v>
      </c>
      <c r="B2521">
        <v>456</v>
      </c>
    </row>
    <row r="2522" spans="1:2" x14ac:dyDescent="0.35">
      <c r="A2522" t="s">
        <v>332</v>
      </c>
      <c r="B2522">
        <v>14</v>
      </c>
    </row>
    <row r="2523" spans="1:2" x14ac:dyDescent="0.35">
      <c r="A2523" t="s">
        <v>49</v>
      </c>
      <c r="B2523">
        <v>459</v>
      </c>
    </row>
    <row r="2524" spans="1:2" x14ac:dyDescent="0.35">
      <c r="A2524" t="s">
        <v>333</v>
      </c>
      <c r="B2524">
        <v>7</v>
      </c>
    </row>
    <row r="2525" spans="1:2" x14ac:dyDescent="0.35">
      <c r="A2525" t="s">
        <v>51</v>
      </c>
      <c r="B2525">
        <v>458</v>
      </c>
    </row>
    <row r="2526" spans="1:2" x14ac:dyDescent="0.35">
      <c r="A2526" t="s">
        <v>52</v>
      </c>
      <c r="B2526">
        <v>34</v>
      </c>
    </row>
    <row r="2527" spans="1:2" x14ac:dyDescent="0.35">
      <c r="A2527" t="s">
        <v>53</v>
      </c>
      <c r="B2527">
        <v>466</v>
      </c>
    </row>
    <row r="2528" spans="1:2" x14ac:dyDescent="0.35">
      <c r="A2528" t="s">
        <v>54</v>
      </c>
      <c r="B2528">
        <v>59</v>
      </c>
    </row>
    <row r="2529" spans="1:2" x14ac:dyDescent="0.35">
      <c r="A2529" t="s">
        <v>55</v>
      </c>
      <c r="B2529">
        <v>425</v>
      </c>
    </row>
    <row r="2530" spans="1:2" x14ac:dyDescent="0.35">
      <c r="A2530" t="s">
        <v>56</v>
      </c>
      <c r="B2530">
        <v>44</v>
      </c>
    </row>
    <row r="2531" spans="1:2" x14ac:dyDescent="0.35">
      <c r="A2531" t="s">
        <v>57</v>
      </c>
      <c r="B2531">
        <v>432</v>
      </c>
    </row>
    <row r="2532" spans="1:2" x14ac:dyDescent="0.35">
      <c r="A2532" t="s">
        <v>58</v>
      </c>
      <c r="B2532">
        <v>37</v>
      </c>
    </row>
    <row r="2533" spans="1:2" x14ac:dyDescent="0.35">
      <c r="A2533" t="s">
        <v>59</v>
      </c>
      <c r="B2533">
        <v>463</v>
      </c>
    </row>
    <row r="2534" spans="1:2" x14ac:dyDescent="0.35">
      <c r="A2534" t="s">
        <v>338</v>
      </c>
      <c r="B2534">
        <v>22</v>
      </c>
    </row>
    <row r="2535" spans="1:2" x14ac:dyDescent="0.35">
      <c r="A2535" t="s">
        <v>61</v>
      </c>
      <c r="B2535">
        <v>480</v>
      </c>
    </row>
    <row r="2536" spans="1:2" x14ac:dyDescent="0.35">
      <c r="A2536" t="s">
        <v>62</v>
      </c>
      <c r="B2536">
        <v>22</v>
      </c>
    </row>
    <row r="2537" spans="1:2" x14ac:dyDescent="0.35">
      <c r="A2537" t="s">
        <v>63</v>
      </c>
      <c r="B2537">
        <v>456</v>
      </c>
    </row>
    <row r="2538" spans="1:2" x14ac:dyDescent="0.35">
      <c r="A2538" t="s">
        <v>340</v>
      </c>
      <c r="B2538">
        <v>60</v>
      </c>
    </row>
    <row r="2539" spans="1:2" x14ac:dyDescent="0.35">
      <c r="A2539" t="s">
        <v>65</v>
      </c>
      <c r="B2539">
        <v>425</v>
      </c>
    </row>
    <row r="2540" spans="1:2" x14ac:dyDescent="0.35">
      <c r="A2540" t="s">
        <v>341</v>
      </c>
      <c r="B2540">
        <v>28</v>
      </c>
    </row>
    <row r="2541" spans="1:2" x14ac:dyDescent="0.35">
      <c r="A2541" t="s">
        <v>67</v>
      </c>
      <c r="B2541">
        <v>458</v>
      </c>
    </row>
    <row r="2542" spans="1:2" x14ac:dyDescent="0.35">
      <c r="A2542" t="s">
        <v>68</v>
      </c>
      <c r="B2542">
        <v>7</v>
      </c>
    </row>
    <row r="2543" spans="1:2" x14ac:dyDescent="0.35">
      <c r="A2543" t="s">
        <v>725</v>
      </c>
      <c r="B2543">
        <v>39</v>
      </c>
    </row>
    <row r="2544" spans="1:2" x14ac:dyDescent="0.35">
      <c r="A2544" t="s">
        <v>726</v>
      </c>
      <c r="B2544">
        <v>21</v>
      </c>
    </row>
    <row r="2545" spans="1:2" x14ac:dyDescent="0.35">
      <c r="A2545" t="s">
        <v>71</v>
      </c>
      <c r="B2545">
        <v>420</v>
      </c>
    </row>
    <row r="2546" spans="1:2" x14ac:dyDescent="0.35">
      <c r="A2546" t="s">
        <v>727</v>
      </c>
      <c r="B2546">
        <v>113</v>
      </c>
    </row>
    <row r="2547" spans="1:2" x14ac:dyDescent="0.35">
      <c r="A2547" t="s">
        <v>346</v>
      </c>
      <c r="B2547">
        <v>38</v>
      </c>
    </row>
    <row r="2548" spans="1:2" x14ac:dyDescent="0.35">
      <c r="A2548" t="s">
        <v>74</v>
      </c>
      <c r="B2548">
        <v>357</v>
      </c>
    </row>
    <row r="2549" spans="1:2" x14ac:dyDescent="0.35">
      <c r="A2549" t="s">
        <v>75</v>
      </c>
      <c r="B2549">
        <v>50</v>
      </c>
    </row>
    <row r="2550" spans="1:2" x14ac:dyDescent="0.35">
      <c r="A2550" t="s">
        <v>267</v>
      </c>
      <c r="B2550">
        <v>93</v>
      </c>
    </row>
    <row r="2551" spans="1:2" x14ac:dyDescent="0.35">
      <c r="A2551" t="s">
        <v>77</v>
      </c>
      <c r="B2551">
        <v>342</v>
      </c>
    </row>
    <row r="2552" spans="1:2" x14ac:dyDescent="0.35">
      <c r="A2552" t="s">
        <v>78</v>
      </c>
      <c r="B2552">
        <v>35</v>
      </c>
    </row>
    <row r="2553" spans="1:2" x14ac:dyDescent="0.35">
      <c r="A2553" t="s">
        <v>349</v>
      </c>
      <c r="B2553">
        <v>19</v>
      </c>
    </row>
    <row r="2554" spans="1:2" x14ac:dyDescent="0.35">
      <c r="A2554" t="s">
        <v>80</v>
      </c>
      <c r="B2554">
        <v>405</v>
      </c>
    </row>
    <row r="2555" spans="1:2" x14ac:dyDescent="0.35">
      <c r="A2555" t="s">
        <v>81</v>
      </c>
      <c r="B2555">
        <v>42</v>
      </c>
    </row>
    <row r="2556" spans="1:2" x14ac:dyDescent="0.35">
      <c r="A2556" t="s">
        <v>350</v>
      </c>
      <c r="B2556">
        <v>23</v>
      </c>
    </row>
    <row r="2557" spans="1:2" x14ac:dyDescent="0.35">
      <c r="A2557" t="s">
        <v>83</v>
      </c>
      <c r="B2557">
        <v>473</v>
      </c>
    </row>
    <row r="2558" spans="1:2" x14ac:dyDescent="0.35">
      <c r="A2558" t="s">
        <v>84</v>
      </c>
      <c r="B2558">
        <v>26</v>
      </c>
    </row>
    <row r="2559" spans="1:2" x14ac:dyDescent="0.35">
      <c r="A2559" t="s">
        <v>85</v>
      </c>
      <c r="B2559">
        <v>37</v>
      </c>
    </row>
    <row r="2560" spans="1:2" x14ac:dyDescent="0.35">
      <c r="A2560" t="s">
        <v>86</v>
      </c>
      <c r="B2560">
        <v>464</v>
      </c>
    </row>
    <row r="2561" spans="1:2" x14ac:dyDescent="0.35">
      <c r="A2561" t="s">
        <v>414</v>
      </c>
      <c r="B2561">
        <v>8</v>
      </c>
    </row>
    <row r="2562" spans="1:2" x14ac:dyDescent="0.35">
      <c r="A2562" t="s">
        <v>88</v>
      </c>
      <c r="B2562">
        <v>26</v>
      </c>
    </row>
    <row r="2563" spans="1:2" x14ac:dyDescent="0.35">
      <c r="A2563" t="s">
        <v>89</v>
      </c>
      <c r="B2563">
        <v>466</v>
      </c>
    </row>
    <row r="2564" spans="1:2" x14ac:dyDescent="0.35">
      <c r="A2564" t="s">
        <v>193</v>
      </c>
      <c r="B2564">
        <v>26</v>
      </c>
    </row>
    <row r="2565" spans="1:2" x14ac:dyDescent="0.35">
      <c r="A2565" t="s">
        <v>91</v>
      </c>
      <c r="B2565">
        <v>2</v>
      </c>
    </row>
    <row r="2566" spans="1:2" x14ac:dyDescent="0.35">
      <c r="A2566" t="s">
        <v>92</v>
      </c>
      <c r="B2566">
        <v>455</v>
      </c>
    </row>
    <row r="2567" spans="1:2" x14ac:dyDescent="0.35">
      <c r="A2567" t="s">
        <v>194</v>
      </c>
      <c r="B2567">
        <v>5</v>
      </c>
    </row>
    <row r="2568" spans="1:2" x14ac:dyDescent="0.35">
      <c r="A2568" t="s">
        <v>94</v>
      </c>
      <c r="B2568">
        <v>65</v>
      </c>
    </row>
    <row r="2569" spans="1:2" x14ac:dyDescent="0.35">
      <c r="A2569" t="s">
        <v>95</v>
      </c>
      <c r="B2569">
        <v>387</v>
      </c>
    </row>
    <row r="2570" spans="1:2" x14ac:dyDescent="0.35">
      <c r="A2570" t="s">
        <v>195</v>
      </c>
      <c r="B2570">
        <v>94</v>
      </c>
    </row>
    <row r="2571" spans="1:2" x14ac:dyDescent="0.35">
      <c r="A2571" t="s">
        <v>97</v>
      </c>
      <c r="B2571">
        <v>61</v>
      </c>
    </row>
    <row r="2572" spans="1:2" x14ac:dyDescent="0.35">
      <c r="A2572" t="s">
        <v>98</v>
      </c>
      <c r="B2572">
        <v>352</v>
      </c>
    </row>
    <row r="2573" spans="1:2" x14ac:dyDescent="0.35">
      <c r="A2573" t="s">
        <v>99</v>
      </c>
      <c r="B2573">
        <v>86</v>
      </c>
    </row>
    <row r="2574" spans="1:2" x14ac:dyDescent="0.35">
      <c r="A2574" t="s">
        <v>100</v>
      </c>
      <c r="B2574">
        <v>41</v>
      </c>
    </row>
    <row r="2575" spans="1:2" x14ac:dyDescent="0.35">
      <c r="A2575" t="s">
        <v>101</v>
      </c>
      <c r="B2575">
        <v>394</v>
      </c>
    </row>
    <row r="2576" spans="1:2" x14ac:dyDescent="0.35">
      <c r="A2576" t="s">
        <v>196</v>
      </c>
      <c r="B2576">
        <v>78</v>
      </c>
    </row>
    <row r="2577" spans="1:2" x14ac:dyDescent="0.35">
      <c r="A2577" t="s">
        <v>103</v>
      </c>
      <c r="B2577">
        <v>80</v>
      </c>
    </row>
    <row r="2578" spans="1:2" x14ac:dyDescent="0.35">
      <c r="A2578" t="s">
        <v>104</v>
      </c>
      <c r="B2578">
        <v>342</v>
      </c>
    </row>
    <row r="2579" spans="1:2" x14ac:dyDescent="0.35">
      <c r="A2579" t="s">
        <v>197</v>
      </c>
      <c r="B2579">
        <v>139</v>
      </c>
    </row>
    <row r="2580" spans="1:2" x14ac:dyDescent="0.35">
      <c r="A2580" t="s">
        <v>106</v>
      </c>
      <c r="B2580">
        <v>68</v>
      </c>
    </row>
    <row r="2581" spans="1:2" x14ac:dyDescent="0.35">
      <c r="A2581" t="s">
        <v>107</v>
      </c>
      <c r="B2581">
        <v>265</v>
      </c>
    </row>
    <row r="2582" spans="1:2" x14ac:dyDescent="0.35">
      <c r="A2582" t="s">
        <v>108</v>
      </c>
      <c r="B2582">
        <v>199</v>
      </c>
    </row>
    <row r="2583" spans="1:2" x14ac:dyDescent="0.35">
      <c r="A2583" t="s">
        <v>109</v>
      </c>
      <c r="B2583">
        <v>43</v>
      </c>
    </row>
    <row r="2584" spans="1:2" x14ac:dyDescent="0.35">
      <c r="A2584" t="s">
        <v>110</v>
      </c>
      <c r="B2584">
        <v>227</v>
      </c>
    </row>
    <row r="2585" spans="1:2" x14ac:dyDescent="0.35">
      <c r="A2585" t="s">
        <v>111</v>
      </c>
      <c r="B2585">
        <v>191</v>
      </c>
    </row>
    <row r="2586" spans="1:2" x14ac:dyDescent="0.35">
      <c r="A2586" t="s">
        <v>112</v>
      </c>
      <c r="B2586">
        <v>52</v>
      </c>
    </row>
    <row r="2587" spans="1:2" x14ac:dyDescent="0.35">
      <c r="A2587" t="s">
        <v>113</v>
      </c>
      <c r="B2587">
        <v>229</v>
      </c>
    </row>
    <row r="2588" spans="1:2" x14ac:dyDescent="0.35">
      <c r="A2588" t="s">
        <v>114</v>
      </c>
      <c r="B2588">
        <v>221</v>
      </c>
    </row>
    <row r="2589" spans="1:2" x14ac:dyDescent="0.35">
      <c r="A2589" t="s">
        <v>115</v>
      </c>
      <c r="B2589">
        <v>25</v>
      </c>
    </row>
    <row r="2590" spans="1:2" x14ac:dyDescent="0.35">
      <c r="A2590" t="s">
        <v>116</v>
      </c>
      <c r="B2590">
        <v>226</v>
      </c>
    </row>
    <row r="2591" spans="1:2" x14ac:dyDescent="0.35">
      <c r="A2591" t="s">
        <v>117</v>
      </c>
      <c r="B2591">
        <v>235</v>
      </c>
    </row>
    <row r="2592" spans="1:2" x14ac:dyDescent="0.35">
      <c r="A2592" t="s">
        <v>199</v>
      </c>
      <c r="B2592">
        <v>30</v>
      </c>
    </row>
    <row r="2593" spans="1:2" x14ac:dyDescent="0.35">
      <c r="A2593" t="s">
        <v>119</v>
      </c>
      <c r="B2593">
        <v>223</v>
      </c>
    </row>
    <row r="2594" spans="1:2" x14ac:dyDescent="0.35">
      <c r="A2594" t="s">
        <v>200</v>
      </c>
      <c r="B2594">
        <v>24</v>
      </c>
    </row>
    <row r="2595" spans="1:2" x14ac:dyDescent="0.35">
      <c r="A2595" t="s">
        <v>201</v>
      </c>
      <c r="B2595">
        <v>89</v>
      </c>
    </row>
    <row r="2596" spans="1:2" x14ac:dyDescent="0.35">
      <c r="A2596" t="s">
        <v>202</v>
      </c>
      <c r="B2596">
        <v>150</v>
      </c>
    </row>
    <row r="2597" spans="1:2" x14ac:dyDescent="0.35">
      <c r="A2597" t="s">
        <v>124</v>
      </c>
      <c r="B2597">
        <v>75</v>
      </c>
    </row>
    <row r="2598" spans="1:2" x14ac:dyDescent="0.35">
      <c r="A2598" t="s">
        <v>203</v>
      </c>
      <c r="B2598">
        <v>28</v>
      </c>
    </row>
    <row r="2599" spans="1:2" x14ac:dyDescent="0.35">
      <c r="A2599" t="s">
        <v>204</v>
      </c>
      <c r="B2599">
        <v>137</v>
      </c>
    </row>
    <row r="2600" spans="1:2" x14ac:dyDescent="0.35">
      <c r="A2600" t="s">
        <v>371</v>
      </c>
      <c r="B2600">
        <v>220</v>
      </c>
    </row>
    <row r="2601" spans="1:2" x14ac:dyDescent="0.35">
      <c r="A2601" t="s">
        <v>206</v>
      </c>
      <c r="B2601">
        <v>93</v>
      </c>
    </row>
    <row r="2602" spans="1:2" x14ac:dyDescent="0.35">
      <c r="A2602" t="s">
        <v>372</v>
      </c>
      <c r="B2602">
        <v>140</v>
      </c>
    </row>
    <row r="2603" spans="1:2" x14ac:dyDescent="0.35">
      <c r="A2603" t="s">
        <v>539</v>
      </c>
      <c r="B2603">
        <v>15</v>
      </c>
    </row>
    <row r="2604" spans="1:2" x14ac:dyDescent="0.35">
      <c r="A2604" t="s">
        <v>374</v>
      </c>
      <c r="B2604">
        <v>293</v>
      </c>
    </row>
    <row r="2605" spans="1:2" x14ac:dyDescent="0.35">
      <c r="A2605" t="s">
        <v>209</v>
      </c>
      <c r="B2605">
        <v>18</v>
      </c>
    </row>
    <row r="2606" spans="1:2" x14ac:dyDescent="0.35">
      <c r="A2606" t="s">
        <v>456</v>
      </c>
      <c r="B2606">
        <v>440</v>
      </c>
    </row>
    <row r="2607" spans="1:2" x14ac:dyDescent="0.35">
      <c r="A2607" t="s">
        <v>210</v>
      </c>
      <c r="B2607">
        <v>12</v>
      </c>
    </row>
    <row r="2608" spans="1:2" x14ac:dyDescent="0.35">
      <c r="A2608" t="s">
        <v>375</v>
      </c>
      <c r="B2608">
        <v>171</v>
      </c>
    </row>
    <row r="2609" spans="1:2" x14ac:dyDescent="0.35">
      <c r="A2609" t="s">
        <v>376</v>
      </c>
      <c r="B2609">
        <v>45</v>
      </c>
    </row>
    <row r="2610" spans="1:2" x14ac:dyDescent="0.35">
      <c r="A2610" t="s">
        <v>457</v>
      </c>
      <c r="B2610">
        <v>58</v>
      </c>
    </row>
    <row r="2611" spans="1:2" x14ac:dyDescent="0.35">
      <c r="A2611" t="s">
        <v>378</v>
      </c>
      <c r="B2611">
        <v>19</v>
      </c>
    </row>
    <row r="2612" spans="1:2" x14ac:dyDescent="0.35">
      <c r="A2612" t="s">
        <v>458</v>
      </c>
      <c r="B2612">
        <v>143</v>
      </c>
    </row>
    <row r="2613" spans="1:2" x14ac:dyDescent="0.35">
      <c r="A2613" t="s">
        <v>619</v>
      </c>
      <c r="B2613">
        <v>42</v>
      </c>
    </row>
    <row r="2614" spans="1:2" x14ac:dyDescent="0.35">
      <c r="A2614" t="s">
        <v>620</v>
      </c>
      <c r="B2614">
        <v>28</v>
      </c>
    </row>
    <row r="2615" spans="1:2" x14ac:dyDescent="0.35">
      <c r="A2615" t="s">
        <v>460</v>
      </c>
      <c r="B2615">
        <v>64</v>
      </c>
    </row>
    <row r="2616" spans="1:2" x14ac:dyDescent="0.35">
      <c r="A2616" t="s">
        <v>622</v>
      </c>
      <c r="B2616">
        <v>85</v>
      </c>
    </row>
    <row r="2617" spans="1:2" x14ac:dyDescent="0.35">
      <c r="A2617" t="s">
        <v>219</v>
      </c>
      <c r="B2617">
        <v>34</v>
      </c>
    </row>
    <row r="2618" spans="1:2" x14ac:dyDescent="0.35">
      <c r="A2618" t="s">
        <v>276</v>
      </c>
      <c r="B2618">
        <v>251</v>
      </c>
    </row>
    <row r="2619" spans="1:2" x14ac:dyDescent="0.35">
      <c r="A2619" t="s">
        <v>146</v>
      </c>
      <c r="B2619">
        <v>16</v>
      </c>
    </row>
    <row r="2620" spans="1:2" x14ac:dyDescent="0.35">
      <c r="A2620" t="s">
        <v>147</v>
      </c>
      <c r="B2620">
        <v>394</v>
      </c>
    </row>
    <row r="2621" spans="1:2" x14ac:dyDescent="0.35">
      <c r="A2621" t="s">
        <v>462</v>
      </c>
      <c r="B2621">
        <v>341</v>
      </c>
    </row>
    <row r="2622" spans="1:2" x14ac:dyDescent="0.35">
      <c r="A2622" t="s">
        <v>463</v>
      </c>
      <c r="B2622">
        <v>134</v>
      </c>
    </row>
    <row r="2623" spans="1:2" x14ac:dyDescent="0.35">
      <c r="A2623" t="s">
        <v>254</v>
      </c>
      <c r="B2623">
        <v>187</v>
      </c>
    </row>
    <row r="2624" spans="1:2" x14ac:dyDescent="0.35">
      <c r="A2624" t="s">
        <v>424</v>
      </c>
      <c r="B2624">
        <v>32</v>
      </c>
    </row>
    <row r="2625" spans="1:2" x14ac:dyDescent="0.35">
      <c r="A2625" t="s">
        <v>728</v>
      </c>
      <c r="B2625">
        <v>125</v>
      </c>
    </row>
    <row r="2626" spans="1:2" x14ac:dyDescent="0.35">
      <c r="A2626" t="s">
        <v>729</v>
      </c>
      <c r="B2626">
        <v>4</v>
      </c>
    </row>
    <row r="2627" spans="1:2" x14ac:dyDescent="0.35">
      <c r="A2627" t="s">
        <v>730</v>
      </c>
      <c r="B2627">
        <v>20</v>
      </c>
    </row>
    <row r="2628" spans="1:2" x14ac:dyDescent="0.35">
      <c r="A2628" t="s">
        <v>731</v>
      </c>
      <c r="B2628">
        <v>2</v>
      </c>
    </row>
    <row r="2629" spans="1:2" x14ac:dyDescent="0.35">
      <c r="A2629" t="s">
        <v>732</v>
      </c>
      <c r="B2629">
        <v>176</v>
      </c>
    </row>
    <row r="2630" spans="1:2" x14ac:dyDescent="0.35">
      <c r="A2630" t="s">
        <v>633</v>
      </c>
      <c r="B2630">
        <v>174</v>
      </c>
    </row>
    <row r="2631" spans="1:2" x14ac:dyDescent="0.35">
      <c r="A2631" t="s">
        <v>733</v>
      </c>
      <c r="B2631">
        <v>148</v>
      </c>
    </row>
    <row r="2632" spans="1:2" x14ac:dyDescent="0.35">
      <c r="A2632" t="s">
        <v>234</v>
      </c>
      <c r="B2632">
        <v>10</v>
      </c>
    </row>
    <row r="2633" spans="1:2" x14ac:dyDescent="0.35">
      <c r="A2633" t="s">
        <v>734</v>
      </c>
      <c r="B2633">
        <v>178</v>
      </c>
    </row>
    <row r="2634" spans="1:2" x14ac:dyDescent="0.35">
      <c r="A2634" t="s">
        <v>708</v>
      </c>
      <c r="B2634">
        <v>64</v>
      </c>
    </row>
    <row r="2635" spans="1:2" x14ac:dyDescent="0.35">
      <c r="A2635" t="s">
        <v>735</v>
      </c>
      <c r="B2635">
        <v>44</v>
      </c>
    </row>
    <row r="2636" spans="1:2" x14ac:dyDescent="0.35">
      <c r="A2636" t="s">
        <v>550</v>
      </c>
      <c r="B2636">
        <v>9</v>
      </c>
    </row>
    <row r="2637" spans="1:2" x14ac:dyDescent="0.35">
      <c r="A2637" t="s">
        <v>736</v>
      </c>
      <c r="B2637">
        <v>137</v>
      </c>
    </row>
    <row r="2638" spans="1:2" x14ac:dyDescent="0.35">
      <c r="A2638" t="s">
        <v>737</v>
      </c>
      <c r="B2638">
        <v>55</v>
      </c>
    </row>
    <row r="2639" spans="1:2" x14ac:dyDescent="0.35">
      <c r="A2639" t="s">
        <v>710</v>
      </c>
      <c r="B2639">
        <v>52</v>
      </c>
    </row>
    <row r="2640" spans="1:2" x14ac:dyDescent="0.35">
      <c r="A2640" t="s">
        <v>738</v>
      </c>
      <c r="B2640">
        <v>265</v>
      </c>
    </row>
    <row r="2641" spans="1:2" x14ac:dyDescent="0.35">
      <c r="A2641" t="s">
        <v>739</v>
      </c>
      <c r="B2641">
        <v>81</v>
      </c>
    </row>
    <row r="2642" spans="1:2" x14ac:dyDescent="0.35">
      <c r="A2642" t="s">
        <v>740</v>
      </c>
      <c r="B2642">
        <v>145</v>
      </c>
    </row>
    <row r="2643" spans="1:2" x14ac:dyDescent="0.35">
      <c r="A2643" t="s">
        <v>713</v>
      </c>
      <c r="B2643">
        <v>191</v>
      </c>
    </row>
    <row r="2644" spans="1:2" x14ac:dyDescent="0.35">
      <c r="A2644" t="s">
        <v>714</v>
      </c>
      <c r="B2644">
        <v>94</v>
      </c>
    </row>
    <row r="2645" spans="1:2" x14ac:dyDescent="0.35">
      <c r="A2645" t="s">
        <v>741</v>
      </c>
      <c r="B2645">
        <v>77</v>
      </c>
    </row>
    <row r="2646" spans="1:2" x14ac:dyDescent="0.35">
      <c r="A2646" t="s">
        <v>247</v>
      </c>
      <c r="B2646">
        <v>275</v>
      </c>
    </row>
    <row r="2647" spans="1:2" x14ac:dyDescent="0.35">
      <c r="A2647" t="s">
        <v>742</v>
      </c>
      <c r="B2647">
        <v>158</v>
      </c>
    </row>
    <row r="2648" spans="1:2" x14ac:dyDescent="0.35">
      <c r="A2648" t="s">
        <v>743</v>
      </c>
      <c r="B2648">
        <v>8</v>
      </c>
    </row>
    <row r="2649" spans="1:2" x14ac:dyDescent="0.35">
      <c r="A2649" t="s">
        <v>744</v>
      </c>
      <c r="B2649">
        <v>72</v>
      </c>
    </row>
    <row r="2650" spans="1:2" x14ac:dyDescent="0.35">
      <c r="A2650" t="s">
        <v>682</v>
      </c>
      <c r="B2650">
        <v>154</v>
      </c>
    </row>
    <row r="2651" spans="1:2" x14ac:dyDescent="0.35">
      <c r="A2651" t="s">
        <v>302</v>
      </c>
      <c r="B2651">
        <v>38</v>
      </c>
    </row>
    <row r="2652" spans="1:2" x14ac:dyDescent="0.35">
      <c r="A2652" t="s">
        <v>303</v>
      </c>
      <c r="B2652">
        <v>108</v>
      </c>
    </row>
    <row r="2653" spans="1:2" x14ac:dyDescent="0.35">
      <c r="A2653" t="s">
        <v>304</v>
      </c>
      <c r="B2653">
        <v>89</v>
      </c>
    </row>
    <row r="2654" spans="1:2" x14ac:dyDescent="0.35">
      <c r="A2654" t="s">
        <v>261</v>
      </c>
      <c r="B2654">
        <v>103</v>
      </c>
    </row>
    <row r="2655" spans="1:2" x14ac:dyDescent="0.35">
      <c r="A2655" t="s">
        <v>479</v>
      </c>
      <c r="B2655">
        <v>131</v>
      </c>
    </row>
    <row r="2656" spans="1:2" x14ac:dyDescent="0.35">
      <c r="A2656" t="s">
        <v>449</v>
      </c>
      <c r="B2656">
        <v>76</v>
      </c>
    </row>
    <row r="2657" spans="1:2" x14ac:dyDescent="0.35">
      <c r="A2657" t="s">
        <v>257</v>
      </c>
      <c r="B2657">
        <v>212</v>
      </c>
    </row>
    <row r="2658" spans="1:2" x14ac:dyDescent="0.35">
      <c r="A2658" t="s">
        <v>745</v>
      </c>
      <c r="B2658">
        <v>194</v>
      </c>
    </row>
    <row r="2660" spans="1:2" x14ac:dyDescent="0.35">
      <c r="A2660" t="s">
        <v>746</v>
      </c>
    </row>
    <row r="2661" spans="1:2" x14ac:dyDescent="0.35">
      <c r="A2661" t="s">
        <v>747</v>
      </c>
    </row>
    <row r="2663" spans="1:2" x14ac:dyDescent="0.35">
      <c r="A2663" t="s">
        <v>1</v>
      </c>
      <c r="B2663">
        <v>485</v>
      </c>
    </row>
    <row r="2664" spans="1:2" x14ac:dyDescent="0.35">
      <c r="A2664" t="s">
        <v>2</v>
      </c>
      <c r="B2664">
        <v>2</v>
      </c>
    </row>
    <row r="2665" spans="1:2" x14ac:dyDescent="0.35">
      <c r="A2665" t="s">
        <v>3</v>
      </c>
      <c r="B2665">
        <v>484</v>
      </c>
    </row>
    <row r="2666" spans="1:2" x14ac:dyDescent="0.35">
      <c r="A2666" t="s">
        <v>4</v>
      </c>
      <c r="B2666">
        <v>38</v>
      </c>
    </row>
    <row r="2667" spans="1:2" x14ac:dyDescent="0.35">
      <c r="A2667" t="s">
        <v>5</v>
      </c>
      <c r="B2667">
        <v>432</v>
      </c>
    </row>
    <row r="2668" spans="1:2" x14ac:dyDescent="0.35">
      <c r="A2668" t="s">
        <v>189</v>
      </c>
      <c r="B2668">
        <v>91</v>
      </c>
    </row>
    <row r="2669" spans="1:2" x14ac:dyDescent="0.35">
      <c r="A2669" t="s">
        <v>7</v>
      </c>
      <c r="B2669">
        <v>403</v>
      </c>
    </row>
    <row r="2670" spans="1:2" x14ac:dyDescent="0.35">
      <c r="A2670" t="s">
        <v>314</v>
      </c>
      <c r="B2670">
        <v>79</v>
      </c>
    </row>
    <row r="2671" spans="1:2" x14ac:dyDescent="0.35">
      <c r="A2671" t="s">
        <v>9</v>
      </c>
      <c r="B2671">
        <v>413</v>
      </c>
    </row>
    <row r="2672" spans="1:2" x14ac:dyDescent="0.35">
      <c r="A2672" t="s">
        <v>190</v>
      </c>
      <c r="B2672">
        <v>84</v>
      </c>
    </row>
    <row r="2673" spans="1:2" x14ac:dyDescent="0.35">
      <c r="A2673" t="s">
        <v>11</v>
      </c>
      <c r="B2673">
        <v>390</v>
      </c>
    </row>
    <row r="2674" spans="1:2" x14ac:dyDescent="0.35">
      <c r="A2674" t="s">
        <v>315</v>
      </c>
      <c r="B2674">
        <v>95</v>
      </c>
    </row>
    <row r="2675" spans="1:2" x14ac:dyDescent="0.35">
      <c r="A2675" t="s">
        <v>13</v>
      </c>
      <c r="B2675">
        <v>400</v>
      </c>
    </row>
    <row r="2676" spans="1:2" x14ac:dyDescent="0.35">
      <c r="A2676" t="s">
        <v>316</v>
      </c>
      <c r="B2676">
        <v>78</v>
      </c>
    </row>
    <row r="2677" spans="1:2" x14ac:dyDescent="0.35">
      <c r="A2677" t="s">
        <v>15</v>
      </c>
      <c r="B2677">
        <v>439</v>
      </c>
    </row>
    <row r="2678" spans="1:2" x14ac:dyDescent="0.35">
      <c r="A2678" t="s">
        <v>191</v>
      </c>
      <c r="B2678">
        <v>59</v>
      </c>
    </row>
    <row r="2679" spans="1:2" x14ac:dyDescent="0.35">
      <c r="A2679" t="s">
        <v>17</v>
      </c>
      <c r="B2679">
        <v>450</v>
      </c>
    </row>
    <row r="2680" spans="1:2" x14ac:dyDescent="0.35">
      <c r="A2680" t="s">
        <v>317</v>
      </c>
      <c r="B2680">
        <v>45</v>
      </c>
    </row>
    <row r="2681" spans="1:2" x14ac:dyDescent="0.35">
      <c r="A2681" t="s">
        <v>19</v>
      </c>
      <c r="B2681">
        <v>427</v>
      </c>
    </row>
    <row r="2682" spans="1:2" x14ac:dyDescent="0.35">
      <c r="A2682" t="s">
        <v>318</v>
      </c>
      <c r="B2682">
        <v>80</v>
      </c>
    </row>
    <row r="2683" spans="1:2" x14ac:dyDescent="0.35">
      <c r="A2683" t="s">
        <v>21</v>
      </c>
      <c r="B2683">
        <v>402</v>
      </c>
    </row>
    <row r="2684" spans="1:2" x14ac:dyDescent="0.35">
      <c r="A2684" t="s">
        <v>319</v>
      </c>
      <c r="B2684">
        <v>89</v>
      </c>
    </row>
    <row r="2685" spans="1:2" x14ac:dyDescent="0.35">
      <c r="A2685" t="s">
        <v>23</v>
      </c>
      <c r="B2685">
        <v>425</v>
      </c>
    </row>
    <row r="2686" spans="1:2" x14ac:dyDescent="0.35">
      <c r="A2686" t="s">
        <v>320</v>
      </c>
      <c r="B2686">
        <v>99</v>
      </c>
    </row>
    <row r="2687" spans="1:2" x14ac:dyDescent="0.35">
      <c r="A2687" t="s">
        <v>25</v>
      </c>
      <c r="B2687">
        <v>420</v>
      </c>
    </row>
    <row r="2688" spans="1:2" x14ac:dyDescent="0.35">
      <c r="A2688" t="s">
        <v>321</v>
      </c>
      <c r="B2688">
        <v>75</v>
      </c>
    </row>
    <row r="2689" spans="1:2" x14ac:dyDescent="0.35">
      <c r="A2689" t="s">
        <v>27</v>
      </c>
      <c r="B2689">
        <v>407</v>
      </c>
    </row>
    <row r="2690" spans="1:2" x14ac:dyDescent="0.35">
      <c r="A2690" t="s">
        <v>322</v>
      </c>
      <c r="B2690">
        <v>93</v>
      </c>
    </row>
    <row r="2691" spans="1:2" x14ac:dyDescent="0.35">
      <c r="A2691" t="s">
        <v>29</v>
      </c>
      <c r="B2691">
        <v>360</v>
      </c>
    </row>
    <row r="2692" spans="1:2" x14ac:dyDescent="0.35">
      <c r="A2692" t="s">
        <v>323</v>
      </c>
      <c r="B2692">
        <v>141</v>
      </c>
    </row>
    <row r="2693" spans="1:2" x14ac:dyDescent="0.35">
      <c r="A2693" t="s">
        <v>31</v>
      </c>
      <c r="B2693">
        <v>378</v>
      </c>
    </row>
    <row r="2694" spans="1:2" x14ac:dyDescent="0.35">
      <c r="A2694" t="s">
        <v>324</v>
      </c>
      <c r="B2694">
        <v>151</v>
      </c>
    </row>
    <row r="2695" spans="1:2" x14ac:dyDescent="0.35">
      <c r="A2695" t="s">
        <v>33</v>
      </c>
      <c r="B2695">
        <v>354</v>
      </c>
    </row>
    <row r="2696" spans="1:2" x14ac:dyDescent="0.35">
      <c r="A2696" t="s">
        <v>325</v>
      </c>
      <c r="B2696">
        <v>141</v>
      </c>
    </row>
    <row r="2697" spans="1:2" x14ac:dyDescent="0.35">
      <c r="A2697" t="s">
        <v>35</v>
      </c>
      <c r="B2697">
        <v>332</v>
      </c>
    </row>
    <row r="2698" spans="1:2" x14ac:dyDescent="0.35">
      <c r="A2698" t="s">
        <v>326</v>
      </c>
      <c r="B2698">
        <v>163</v>
      </c>
    </row>
    <row r="2699" spans="1:2" x14ac:dyDescent="0.35">
      <c r="A2699" t="s">
        <v>37</v>
      </c>
      <c r="B2699">
        <v>311</v>
      </c>
    </row>
    <row r="2700" spans="1:2" x14ac:dyDescent="0.35">
      <c r="A2700" t="s">
        <v>327</v>
      </c>
      <c r="B2700">
        <v>169</v>
      </c>
    </row>
    <row r="2701" spans="1:2" x14ac:dyDescent="0.35">
      <c r="A2701" t="s">
        <v>39</v>
      </c>
      <c r="B2701">
        <v>310</v>
      </c>
    </row>
    <row r="2702" spans="1:2" x14ac:dyDescent="0.35">
      <c r="A2702" t="s">
        <v>328</v>
      </c>
      <c r="B2702">
        <v>188</v>
      </c>
    </row>
    <row r="2703" spans="1:2" x14ac:dyDescent="0.35">
      <c r="A2703" t="s">
        <v>41</v>
      </c>
      <c r="B2703">
        <v>306</v>
      </c>
    </row>
    <row r="2704" spans="1:2" x14ac:dyDescent="0.35">
      <c r="A2704" t="s">
        <v>329</v>
      </c>
      <c r="B2704">
        <v>184</v>
      </c>
    </row>
    <row r="2705" spans="1:2" x14ac:dyDescent="0.35">
      <c r="A2705" t="s">
        <v>43</v>
      </c>
      <c r="B2705">
        <v>319</v>
      </c>
    </row>
    <row r="2706" spans="1:2" x14ac:dyDescent="0.35">
      <c r="A2706" t="s">
        <v>330</v>
      </c>
      <c r="B2706">
        <v>192</v>
      </c>
    </row>
    <row r="2707" spans="1:2" x14ac:dyDescent="0.35">
      <c r="A2707" t="s">
        <v>45</v>
      </c>
      <c r="B2707">
        <v>288</v>
      </c>
    </row>
    <row r="2708" spans="1:2" x14ac:dyDescent="0.35">
      <c r="A2708" t="s">
        <v>331</v>
      </c>
      <c r="B2708">
        <v>234</v>
      </c>
    </row>
    <row r="2709" spans="1:2" x14ac:dyDescent="0.35">
      <c r="A2709" t="s">
        <v>47</v>
      </c>
      <c r="B2709">
        <v>251</v>
      </c>
    </row>
    <row r="2710" spans="1:2" x14ac:dyDescent="0.35">
      <c r="A2710" t="s">
        <v>332</v>
      </c>
      <c r="B2710">
        <v>246</v>
      </c>
    </row>
    <row r="2711" spans="1:2" x14ac:dyDescent="0.35">
      <c r="A2711" t="s">
        <v>49</v>
      </c>
      <c r="B2711">
        <v>256</v>
      </c>
    </row>
    <row r="2712" spans="1:2" x14ac:dyDescent="0.35">
      <c r="A2712" t="s">
        <v>333</v>
      </c>
      <c r="B2712">
        <v>216</v>
      </c>
    </row>
    <row r="2713" spans="1:2" x14ac:dyDescent="0.35">
      <c r="A2713" t="s">
        <v>51</v>
      </c>
      <c r="B2713">
        <v>273</v>
      </c>
    </row>
    <row r="2714" spans="1:2" x14ac:dyDescent="0.35">
      <c r="A2714" t="s">
        <v>334</v>
      </c>
      <c r="B2714">
        <v>233</v>
      </c>
    </row>
    <row r="2715" spans="1:2" x14ac:dyDescent="0.35">
      <c r="A2715" t="s">
        <v>53</v>
      </c>
      <c r="B2715">
        <v>282</v>
      </c>
    </row>
    <row r="2716" spans="1:2" x14ac:dyDescent="0.35">
      <c r="A2716" t="s">
        <v>335</v>
      </c>
      <c r="B2716">
        <v>220</v>
      </c>
    </row>
    <row r="2717" spans="1:2" x14ac:dyDescent="0.35">
      <c r="A2717" t="s">
        <v>55</v>
      </c>
      <c r="B2717">
        <v>278</v>
      </c>
    </row>
    <row r="2718" spans="1:2" x14ac:dyDescent="0.35">
      <c r="A2718" t="s">
        <v>336</v>
      </c>
      <c r="B2718">
        <v>236</v>
      </c>
    </row>
    <row r="2719" spans="1:2" x14ac:dyDescent="0.35">
      <c r="A2719" t="s">
        <v>57</v>
      </c>
      <c r="B2719">
        <v>257</v>
      </c>
    </row>
    <row r="2720" spans="1:2" x14ac:dyDescent="0.35">
      <c r="A2720" t="s">
        <v>337</v>
      </c>
      <c r="B2720">
        <v>200</v>
      </c>
    </row>
    <row r="2721" spans="1:2" x14ac:dyDescent="0.35">
      <c r="A2721" t="s">
        <v>59</v>
      </c>
      <c r="B2721">
        <v>309</v>
      </c>
    </row>
    <row r="2722" spans="1:2" x14ac:dyDescent="0.35">
      <c r="A2722" t="s">
        <v>338</v>
      </c>
      <c r="B2722">
        <v>196</v>
      </c>
    </row>
    <row r="2723" spans="1:2" x14ac:dyDescent="0.35">
      <c r="A2723" t="s">
        <v>61</v>
      </c>
      <c r="B2723">
        <v>292</v>
      </c>
    </row>
    <row r="2724" spans="1:2" x14ac:dyDescent="0.35">
      <c r="A2724" t="s">
        <v>339</v>
      </c>
      <c r="B2724">
        <v>193</v>
      </c>
    </row>
    <row r="2725" spans="1:2" x14ac:dyDescent="0.35">
      <c r="A2725" t="s">
        <v>63</v>
      </c>
      <c r="B2725">
        <v>316</v>
      </c>
    </row>
    <row r="2726" spans="1:2" x14ac:dyDescent="0.35">
      <c r="A2726" t="s">
        <v>340</v>
      </c>
      <c r="B2726">
        <v>210</v>
      </c>
    </row>
    <row r="2727" spans="1:2" x14ac:dyDescent="0.35">
      <c r="A2727" t="s">
        <v>65</v>
      </c>
      <c r="B2727">
        <v>282</v>
      </c>
    </row>
    <row r="2728" spans="1:2" x14ac:dyDescent="0.35">
      <c r="A2728" t="s">
        <v>341</v>
      </c>
      <c r="B2728">
        <v>223</v>
      </c>
    </row>
    <row r="2729" spans="1:2" x14ac:dyDescent="0.35">
      <c r="A2729" t="s">
        <v>67</v>
      </c>
      <c r="B2729">
        <v>281</v>
      </c>
    </row>
    <row r="2730" spans="1:2" x14ac:dyDescent="0.35">
      <c r="A2730" t="s">
        <v>343</v>
      </c>
      <c r="B2730">
        <v>18</v>
      </c>
    </row>
    <row r="2731" spans="1:2" x14ac:dyDescent="0.35">
      <c r="A2731" t="s">
        <v>344</v>
      </c>
      <c r="B2731">
        <v>45</v>
      </c>
    </row>
    <row r="2732" spans="1:2" x14ac:dyDescent="0.35">
      <c r="A2732" t="s">
        <v>345</v>
      </c>
      <c r="B2732">
        <v>95</v>
      </c>
    </row>
    <row r="2733" spans="1:2" x14ac:dyDescent="0.35">
      <c r="A2733" t="s">
        <v>508</v>
      </c>
      <c r="B2733">
        <v>14</v>
      </c>
    </row>
    <row r="2734" spans="1:2" x14ac:dyDescent="0.35">
      <c r="A2734" t="s">
        <v>346</v>
      </c>
      <c r="B2734">
        <v>334</v>
      </c>
    </row>
    <row r="2735" spans="1:2" x14ac:dyDescent="0.35">
      <c r="A2735" t="s">
        <v>347</v>
      </c>
      <c r="B2735">
        <v>174</v>
      </c>
    </row>
    <row r="2736" spans="1:2" x14ac:dyDescent="0.35">
      <c r="A2736" t="s">
        <v>348</v>
      </c>
      <c r="B2736">
        <v>24</v>
      </c>
    </row>
    <row r="2737" spans="1:2" x14ac:dyDescent="0.35">
      <c r="A2737" t="s">
        <v>267</v>
      </c>
      <c r="B2737">
        <v>314</v>
      </c>
    </row>
    <row r="2738" spans="1:2" x14ac:dyDescent="0.35">
      <c r="A2738" t="s">
        <v>509</v>
      </c>
      <c r="B2738">
        <v>122</v>
      </c>
    </row>
    <row r="2739" spans="1:2" x14ac:dyDescent="0.35">
      <c r="A2739" t="s">
        <v>510</v>
      </c>
      <c r="B2739">
        <v>69</v>
      </c>
    </row>
    <row r="2740" spans="1:2" x14ac:dyDescent="0.35">
      <c r="A2740" t="s">
        <v>349</v>
      </c>
      <c r="B2740">
        <v>335</v>
      </c>
    </row>
    <row r="2741" spans="1:2" x14ac:dyDescent="0.35">
      <c r="A2741" t="s">
        <v>511</v>
      </c>
      <c r="B2741">
        <v>115</v>
      </c>
    </row>
    <row r="2742" spans="1:2" x14ac:dyDescent="0.35">
      <c r="A2742" t="s">
        <v>512</v>
      </c>
      <c r="B2742">
        <v>39</v>
      </c>
    </row>
    <row r="2743" spans="1:2" x14ac:dyDescent="0.35">
      <c r="A2743" t="s">
        <v>350</v>
      </c>
      <c r="B2743">
        <v>349</v>
      </c>
    </row>
    <row r="2744" spans="1:2" x14ac:dyDescent="0.35">
      <c r="A2744" t="s">
        <v>513</v>
      </c>
      <c r="B2744">
        <v>75</v>
      </c>
    </row>
    <row r="2745" spans="1:2" x14ac:dyDescent="0.35">
      <c r="A2745" t="s">
        <v>514</v>
      </c>
      <c r="B2745">
        <v>55</v>
      </c>
    </row>
    <row r="2746" spans="1:2" x14ac:dyDescent="0.35">
      <c r="A2746" t="s">
        <v>351</v>
      </c>
      <c r="B2746">
        <v>365</v>
      </c>
    </row>
    <row r="2747" spans="1:2" x14ac:dyDescent="0.35">
      <c r="A2747" t="s">
        <v>515</v>
      </c>
      <c r="B2747">
        <v>75</v>
      </c>
    </row>
    <row r="2748" spans="1:2" x14ac:dyDescent="0.35">
      <c r="A2748" t="s">
        <v>595</v>
      </c>
      <c r="B2748">
        <v>93</v>
      </c>
    </row>
    <row r="2749" spans="1:2" x14ac:dyDescent="0.35">
      <c r="A2749" t="s">
        <v>352</v>
      </c>
      <c r="B2749">
        <v>311</v>
      </c>
    </row>
    <row r="2750" spans="1:2" x14ac:dyDescent="0.35">
      <c r="A2750" t="s">
        <v>516</v>
      </c>
      <c r="B2750">
        <v>92</v>
      </c>
    </row>
    <row r="2751" spans="1:2" x14ac:dyDescent="0.35">
      <c r="A2751" t="s">
        <v>597</v>
      </c>
      <c r="B2751">
        <v>89</v>
      </c>
    </row>
    <row r="2752" spans="1:2" x14ac:dyDescent="0.35">
      <c r="A2752" t="s">
        <v>353</v>
      </c>
      <c r="B2752">
        <v>338</v>
      </c>
    </row>
    <row r="2753" spans="1:2" x14ac:dyDescent="0.35">
      <c r="A2753" t="s">
        <v>517</v>
      </c>
      <c r="B2753">
        <v>67</v>
      </c>
    </row>
    <row r="2754" spans="1:2" x14ac:dyDescent="0.35">
      <c r="A2754" t="s">
        <v>518</v>
      </c>
      <c r="B2754">
        <v>90</v>
      </c>
    </row>
    <row r="2755" spans="1:2" x14ac:dyDescent="0.35">
      <c r="A2755" t="s">
        <v>354</v>
      </c>
      <c r="B2755">
        <v>378</v>
      </c>
    </row>
    <row r="2756" spans="1:2" x14ac:dyDescent="0.35">
      <c r="A2756" t="s">
        <v>519</v>
      </c>
      <c r="B2756">
        <v>40</v>
      </c>
    </row>
    <row r="2757" spans="1:2" x14ac:dyDescent="0.35">
      <c r="A2757" t="s">
        <v>520</v>
      </c>
      <c r="B2757">
        <v>101</v>
      </c>
    </row>
    <row r="2758" spans="1:2" x14ac:dyDescent="0.35">
      <c r="A2758" t="s">
        <v>355</v>
      </c>
      <c r="B2758">
        <v>387</v>
      </c>
    </row>
    <row r="2759" spans="1:2" x14ac:dyDescent="0.35">
      <c r="A2759" t="s">
        <v>521</v>
      </c>
      <c r="B2759">
        <v>63</v>
      </c>
    </row>
    <row r="2760" spans="1:2" x14ac:dyDescent="0.35">
      <c r="A2760" t="s">
        <v>522</v>
      </c>
      <c r="B2760">
        <v>67</v>
      </c>
    </row>
    <row r="2761" spans="1:2" x14ac:dyDescent="0.35">
      <c r="A2761" t="s">
        <v>356</v>
      </c>
      <c r="B2761">
        <v>346</v>
      </c>
    </row>
    <row r="2762" spans="1:2" x14ac:dyDescent="0.35">
      <c r="A2762" t="s">
        <v>523</v>
      </c>
      <c r="B2762">
        <v>125</v>
      </c>
    </row>
    <row r="2763" spans="1:2" x14ac:dyDescent="0.35">
      <c r="A2763" t="s">
        <v>524</v>
      </c>
      <c r="B2763">
        <v>47</v>
      </c>
    </row>
    <row r="2764" spans="1:2" x14ac:dyDescent="0.35">
      <c r="A2764" t="s">
        <v>357</v>
      </c>
      <c r="B2764">
        <v>347</v>
      </c>
    </row>
    <row r="2765" spans="1:2" x14ac:dyDescent="0.35">
      <c r="A2765" t="s">
        <v>525</v>
      </c>
      <c r="B2765">
        <v>98</v>
      </c>
    </row>
    <row r="2766" spans="1:2" x14ac:dyDescent="0.35">
      <c r="A2766" t="s">
        <v>600</v>
      </c>
      <c r="B2766">
        <v>44</v>
      </c>
    </row>
    <row r="2767" spans="1:2" x14ac:dyDescent="0.35">
      <c r="A2767" t="s">
        <v>358</v>
      </c>
      <c r="B2767">
        <v>341</v>
      </c>
    </row>
    <row r="2768" spans="1:2" x14ac:dyDescent="0.35">
      <c r="A2768" t="s">
        <v>526</v>
      </c>
      <c r="B2768">
        <v>112</v>
      </c>
    </row>
    <row r="2769" spans="1:2" x14ac:dyDescent="0.35">
      <c r="A2769" t="s">
        <v>601</v>
      </c>
      <c r="B2769">
        <v>68</v>
      </c>
    </row>
    <row r="2770" spans="1:2" x14ac:dyDescent="0.35">
      <c r="A2770" t="s">
        <v>360</v>
      </c>
      <c r="B2770">
        <v>364</v>
      </c>
    </row>
    <row r="2771" spans="1:2" x14ac:dyDescent="0.35">
      <c r="A2771" t="s">
        <v>527</v>
      </c>
      <c r="B2771">
        <v>96</v>
      </c>
    </row>
    <row r="2772" spans="1:2" x14ac:dyDescent="0.35">
      <c r="A2772" t="s">
        <v>528</v>
      </c>
      <c r="B2772">
        <v>60</v>
      </c>
    </row>
    <row r="2773" spans="1:2" x14ac:dyDescent="0.35">
      <c r="A2773" t="s">
        <v>362</v>
      </c>
      <c r="B2773">
        <v>314</v>
      </c>
    </row>
    <row r="2774" spans="1:2" x14ac:dyDescent="0.35">
      <c r="A2774" t="s">
        <v>529</v>
      </c>
      <c r="B2774">
        <v>70</v>
      </c>
    </row>
    <row r="2775" spans="1:2" x14ac:dyDescent="0.35">
      <c r="A2775" t="s">
        <v>530</v>
      </c>
      <c r="B2775">
        <v>116</v>
      </c>
    </row>
    <row r="2776" spans="1:2" x14ac:dyDescent="0.35">
      <c r="A2776" t="s">
        <v>363</v>
      </c>
      <c r="B2776">
        <v>368</v>
      </c>
    </row>
    <row r="2777" spans="1:2" x14ac:dyDescent="0.35">
      <c r="A2777" t="s">
        <v>748</v>
      </c>
      <c r="B2777">
        <v>162</v>
      </c>
    </row>
    <row r="2778" spans="1:2" x14ac:dyDescent="0.35">
      <c r="A2778" t="s">
        <v>532</v>
      </c>
      <c r="B2778">
        <v>161</v>
      </c>
    </row>
    <row r="2779" spans="1:2" x14ac:dyDescent="0.35">
      <c r="A2779" t="s">
        <v>365</v>
      </c>
      <c r="B2779">
        <v>337</v>
      </c>
    </row>
    <row r="2780" spans="1:2" x14ac:dyDescent="0.35">
      <c r="A2780" t="s">
        <v>533</v>
      </c>
      <c r="B2780">
        <v>139</v>
      </c>
    </row>
    <row r="2781" spans="1:2" x14ac:dyDescent="0.35">
      <c r="A2781" t="s">
        <v>671</v>
      </c>
      <c r="B2781">
        <v>133</v>
      </c>
    </row>
    <row r="2782" spans="1:2" x14ac:dyDescent="0.35">
      <c r="A2782" t="s">
        <v>697</v>
      </c>
      <c r="B2782">
        <v>161</v>
      </c>
    </row>
    <row r="2783" spans="1:2" x14ac:dyDescent="0.35">
      <c r="A2783" t="s">
        <v>537</v>
      </c>
      <c r="B2783">
        <v>131</v>
      </c>
    </row>
    <row r="2784" spans="1:2" x14ac:dyDescent="0.35">
      <c r="A2784" t="s">
        <v>367</v>
      </c>
      <c r="B2784">
        <v>188</v>
      </c>
    </row>
    <row r="2785" spans="1:2" x14ac:dyDescent="0.35">
      <c r="A2785" t="s">
        <v>368</v>
      </c>
      <c r="B2785">
        <v>73</v>
      </c>
    </row>
    <row r="2786" spans="1:2" x14ac:dyDescent="0.35">
      <c r="A2786" t="s">
        <v>369</v>
      </c>
      <c r="B2786">
        <v>171</v>
      </c>
    </row>
    <row r="2787" spans="1:2" x14ac:dyDescent="0.35">
      <c r="A2787" t="s">
        <v>370</v>
      </c>
      <c r="B2787">
        <v>156</v>
      </c>
    </row>
    <row r="2788" spans="1:2" x14ac:dyDescent="0.35">
      <c r="A2788" t="s">
        <v>538</v>
      </c>
      <c r="B2788">
        <v>24</v>
      </c>
    </row>
    <row r="2789" spans="1:2" x14ac:dyDescent="0.35">
      <c r="A2789" t="s">
        <v>371</v>
      </c>
      <c r="B2789">
        <v>119</v>
      </c>
    </row>
    <row r="2790" spans="1:2" x14ac:dyDescent="0.35">
      <c r="A2790" t="s">
        <v>206</v>
      </c>
      <c r="B2790">
        <v>175</v>
      </c>
    </row>
    <row r="2791" spans="1:2" x14ac:dyDescent="0.35">
      <c r="A2791" t="s">
        <v>372</v>
      </c>
      <c r="B2791">
        <v>153</v>
      </c>
    </row>
    <row r="2792" spans="1:2" x14ac:dyDescent="0.35">
      <c r="A2792" t="s">
        <v>373</v>
      </c>
      <c r="B2792">
        <v>177</v>
      </c>
    </row>
    <row r="2793" spans="1:2" x14ac:dyDescent="0.35">
      <c r="A2793" t="s">
        <v>374</v>
      </c>
      <c r="B2793">
        <v>171</v>
      </c>
    </row>
    <row r="2794" spans="1:2" x14ac:dyDescent="0.35">
      <c r="A2794" t="s">
        <v>540</v>
      </c>
      <c r="B2794">
        <v>18</v>
      </c>
    </row>
    <row r="2795" spans="1:2" x14ac:dyDescent="0.35">
      <c r="A2795" t="s">
        <v>456</v>
      </c>
      <c r="B2795">
        <v>85</v>
      </c>
    </row>
    <row r="2796" spans="1:2" x14ac:dyDescent="0.35">
      <c r="A2796" t="s">
        <v>210</v>
      </c>
      <c r="B2796">
        <v>267</v>
      </c>
    </row>
    <row r="2797" spans="1:2" x14ac:dyDescent="0.35">
      <c r="A2797" t="s">
        <v>375</v>
      </c>
      <c r="B2797">
        <v>118</v>
      </c>
    </row>
    <row r="2798" spans="1:2" x14ac:dyDescent="0.35">
      <c r="A2798" t="s">
        <v>749</v>
      </c>
      <c r="B2798">
        <v>216</v>
      </c>
    </row>
    <row r="2799" spans="1:2" x14ac:dyDescent="0.35">
      <c r="A2799" t="s">
        <v>377</v>
      </c>
      <c r="B2799">
        <v>173</v>
      </c>
    </row>
    <row r="2800" spans="1:2" x14ac:dyDescent="0.35">
      <c r="A2800" t="s">
        <v>378</v>
      </c>
      <c r="B2800">
        <v>92</v>
      </c>
    </row>
    <row r="2801" spans="1:2" x14ac:dyDescent="0.35">
      <c r="A2801" t="s">
        <v>214</v>
      </c>
      <c r="B2801">
        <v>163</v>
      </c>
    </row>
    <row r="2802" spans="1:2" x14ac:dyDescent="0.35">
      <c r="A2802" t="s">
        <v>215</v>
      </c>
      <c r="B2802">
        <v>184</v>
      </c>
    </row>
    <row r="2803" spans="1:2" x14ac:dyDescent="0.35">
      <c r="A2803" t="s">
        <v>216</v>
      </c>
      <c r="B2803">
        <v>244</v>
      </c>
    </row>
    <row r="2804" spans="1:2" x14ac:dyDescent="0.35">
      <c r="A2804" t="s">
        <v>217</v>
      </c>
      <c r="B2804">
        <v>23</v>
      </c>
    </row>
    <row r="2805" spans="1:2" x14ac:dyDescent="0.35">
      <c r="A2805" t="s">
        <v>274</v>
      </c>
      <c r="B2805">
        <v>99</v>
      </c>
    </row>
    <row r="2806" spans="1:2" x14ac:dyDescent="0.35">
      <c r="A2806" t="s">
        <v>219</v>
      </c>
      <c r="B2806">
        <v>214</v>
      </c>
    </row>
    <row r="2807" spans="1:2" x14ac:dyDescent="0.35">
      <c r="A2807" t="s">
        <v>220</v>
      </c>
      <c r="B2807">
        <v>111</v>
      </c>
    </row>
    <row r="2808" spans="1:2" x14ac:dyDescent="0.35">
      <c r="A2808" t="s">
        <v>221</v>
      </c>
      <c r="B2808">
        <v>138</v>
      </c>
    </row>
    <row r="2809" spans="1:2" x14ac:dyDescent="0.35">
      <c r="A2809" t="s">
        <v>278</v>
      </c>
      <c r="B2809">
        <v>199</v>
      </c>
    </row>
    <row r="2810" spans="1:2" x14ac:dyDescent="0.35">
      <c r="A2810" t="s">
        <v>148</v>
      </c>
      <c r="B2810">
        <v>132</v>
      </c>
    </row>
    <row r="2811" spans="1:2" x14ac:dyDescent="0.35">
      <c r="A2811" t="s">
        <v>149</v>
      </c>
      <c r="B2811">
        <v>159</v>
      </c>
    </row>
    <row r="2812" spans="1:2" x14ac:dyDescent="0.35">
      <c r="A2812" t="s">
        <v>655</v>
      </c>
      <c r="B2812">
        <v>94</v>
      </c>
    </row>
    <row r="2813" spans="1:2" x14ac:dyDescent="0.35">
      <c r="A2813" t="s">
        <v>585</v>
      </c>
      <c r="B2813">
        <v>38</v>
      </c>
    </row>
    <row r="2814" spans="1:2" x14ac:dyDescent="0.35">
      <c r="A2814" t="s">
        <v>464</v>
      </c>
      <c r="B2814">
        <v>32</v>
      </c>
    </row>
    <row r="2815" spans="1:2" x14ac:dyDescent="0.35">
      <c r="A2815" t="s">
        <v>750</v>
      </c>
      <c r="B2815">
        <v>43</v>
      </c>
    </row>
    <row r="2816" spans="1:2" x14ac:dyDescent="0.35">
      <c r="A2816" t="s">
        <v>229</v>
      </c>
      <c r="B2816">
        <v>87</v>
      </c>
    </row>
    <row r="2817" spans="1:2" x14ac:dyDescent="0.35">
      <c r="A2817" t="s">
        <v>286</v>
      </c>
      <c r="B2817">
        <v>84</v>
      </c>
    </row>
    <row r="2818" spans="1:2" x14ac:dyDescent="0.35">
      <c r="A2818" t="s">
        <v>574</v>
      </c>
      <c r="B2818">
        <v>79</v>
      </c>
    </row>
    <row r="2819" spans="1:2" x14ac:dyDescent="0.35">
      <c r="A2819" t="s">
        <v>545</v>
      </c>
      <c r="B2819">
        <v>159</v>
      </c>
    </row>
    <row r="2820" spans="1:2" x14ac:dyDescent="0.35">
      <c r="A2820" t="s">
        <v>575</v>
      </c>
      <c r="B2820">
        <v>154</v>
      </c>
    </row>
    <row r="2821" spans="1:2" x14ac:dyDescent="0.35">
      <c r="A2821" t="s">
        <v>751</v>
      </c>
      <c r="B2821">
        <v>56</v>
      </c>
    </row>
    <row r="2822" spans="1:2" x14ac:dyDescent="0.35">
      <c r="A2822" t="s">
        <v>288</v>
      </c>
      <c r="B2822">
        <v>49</v>
      </c>
    </row>
    <row r="2823" spans="1:2" x14ac:dyDescent="0.35">
      <c r="A2823" t="s">
        <v>289</v>
      </c>
      <c r="B2823">
        <v>126</v>
      </c>
    </row>
    <row r="2824" spans="1:2" x14ac:dyDescent="0.35">
      <c r="A2824" t="s">
        <v>577</v>
      </c>
      <c r="B2824">
        <v>89</v>
      </c>
    </row>
    <row r="2825" spans="1:2" x14ac:dyDescent="0.35">
      <c r="A2825" t="s">
        <v>752</v>
      </c>
      <c r="B2825">
        <v>63</v>
      </c>
    </row>
    <row r="2826" spans="1:2" x14ac:dyDescent="0.35">
      <c r="A2826" t="s">
        <v>667</v>
      </c>
      <c r="B2826">
        <v>62</v>
      </c>
    </row>
    <row r="2827" spans="1:2" x14ac:dyDescent="0.35">
      <c r="A2827" t="s">
        <v>753</v>
      </c>
      <c r="B2827">
        <v>230</v>
      </c>
    </row>
    <row r="2828" spans="1:2" x14ac:dyDescent="0.35">
      <c r="A2828" t="s">
        <v>754</v>
      </c>
      <c r="B2828">
        <v>104</v>
      </c>
    </row>
    <row r="2829" spans="1:2" x14ac:dyDescent="0.35">
      <c r="A2829" t="s">
        <v>755</v>
      </c>
      <c r="B2829">
        <v>44</v>
      </c>
    </row>
    <row r="2830" spans="1:2" x14ac:dyDescent="0.35">
      <c r="A2830" t="s">
        <v>296</v>
      </c>
      <c r="B2830">
        <v>128</v>
      </c>
    </row>
    <row r="2831" spans="1:2" x14ac:dyDescent="0.35">
      <c r="A2831" t="s">
        <v>297</v>
      </c>
      <c r="B2831">
        <v>35</v>
      </c>
    </row>
    <row r="2832" spans="1:2" x14ac:dyDescent="0.35">
      <c r="A2832" t="s">
        <v>641</v>
      </c>
      <c r="B2832">
        <v>66</v>
      </c>
    </row>
    <row r="2833" spans="1:2" x14ac:dyDescent="0.35">
      <c r="A2833" t="s">
        <v>299</v>
      </c>
      <c r="B2833">
        <v>260</v>
      </c>
    </row>
    <row r="2834" spans="1:2" x14ac:dyDescent="0.35">
      <c r="A2834" t="s">
        <v>554</v>
      </c>
      <c r="B2834">
        <v>30</v>
      </c>
    </row>
    <row r="2835" spans="1:2" x14ac:dyDescent="0.35">
      <c r="A2835" t="s">
        <v>555</v>
      </c>
      <c r="B2835">
        <v>35</v>
      </c>
    </row>
    <row r="2836" spans="1:2" x14ac:dyDescent="0.35">
      <c r="A2836" t="s">
        <v>719</v>
      </c>
      <c r="B2836">
        <v>61</v>
      </c>
    </row>
    <row r="2837" spans="1:2" x14ac:dyDescent="0.35">
      <c r="A2837" t="s">
        <v>684</v>
      </c>
      <c r="B2837">
        <v>37</v>
      </c>
    </row>
    <row r="2838" spans="1:2" x14ac:dyDescent="0.35">
      <c r="A2838" t="s">
        <v>756</v>
      </c>
      <c r="B2838">
        <v>31</v>
      </c>
    </row>
    <row r="2839" spans="1:2" x14ac:dyDescent="0.35">
      <c r="A2839" t="s">
        <v>757</v>
      </c>
      <c r="B2839">
        <v>24</v>
      </c>
    </row>
    <row r="2840" spans="1:2" x14ac:dyDescent="0.35">
      <c r="A2840" t="s">
        <v>477</v>
      </c>
      <c r="B2840">
        <v>6</v>
      </c>
    </row>
    <row r="2841" spans="1:2" x14ac:dyDescent="0.35">
      <c r="A2841" t="s">
        <v>722</v>
      </c>
      <c r="B2841">
        <v>39</v>
      </c>
    </row>
    <row r="2842" spans="1:2" x14ac:dyDescent="0.35">
      <c r="A2842" t="s">
        <v>261</v>
      </c>
      <c r="B2842">
        <v>151</v>
      </c>
    </row>
    <row r="2843" spans="1:2" x14ac:dyDescent="0.35">
      <c r="A2843" t="s">
        <v>758</v>
      </c>
      <c r="B2843">
        <v>85</v>
      </c>
    </row>
    <row r="2844" spans="1:2" x14ac:dyDescent="0.35">
      <c r="A2844" t="s">
        <v>759</v>
      </c>
      <c r="B2844">
        <v>27</v>
      </c>
    </row>
    <row r="2845" spans="1:2" x14ac:dyDescent="0.35">
      <c r="A2845" t="s">
        <v>760</v>
      </c>
      <c r="B2845">
        <v>1</v>
      </c>
    </row>
    <row r="2846" spans="1:2" x14ac:dyDescent="0.35">
      <c r="A2846" t="s">
        <v>308</v>
      </c>
      <c r="B2846">
        <v>169</v>
      </c>
    </row>
    <row r="2847" spans="1:2" x14ac:dyDescent="0.35">
      <c r="A2847" t="s">
        <v>257</v>
      </c>
      <c r="B2847">
        <v>36</v>
      </c>
    </row>
    <row r="2848" spans="1:2" x14ac:dyDescent="0.35">
      <c r="A2848" t="s">
        <v>587</v>
      </c>
      <c r="B2848">
        <v>103</v>
      </c>
    </row>
    <row r="2850" spans="1:2" x14ac:dyDescent="0.35">
      <c r="A2850" t="s">
        <v>761</v>
      </c>
    </row>
    <row r="2851" spans="1:2" x14ac:dyDescent="0.35">
      <c r="A2851" t="s">
        <v>762</v>
      </c>
    </row>
    <row r="2853" spans="1:2" x14ac:dyDescent="0.35">
      <c r="A2853" t="s">
        <v>1</v>
      </c>
      <c r="B2853">
        <v>503</v>
      </c>
    </row>
    <row r="2854" spans="1:2" x14ac:dyDescent="0.35">
      <c r="A2854" t="s">
        <v>2</v>
      </c>
      <c r="B2854">
        <v>56</v>
      </c>
    </row>
    <row r="2855" spans="1:2" x14ac:dyDescent="0.35">
      <c r="A2855" t="s">
        <v>3</v>
      </c>
      <c r="B2855">
        <v>430</v>
      </c>
    </row>
    <row r="2856" spans="1:2" x14ac:dyDescent="0.35">
      <c r="A2856" t="s">
        <v>4</v>
      </c>
      <c r="B2856">
        <v>54</v>
      </c>
    </row>
    <row r="2857" spans="1:2" x14ac:dyDescent="0.35">
      <c r="A2857" t="s">
        <v>5</v>
      </c>
      <c r="B2857">
        <v>414</v>
      </c>
    </row>
    <row r="2858" spans="1:2" x14ac:dyDescent="0.35">
      <c r="A2858" t="s">
        <v>189</v>
      </c>
      <c r="B2858">
        <v>51</v>
      </c>
    </row>
    <row r="2859" spans="1:2" x14ac:dyDescent="0.35">
      <c r="A2859" t="s">
        <v>7</v>
      </c>
      <c r="B2859">
        <v>447</v>
      </c>
    </row>
    <row r="2860" spans="1:2" x14ac:dyDescent="0.35">
      <c r="A2860" t="s">
        <v>314</v>
      </c>
      <c r="B2860">
        <v>45</v>
      </c>
    </row>
    <row r="2861" spans="1:2" x14ac:dyDescent="0.35">
      <c r="A2861" t="s">
        <v>9</v>
      </c>
      <c r="B2861">
        <v>482</v>
      </c>
    </row>
    <row r="2862" spans="1:2" x14ac:dyDescent="0.35">
      <c r="A2862" t="s">
        <v>190</v>
      </c>
      <c r="B2862">
        <v>27</v>
      </c>
    </row>
    <row r="2863" spans="1:2" x14ac:dyDescent="0.35">
      <c r="A2863" t="s">
        <v>11</v>
      </c>
      <c r="B2863">
        <v>474</v>
      </c>
    </row>
    <row r="2864" spans="1:2" x14ac:dyDescent="0.35">
      <c r="A2864" t="s">
        <v>315</v>
      </c>
      <c r="B2864">
        <v>14</v>
      </c>
    </row>
    <row r="2865" spans="1:2" x14ac:dyDescent="0.35">
      <c r="A2865" t="s">
        <v>13</v>
      </c>
      <c r="B2865">
        <v>474</v>
      </c>
    </row>
    <row r="2866" spans="1:2" x14ac:dyDescent="0.35">
      <c r="A2866" t="s">
        <v>316</v>
      </c>
      <c r="B2866">
        <v>25</v>
      </c>
    </row>
    <row r="2867" spans="1:2" x14ac:dyDescent="0.35">
      <c r="A2867" t="s">
        <v>15</v>
      </c>
      <c r="B2867">
        <v>488</v>
      </c>
    </row>
    <row r="2868" spans="1:2" x14ac:dyDescent="0.35">
      <c r="A2868" t="s">
        <v>191</v>
      </c>
      <c r="B2868">
        <v>48</v>
      </c>
    </row>
    <row r="2869" spans="1:2" x14ac:dyDescent="0.35">
      <c r="A2869" t="s">
        <v>17</v>
      </c>
      <c r="B2869">
        <v>442</v>
      </c>
    </row>
    <row r="2870" spans="1:2" x14ac:dyDescent="0.35">
      <c r="A2870" t="s">
        <v>317</v>
      </c>
      <c r="B2870">
        <v>31</v>
      </c>
    </row>
    <row r="2871" spans="1:2" x14ac:dyDescent="0.35">
      <c r="A2871" t="s">
        <v>19</v>
      </c>
      <c r="B2871">
        <v>478</v>
      </c>
    </row>
    <row r="2872" spans="1:2" x14ac:dyDescent="0.35">
      <c r="A2872" t="s">
        <v>318</v>
      </c>
      <c r="B2872">
        <v>61</v>
      </c>
    </row>
    <row r="2873" spans="1:2" x14ac:dyDescent="0.35">
      <c r="A2873" t="s">
        <v>21</v>
      </c>
      <c r="B2873">
        <v>415</v>
      </c>
    </row>
    <row r="2874" spans="1:2" x14ac:dyDescent="0.35">
      <c r="A2874" t="s">
        <v>319</v>
      </c>
      <c r="B2874">
        <v>95</v>
      </c>
    </row>
    <row r="2875" spans="1:2" x14ac:dyDescent="0.35">
      <c r="A2875" t="s">
        <v>23</v>
      </c>
      <c r="B2875">
        <v>354</v>
      </c>
    </row>
    <row r="2876" spans="1:2" x14ac:dyDescent="0.35">
      <c r="A2876" t="s">
        <v>320</v>
      </c>
      <c r="B2876">
        <v>142</v>
      </c>
    </row>
    <row r="2877" spans="1:2" x14ac:dyDescent="0.35">
      <c r="A2877" t="s">
        <v>25</v>
      </c>
      <c r="B2877">
        <v>326</v>
      </c>
    </row>
    <row r="2878" spans="1:2" x14ac:dyDescent="0.35">
      <c r="A2878" t="s">
        <v>321</v>
      </c>
      <c r="B2878">
        <v>199</v>
      </c>
    </row>
    <row r="2879" spans="1:2" x14ac:dyDescent="0.35">
      <c r="A2879" t="s">
        <v>27</v>
      </c>
      <c r="B2879">
        <v>291</v>
      </c>
    </row>
    <row r="2880" spans="1:2" x14ac:dyDescent="0.35">
      <c r="A2880" t="s">
        <v>322</v>
      </c>
      <c r="B2880">
        <v>202</v>
      </c>
    </row>
    <row r="2881" spans="1:2" x14ac:dyDescent="0.35">
      <c r="A2881" t="s">
        <v>29</v>
      </c>
      <c r="B2881">
        <v>296</v>
      </c>
    </row>
    <row r="2882" spans="1:2" x14ac:dyDescent="0.35">
      <c r="A2882" t="s">
        <v>323</v>
      </c>
      <c r="B2882">
        <v>208</v>
      </c>
    </row>
    <row r="2883" spans="1:2" x14ac:dyDescent="0.35">
      <c r="A2883" t="s">
        <v>31</v>
      </c>
      <c r="B2883">
        <v>332</v>
      </c>
    </row>
    <row r="2884" spans="1:2" x14ac:dyDescent="0.35">
      <c r="A2884" t="s">
        <v>324</v>
      </c>
      <c r="B2884">
        <v>138</v>
      </c>
    </row>
    <row r="2885" spans="1:2" x14ac:dyDescent="0.35">
      <c r="A2885" t="s">
        <v>33</v>
      </c>
      <c r="B2885">
        <v>376</v>
      </c>
    </row>
    <row r="2886" spans="1:2" x14ac:dyDescent="0.35">
      <c r="A2886" t="s">
        <v>325</v>
      </c>
      <c r="B2886">
        <v>121</v>
      </c>
    </row>
    <row r="2887" spans="1:2" x14ac:dyDescent="0.35">
      <c r="A2887" t="s">
        <v>35</v>
      </c>
      <c r="B2887">
        <v>365</v>
      </c>
    </row>
    <row r="2888" spans="1:2" x14ac:dyDescent="0.35">
      <c r="A2888" t="s">
        <v>326</v>
      </c>
      <c r="B2888">
        <v>121</v>
      </c>
    </row>
    <row r="2889" spans="1:2" x14ac:dyDescent="0.35">
      <c r="A2889" t="s">
        <v>37</v>
      </c>
      <c r="B2889">
        <v>363</v>
      </c>
    </row>
    <row r="2890" spans="1:2" x14ac:dyDescent="0.35">
      <c r="A2890" t="s">
        <v>327</v>
      </c>
      <c r="B2890">
        <v>106</v>
      </c>
    </row>
    <row r="2891" spans="1:2" x14ac:dyDescent="0.35">
      <c r="A2891" t="s">
        <v>39</v>
      </c>
      <c r="B2891">
        <v>387</v>
      </c>
    </row>
    <row r="2892" spans="1:2" x14ac:dyDescent="0.35">
      <c r="A2892" t="s">
        <v>328</v>
      </c>
      <c r="B2892">
        <v>130</v>
      </c>
    </row>
    <row r="2893" spans="1:2" x14ac:dyDescent="0.35">
      <c r="A2893" t="s">
        <v>41</v>
      </c>
      <c r="B2893">
        <v>390</v>
      </c>
    </row>
    <row r="2894" spans="1:2" x14ac:dyDescent="0.35">
      <c r="A2894" t="s">
        <v>329</v>
      </c>
      <c r="B2894">
        <v>84</v>
      </c>
    </row>
    <row r="2895" spans="1:2" x14ac:dyDescent="0.35">
      <c r="A2895" t="s">
        <v>43</v>
      </c>
      <c r="B2895">
        <v>420</v>
      </c>
    </row>
    <row r="2896" spans="1:2" x14ac:dyDescent="0.35">
      <c r="A2896" t="s">
        <v>330</v>
      </c>
      <c r="B2896">
        <v>43</v>
      </c>
    </row>
    <row r="2897" spans="1:2" x14ac:dyDescent="0.35">
      <c r="A2897" t="s">
        <v>45</v>
      </c>
      <c r="B2897">
        <v>426</v>
      </c>
    </row>
    <row r="2898" spans="1:2" x14ac:dyDescent="0.35">
      <c r="A2898" t="s">
        <v>331</v>
      </c>
      <c r="B2898">
        <v>91</v>
      </c>
    </row>
    <row r="2899" spans="1:2" x14ac:dyDescent="0.35">
      <c r="A2899" t="s">
        <v>47</v>
      </c>
      <c r="B2899">
        <v>410</v>
      </c>
    </row>
    <row r="2900" spans="1:2" x14ac:dyDescent="0.35">
      <c r="A2900" t="s">
        <v>332</v>
      </c>
      <c r="B2900">
        <v>138</v>
      </c>
    </row>
    <row r="2901" spans="1:2" x14ac:dyDescent="0.35">
      <c r="A2901" t="s">
        <v>49</v>
      </c>
      <c r="B2901">
        <v>377</v>
      </c>
    </row>
    <row r="2902" spans="1:2" x14ac:dyDescent="0.35">
      <c r="A2902" t="s">
        <v>333</v>
      </c>
      <c r="B2902">
        <v>87</v>
      </c>
    </row>
    <row r="2903" spans="1:2" x14ac:dyDescent="0.35">
      <c r="A2903" t="s">
        <v>51</v>
      </c>
      <c r="B2903">
        <v>408</v>
      </c>
    </row>
    <row r="2904" spans="1:2" x14ac:dyDescent="0.35">
      <c r="A2904" t="s">
        <v>334</v>
      </c>
      <c r="B2904">
        <v>129</v>
      </c>
    </row>
    <row r="2905" spans="1:2" x14ac:dyDescent="0.35">
      <c r="A2905" t="s">
        <v>53</v>
      </c>
      <c r="B2905">
        <v>384</v>
      </c>
    </row>
    <row r="2906" spans="1:2" x14ac:dyDescent="0.35">
      <c r="A2906" t="s">
        <v>335</v>
      </c>
      <c r="B2906">
        <v>137</v>
      </c>
    </row>
    <row r="2907" spans="1:2" x14ac:dyDescent="0.35">
      <c r="A2907" t="s">
        <v>55</v>
      </c>
      <c r="B2907">
        <v>365</v>
      </c>
    </row>
    <row r="2908" spans="1:2" x14ac:dyDescent="0.35">
      <c r="A2908" t="s">
        <v>336</v>
      </c>
      <c r="B2908">
        <v>151</v>
      </c>
    </row>
    <row r="2909" spans="1:2" x14ac:dyDescent="0.35">
      <c r="A2909" t="s">
        <v>57</v>
      </c>
      <c r="B2909">
        <v>359</v>
      </c>
    </row>
    <row r="2910" spans="1:2" x14ac:dyDescent="0.35">
      <c r="A2910" t="s">
        <v>337</v>
      </c>
      <c r="B2910">
        <v>128</v>
      </c>
    </row>
    <row r="2911" spans="1:2" x14ac:dyDescent="0.35">
      <c r="A2911" t="s">
        <v>59</v>
      </c>
      <c r="B2911">
        <v>332</v>
      </c>
    </row>
    <row r="2912" spans="1:2" x14ac:dyDescent="0.35">
      <c r="A2912" t="s">
        <v>338</v>
      </c>
      <c r="B2912">
        <v>168</v>
      </c>
    </row>
    <row r="2913" spans="1:2" x14ac:dyDescent="0.35">
      <c r="A2913" t="s">
        <v>61</v>
      </c>
      <c r="B2913">
        <v>323</v>
      </c>
    </row>
    <row r="2914" spans="1:2" x14ac:dyDescent="0.35">
      <c r="A2914" t="s">
        <v>339</v>
      </c>
      <c r="B2914">
        <v>184</v>
      </c>
    </row>
    <row r="2915" spans="1:2" x14ac:dyDescent="0.35">
      <c r="A2915" t="s">
        <v>63</v>
      </c>
      <c r="B2915">
        <v>326</v>
      </c>
    </row>
    <row r="2916" spans="1:2" x14ac:dyDescent="0.35">
      <c r="A2916" t="s">
        <v>340</v>
      </c>
      <c r="B2916">
        <v>130</v>
      </c>
    </row>
    <row r="2917" spans="1:2" x14ac:dyDescent="0.35">
      <c r="A2917" t="s">
        <v>65</v>
      </c>
      <c r="B2917">
        <v>367</v>
      </c>
    </row>
    <row r="2918" spans="1:2" x14ac:dyDescent="0.35">
      <c r="A2918" t="s">
        <v>341</v>
      </c>
      <c r="B2918">
        <v>113</v>
      </c>
    </row>
    <row r="2919" spans="1:2" x14ac:dyDescent="0.35">
      <c r="A2919" t="s">
        <v>67</v>
      </c>
      <c r="B2919">
        <v>386</v>
      </c>
    </row>
    <row r="2920" spans="1:2" x14ac:dyDescent="0.35">
      <c r="A2920" t="s">
        <v>763</v>
      </c>
      <c r="B2920">
        <v>4</v>
      </c>
    </row>
    <row r="2921" spans="1:2" x14ac:dyDescent="0.35">
      <c r="A2921" t="s">
        <v>344</v>
      </c>
      <c r="B2921">
        <v>19</v>
      </c>
    </row>
    <row r="2922" spans="1:2" x14ac:dyDescent="0.35">
      <c r="A2922" t="s">
        <v>345</v>
      </c>
      <c r="B2922">
        <v>87</v>
      </c>
    </row>
    <row r="2923" spans="1:2" x14ac:dyDescent="0.35">
      <c r="A2923" t="s">
        <v>72</v>
      </c>
      <c r="B2923">
        <v>4</v>
      </c>
    </row>
    <row r="2924" spans="1:2" x14ac:dyDescent="0.35">
      <c r="A2924" t="s">
        <v>346</v>
      </c>
      <c r="B2924">
        <v>370</v>
      </c>
    </row>
    <row r="2925" spans="1:2" x14ac:dyDescent="0.35">
      <c r="A2925" t="s">
        <v>347</v>
      </c>
      <c r="B2925">
        <v>124</v>
      </c>
    </row>
    <row r="2926" spans="1:2" x14ac:dyDescent="0.35">
      <c r="A2926" t="s">
        <v>75</v>
      </c>
      <c r="B2926">
        <v>51</v>
      </c>
    </row>
    <row r="2927" spans="1:2" x14ac:dyDescent="0.35">
      <c r="A2927" t="s">
        <v>267</v>
      </c>
      <c r="B2927">
        <v>307</v>
      </c>
    </row>
    <row r="2928" spans="1:2" x14ac:dyDescent="0.35">
      <c r="A2928" t="s">
        <v>509</v>
      </c>
      <c r="B2928">
        <v>114</v>
      </c>
    </row>
    <row r="2929" spans="1:2" x14ac:dyDescent="0.35">
      <c r="A2929" t="s">
        <v>78</v>
      </c>
      <c r="B2929">
        <v>78</v>
      </c>
    </row>
    <row r="2930" spans="1:2" x14ac:dyDescent="0.35">
      <c r="A2930" t="s">
        <v>349</v>
      </c>
      <c r="B2930">
        <v>315</v>
      </c>
    </row>
    <row r="2931" spans="1:2" x14ac:dyDescent="0.35">
      <c r="A2931" t="s">
        <v>511</v>
      </c>
      <c r="B2931">
        <v>84</v>
      </c>
    </row>
    <row r="2932" spans="1:2" x14ac:dyDescent="0.35">
      <c r="A2932" t="s">
        <v>81</v>
      </c>
      <c r="B2932">
        <v>135</v>
      </c>
    </row>
    <row r="2933" spans="1:2" x14ac:dyDescent="0.35">
      <c r="A2933" t="s">
        <v>350</v>
      </c>
      <c r="B2933">
        <v>287</v>
      </c>
    </row>
    <row r="2934" spans="1:2" x14ac:dyDescent="0.35">
      <c r="A2934" t="s">
        <v>513</v>
      </c>
      <c r="B2934">
        <v>66</v>
      </c>
    </row>
    <row r="2935" spans="1:2" x14ac:dyDescent="0.35">
      <c r="A2935" t="s">
        <v>84</v>
      </c>
      <c r="B2935">
        <v>138</v>
      </c>
    </row>
    <row r="2936" spans="1:2" x14ac:dyDescent="0.35">
      <c r="A2936" t="s">
        <v>351</v>
      </c>
      <c r="B2936">
        <v>334</v>
      </c>
    </row>
    <row r="2937" spans="1:2" x14ac:dyDescent="0.35">
      <c r="A2937" t="s">
        <v>515</v>
      </c>
      <c r="B2937">
        <v>32</v>
      </c>
    </row>
    <row r="2938" spans="1:2" x14ac:dyDescent="0.35">
      <c r="A2938" t="s">
        <v>87</v>
      </c>
      <c r="B2938">
        <v>106</v>
      </c>
    </row>
    <row r="2939" spans="1:2" x14ac:dyDescent="0.35">
      <c r="A2939" t="s">
        <v>352</v>
      </c>
      <c r="B2939">
        <v>374</v>
      </c>
    </row>
    <row r="2940" spans="1:2" x14ac:dyDescent="0.35">
      <c r="A2940" t="s">
        <v>516</v>
      </c>
      <c r="B2940">
        <v>24</v>
      </c>
    </row>
    <row r="2941" spans="1:2" x14ac:dyDescent="0.35">
      <c r="A2941" t="s">
        <v>90</v>
      </c>
      <c r="B2941">
        <v>52</v>
      </c>
    </row>
    <row r="2942" spans="1:2" x14ac:dyDescent="0.35">
      <c r="A2942" t="s">
        <v>353</v>
      </c>
      <c r="B2942">
        <v>385</v>
      </c>
    </row>
    <row r="2943" spans="1:2" x14ac:dyDescent="0.35">
      <c r="A2943" t="s">
        <v>92</v>
      </c>
      <c r="B2943">
        <v>40</v>
      </c>
    </row>
    <row r="2944" spans="1:2" x14ac:dyDescent="0.35">
      <c r="A2944" t="s">
        <v>93</v>
      </c>
      <c r="B2944">
        <v>12</v>
      </c>
    </row>
    <row r="2945" spans="1:2" x14ac:dyDescent="0.35">
      <c r="A2945" t="s">
        <v>354</v>
      </c>
      <c r="B2945">
        <v>443</v>
      </c>
    </row>
    <row r="2946" spans="1:2" x14ac:dyDescent="0.35">
      <c r="A2946" t="s">
        <v>95</v>
      </c>
      <c r="B2946">
        <v>24</v>
      </c>
    </row>
    <row r="2947" spans="1:2" x14ac:dyDescent="0.35">
      <c r="A2947" t="s">
        <v>96</v>
      </c>
      <c r="B2947">
        <v>44</v>
      </c>
    </row>
    <row r="2948" spans="1:2" x14ac:dyDescent="0.35">
      <c r="A2948" t="s">
        <v>355</v>
      </c>
      <c r="B2948">
        <v>435</v>
      </c>
    </row>
    <row r="2949" spans="1:2" x14ac:dyDescent="0.35">
      <c r="A2949" t="s">
        <v>98</v>
      </c>
      <c r="B2949">
        <v>25</v>
      </c>
    </row>
    <row r="2950" spans="1:2" x14ac:dyDescent="0.35">
      <c r="A2950" t="s">
        <v>268</v>
      </c>
      <c r="B2950">
        <v>11</v>
      </c>
    </row>
    <row r="2951" spans="1:2" x14ac:dyDescent="0.35">
      <c r="A2951" t="s">
        <v>356</v>
      </c>
      <c r="B2951">
        <v>436</v>
      </c>
    </row>
    <row r="2952" spans="1:2" x14ac:dyDescent="0.35">
      <c r="A2952" t="s">
        <v>101</v>
      </c>
      <c r="B2952">
        <v>42</v>
      </c>
    </row>
    <row r="2953" spans="1:2" x14ac:dyDescent="0.35">
      <c r="A2953" t="s">
        <v>764</v>
      </c>
      <c r="B2953">
        <v>371</v>
      </c>
    </row>
    <row r="2954" spans="1:2" x14ac:dyDescent="0.35">
      <c r="A2954" t="s">
        <v>357</v>
      </c>
      <c r="B2954">
        <v>454</v>
      </c>
    </row>
    <row r="2955" spans="1:2" x14ac:dyDescent="0.35">
      <c r="A2955" t="s">
        <v>104</v>
      </c>
      <c r="B2955">
        <v>69</v>
      </c>
    </row>
    <row r="2956" spans="1:2" x14ac:dyDescent="0.35">
      <c r="A2956" t="s">
        <v>105</v>
      </c>
      <c r="B2956">
        <v>39</v>
      </c>
    </row>
    <row r="2957" spans="1:2" x14ac:dyDescent="0.35">
      <c r="A2957" t="s">
        <v>358</v>
      </c>
      <c r="B2957">
        <v>380</v>
      </c>
    </row>
    <row r="2958" spans="1:2" x14ac:dyDescent="0.35">
      <c r="A2958" t="s">
        <v>107</v>
      </c>
      <c r="B2958">
        <v>68</v>
      </c>
    </row>
    <row r="2959" spans="1:2" x14ac:dyDescent="0.35">
      <c r="A2959" t="s">
        <v>359</v>
      </c>
      <c r="B2959">
        <v>28</v>
      </c>
    </row>
    <row r="2960" spans="1:2" x14ac:dyDescent="0.35">
      <c r="A2960" t="s">
        <v>360</v>
      </c>
      <c r="B2960">
        <v>414</v>
      </c>
    </row>
    <row r="2961" spans="1:2" x14ac:dyDescent="0.35">
      <c r="A2961" t="s">
        <v>110</v>
      </c>
      <c r="B2961">
        <v>61</v>
      </c>
    </row>
    <row r="2962" spans="1:2" x14ac:dyDescent="0.35">
      <c r="A2962" t="s">
        <v>269</v>
      </c>
      <c r="B2962">
        <v>5</v>
      </c>
    </row>
    <row r="2963" spans="1:2" x14ac:dyDescent="0.35">
      <c r="A2963" t="s">
        <v>362</v>
      </c>
      <c r="B2963">
        <v>443</v>
      </c>
    </row>
    <row r="2964" spans="1:2" x14ac:dyDescent="0.35">
      <c r="A2964" t="s">
        <v>113</v>
      </c>
      <c r="B2964">
        <v>6</v>
      </c>
    </row>
    <row r="2965" spans="1:2" x14ac:dyDescent="0.35">
      <c r="A2965" t="s">
        <v>270</v>
      </c>
      <c r="B2965">
        <v>86</v>
      </c>
    </row>
    <row r="2966" spans="1:2" x14ac:dyDescent="0.35">
      <c r="A2966" t="s">
        <v>363</v>
      </c>
      <c r="B2966">
        <v>378</v>
      </c>
    </row>
    <row r="2967" spans="1:2" x14ac:dyDescent="0.35">
      <c r="A2967" t="s">
        <v>116</v>
      </c>
      <c r="B2967">
        <v>90</v>
      </c>
    </row>
    <row r="2968" spans="1:2" x14ac:dyDescent="0.35">
      <c r="A2968" t="s">
        <v>417</v>
      </c>
      <c r="B2968">
        <v>57</v>
      </c>
    </row>
    <row r="2969" spans="1:2" x14ac:dyDescent="0.35">
      <c r="A2969" t="s">
        <v>365</v>
      </c>
      <c r="B2969">
        <v>372</v>
      </c>
    </row>
    <row r="2970" spans="1:2" x14ac:dyDescent="0.35">
      <c r="A2970" t="s">
        <v>119</v>
      </c>
      <c r="B2970">
        <v>23</v>
      </c>
    </row>
    <row r="2971" spans="1:2" x14ac:dyDescent="0.35">
      <c r="A2971" t="s">
        <v>671</v>
      </c>
      <c r="B2971">
        <v>164</v>
      </c>
    </row>
    <row r="2972" spans="1:2" x14ac:dyDescent="0.35">
      <c r="A2972" t="s">
        <v>537</v>
      </c>
      <c r="B2972">
        <v>227</v>
      </c>
    </row>
    <row r="2973" spans="1:2" x14ac:dyDescent="0.35">
      <c r="A2973" t="s">
        <v>367</v>
      </c>
      <c r="B2973">
        <v>80</v>
      </c>
    </row>
    <row r="2974" spans="1:2" x14ac:dyDescent="0.35">
      <c r="A2974" t="s">
        <v>202</v>
      </c>
      <c r="B2974">
        <v>271</v>
      </c>
    </row>
    <row r="2975" spans="1:2" x14ac:dyDescent="0.35">
      <c r="A2975" t="s">
        <v>369</v>
      </c>
      <c r="B2975">
        <v>86</v>
      </c>
    </row>
    <row r="2976" spans="1:2" x14ac:dyDescent="0.35">
      <c r="A2976" t="s">
        <v>370</v>
      </c>
      <c r="B2976">
        <v>127</v>
      </c>
    </row>
    <row r="2977" spans="1:2" x14ac:dyDescent="0.35">
      <c r="A2977" t="s">
        <v>204</v>
      </c>
      <c r="B2977">
        <v>60</v>
      </c>
    </row>
    <row r="2978" spans="1:2" x14ac:dyDescent="0.35">
      <c r="A2978" t="s">
        <v>371</v>
      </c>
      <c r="B2978">
        <v>90</v>
      </c>
    </row>
    <row r="2979" spans="1:2" x14ac:dyDescent="0.35">
      <c r="A2979" t="s">
        <v>206</v>
      </c>
      <c r="B2979">
        <v>86</v>
      </c>
    </row>
    <row r="2980" spans="1:2" x14ac:dyDescent="0.35">
      <c r="A2980" t="s">
        <v>372</v>
      </c>
      <c r="B2980">
        <v>374</v>
      </c>
    </row>
    <row r="2981" spans="1:2" x14ac:dyDescent="0.35">
      <c r="A2981" t="s">
        <v>373</v>
      </c>
      <c r="B2981">
        <v>43</v>
      </c>
    </row>
    <row r="2982" spans="1:2" x14ac:dyDescent="0.35">
      <c r="A2982" t="s">
        <v>374</v>
      </c>
      <c r="B2982">
        <v>219</v>
      </c>
    </row>
    <row r="2983" spans="1:2" x14ac:dyDescent="0.35">
      <c r="A2983" t="s">
        <v>540</v>
      </c>
      <c r="B2983">
        <v>78</v>
      </c>
    </row>
    <row r="2984" spans="1:2" x14ac:dyDescent="0.35">
      <c r="A2984" t="s">
        <v>541</v>
      </c>
      <c r="B2984">
        <v>101</v>
      </c>
    </row>
    <row r="2985" spans="1:2" x14ac:dyDescent="0.35">
      <c r="A2985" t="s">
        <v>542</v>
      </c>
      <c r="B2985">
        <v>130</v>
      </c>
    </row>
    <row r="2986" spans="1:2" x14ac:dyDescent="0.35">
      <c r="A2986" t="s">
        <v>375</v>
      </c>
      <c r="B2986">
        <v>151</v>
      </c>
    </row>
    <row r="2987" spans="1:2" x14ac:dyDescent="0.35">
      <c r="A2987" t="s">
        <v>376</v>
      </c>
      <c r="B2987">
        <v>64</v>
      </c>
    </row>
    <row r="2988" spans="1:2" x14ac:dyDescent="0.35">
      <c r="A2988" t="s">
        <v>457</v>
      </c>
      <c r="B2988">
        <v>195</v>
      </c>
    </row>
    <row r="2989" spans="1:2" x14ac:dyDescent="0.35">
      <c r="A2989" t="s">
        <v>378</v>
      </c>
      <c r="B2989">
        <v>71</v>
      </c>
    </row>
    <row r="2990" spans="1:2" x14ac:dyDescent="0.35">
      <c r="A2990" t="s">
        <v>458</v>
      </c>
      <c r="B2990">
        <v>356</v>
      </c>
    </row>
    <row r="2991" spans="1:2" x14ac:dyDescent="0.35">
      <c r="A2991" t="s">
        <v>619</v>
      </c>
      <c r="B2991">
        <v>26</v>
      </c>
    </row>
    <row r="2992" spans="1:2" x14ac:dyDescent="0.35">
      <c r="A2992" t="s">
        <v>459</v>
      </c>
      <c r="B2992">
        <v>64</v>
      </c>
    </row>
    <row r="2993" spans="1:2" x14ac:dyDescent="0.35">
      <c r="A2993" t="s">
        <v>217</v>
      </c>
      <c r="B2993">
        <v>42</v>
      </c>
    </row>
    <row r="2994" spans="1:2" x14ac:dyDescent="0.35">
      <c r="A2994" t="s">
        <v>218</v>
      </c>
      <c r="B2994">
        <v>332</v>
      </c>
    </row>
    <row r="2995" spans="1:2" x14ac:dyDescent="0.35">
      <c r="A2995" t="s">
        <v>461</v>
      </c>
      <c r="B2995">
        <v>146</v>
      </c>
    </row>
    <row r="2996" spans="1:2" x14ac:dyDescent="0.35">
      <c r="A2996" t="s">
        <v>220</v>
      </c>
      <c r="B2996">
        <v>294</v>
      </c>
    </row>
    <row r="2997" spans="1:2" x14ac:dyDescent="0.35">
      <c r="A2997" t="s">
        <v>277</v>
      </c>
      <c r="B2997">
        <v>134</v>
      </c>
    </row>
    <row r="2998" spans="1:2" x14ac:dyDescent="0.35">
      <c r="A2998" t="s">
        <v>765</v>
      </c>
      <c r="B2998">
        <v>7</v>
      </c>
    </row>
    <row r="2999" spans="1:2" x14ac:dyDescent="0.35">
      <c r="A2999" t="s">
        <v>380</v>
      </c>
      <c r="B2999">
        <v>66</v>
      </c>
    </row>
    <row r="3000" spans="1:2" x14ac:dyDescent="0.35">
      <c r="A3000" t="s">
        <v>462</v>
      </c>
      <c r="B3000">
        <v>92</v>
      </c>
    </row>
    <row r="3001" spans="1:2" x14ac:dyDescent="0.35">
      <c r="A3001" t="s">
        <v>463</v>
      </c>
      <c r="B3001">
        <v>44</v>
      </c>
    </row>
    <row r="3002" spans="1:2" x14ac:dyDescent="0.35">
      <c r="A3002" t="s">
        <v>254</v>
      </c>
      <c r="B3002">
        <v>50</v>
      </c>
    </row>
    <row r="3003" spans="1:2" x14ac:dyDescent="0.35">
      <c r="A3003" t="s">
        <v>464</v>
      </c>
      <c r="B3003">
        <v>120</v>
      </c>
    </row>
    <row r="3004" spans="1:2" x14ac:dyDescent="0.35">
      <c r="A3004" t="s">
        <v>766</v>
      </c>
      <c r="B3004">
        <v>100</v>
      </c>
    </row>
    <row r="3005" spans="1:2" x14ac:dyDescent="0.35">
      <c r="A3005" t="s">
        <v>767</v>
      </c>
      <c r="B3005">
        <v>147</v>
      </c>
    </row>
    <row r="3006" spans="1:2" x14ac:dyDescent="0.35">
      <c r="A3006" t="s">
        <v>707</v>
      </c>
      <c r="B3006">
        <v>12</v>
      </c>
    </row>
    <row r="3007" spans="1:2" x14ac:dyDescent="0.35">
      <c r="A3007" t="s">
        <v>468</v>
      </c>
      <c r="B3007">
        <v>90</v>
      </c>
    </row>
    <row r="3008" spans="1:2" x14ac:dyDescent="0.35">
      <c r="A3008" t="s">
        <v>232</v>
      </c>
      <c r="B3008">
        <v>142</v>
      </c>
    </row>
    <row r="3009" spans="1:2" x14ac:dyDescent="0.35">
      <c r="A3009" t="s">
        <v>660</v>
      </c>
      <c r="B3009">
        <v>37</v>
      </c>
    </row>
    <row r="3010" spans="1:2" x14ac:dyDescent="0.35">
      <c r="A3010" t="s">
        <v>387</v>
      </c>
      <c r="B3010">
        <v>55</v>
      </c>
    </row>
    <row r="3011" spans="1:2" x14ac:dyDescent="0.35">
      <c r="A3011" t="s">
        <v>388</v>
      </c>
      <c r="B3011">
        <v>28</v>
      </c>
    </row>
    <row r="3012" spans="1:2" x14ac:dyDescent="0.35">
      <c r="A3012" t="s">
        <v>160</v>
      </c>
      <c r="B3012">
        <v>33</v>
      </c>
    </row>
    <row r="3013" spans="1:2" x14ac:dyDescent="0.35">
      <c r="A3013" t="s">
        <v>390</v>
      </c>
      <c r="B3013">
        <v>315</v>
      </c>
    </row>
    <row r="3014" spans="1:2" x14ac:dyDescent="0.35">
      <c r="A3014" t="s">
        <v>636</v>
      </c>
      <c r="B3014">
        <v>29</v>
      </c>
    </row>
    <row r="3015" spans="1:2" x14ac:dyDescent="0.35">
      <c r="A3015" t="s">
        <v>709</v>
      </c>
      <c r="B3015">
        <v>61</v>
      </c>
    </row>
    <row r="3016" spans="1:2" x14ac:dyDescent="0.35">
      <c r="A3016" t="s">
        <v>551</v>
      </c>
      <c r="B3016">
        <v>111</v>
      </c>
    </row>
    <row r="3017" spans="1:2" x14ac:dyDescent="0.35">
      <c r="A3017" t="s">
        <v>241</v>
      </c>
      <c r="B3017">
        <v>51</v>
      </c>
    </row>
    <row r="3018" spans="1:2" x14ac:dyDescent="0.35">
      <c r="A3018" t="s">
        <v>768</v>
      </c>
      <c r="B3018">
        <v>122</v>
      </c>
    </row>
    <row r="3019" spans="1:2" x14ac:dyDescent="0.35">
      <c r="A3019" t="s">
        <v>243</v>
      </c>
      <c r="B3019">
        <v>26</v>
      </c>
    </row>
    <row r="3020" spans="1:2" x14ac:dyDescent="0.35">
      <c r="A3020" t="s">
        <v>244</v>
      </c>
      <c r="B3020">
        <v>104</v>
      </c>
    </row>
    <row r="3021" spans="1:2" x14ac:dyDescent="0.35">
      <c r="A3021" t="s">
        <v>553</v>
      </c>
      <c r="B3021">
        <v>155</v>
      </c>
    </row>
    <row r="3022" spans="1:2" x14ac:dyDescent="0.35">
      <c r="A3022" t="s">
        <v>769</v>
      </c>
      <c r="B3022">
        <v>51</v>
      </c>
    </row>
    <row r="3023" spans="1:2" x14ac:dyDescent="0.35">
      <c r="A3023" t="s">
        <v>770</v>
      </c>
      <c r="B3023">
        <v>104</v>
      </c>
    </row>
    <row r="3024" spans="1:2" x14ac:dyDescent="0.35">
      <c r="A3024" t="s">
        <v>771</v>
      </c>
      <c r="B3024">
        <v>120</v>
      </c>
    </row>
    <row r="3025" spans="1:2" x14ac:dyDescent="0.35">
      <c r="A3025" t="s">
        <v>772</v>
      </c>
      <c r="B3025">
        <v>23</v>
      </c>
    </row>
    <row r="3026" spans="1:2" x14ac:dyDescent="0.35">
      <c r="A3026" t="s">
        <v>719</v>
      </c>
      <c r="B3026">
        <v>119</v>
      </c>
    </row>
    <row r="3027" spans="1:2" x14ac:dyDescent="0.35">
      <c r="A3027" t="s">
        <v>773</v>
      </c>
      <c r="B3027">
        <v>6</v>
      </c>
    </row>
    <row r="3028" spans="1:2" x14ac:dyDescent="0.35">
      <c r="A3028" t="s">
        <v>756</v>
      </c>
      <c r="B3028">
        <v>7</v>
      </c>
    </row>
    <row r="3029" spans="1:2" x14ac:dyDescent="0.35">
      <c r="A3029" t="s">
        <v>757</v>
      </c>
      <c r="B3029">
        <v>16</v>
      </c>
    </row>
    <row r="3030" spans="1:2" x14ac:dyDescent="0.35">
      <c r="A3030" t="s">
        <v>584</v>
      </c>
      <c r="B3030">
        <v>39</v>
      </c>
    </row>
    <row r="3031" spans="1:2" x14ac:dyDescent="0.35">
      <c r="A3031" t="s">
        <v>447</v>
      </c>
      <c r="B3031">
        <v>108</v>
      </c>
    </row>
    <row r="3032" spans="1:2" x14ac:dyDescent="0.35">
      <c r="A3032" t="s">
        <v>253</v>
      </c>
      <c r="B3032">
        <v>59</v>
      </c>
    </row>
    <row r="3033" spans="1:2" x14ac:dyDescent="0.35">
      <c r="A3033" t="s">
        <v>774</v>
      </c>
      <c r="B3033">
        <v>26</v>
      </c>
    </row>
    <row r="3034" spans="1:2" x14ac:dyDescent="0.35">
      <c r="A3034" t="s">
        <v>775</v>
      </c>
      <c r="B3034">
        <v>102</v>
      </c>
    </row>
    <row r="3035" spans="1:2" x14ac:dyDescent="0.35">
      <c r="A3035" t="s">
        <v>776</v>
      </c>
      <c r="B3035">
        <v>229</v>
      </c>
    </row>
    <row r="3036" spans="1:2" x14ac:dyDescent="0.35">
      <c r="A3036" t="s">
        <v>777</v>
      </c>
      <c r="B3036">
        <v>45</v>
      </c>
    </row>
    <row r="3037" spans="1:2" x14ac:dyDescent="0.35">
      <c r="A3037" t="s">
        <v>450</v>
      </c>
      <c r="B3037">
        <v>262</v>
      </c>
    </row>
    <row r="3038" spans="1:2" x14ac:dyDescent="0.35">
      <c r="A3038" t="s">
        <v>586</v>
      </c>
      <c r="B3038">
        <v>21</v>
      </c>
    </row>
    <row r="3039" spans="1:2" x14ac:dyDescent="0.35">
      <c r="A3039" t="s">
        <v>258</v>
      </c>
      <c r="B3039">
        <v>35</v>
      </c>
    </row>
    <row r="3040" spans="1:2" x14ac:dyDescent="0.35">
      <c r="A3040" t="s">
        <v>261</v>
      </c>
      <c r="B3040">
        <v>97</v>
      </c>
    </row>
    <row r="3042" spans="1:2" x14ac:dyDescent="0.35">
      <c r="A3042" t="s">
        <v>778</v>
      </c>
    </row>
    <row r="3043" spans="1:2" x14ac:dyDescent="0.35">
      <c r="A3043" t="s">
        <v>779</v>
      </c>
    </row>
    <row r="3045" spans="1:2" x14ac:dyDescent="0.35">
      <c r="A3045" t="s">
        <v>1</v>
      </c>
      <c r="B3045">
        <v>476</v>
      </c>
    </row>
    <row r="3046" spans="1:2" x14ac:dyDescent="0.35">
      <c r="A3046" t="s">
        <v>264</v>
      </c>
      <c r="B3046">
        <v>16</v>
      </c>
    </row>
    <row r="3047" spans="1:2" x14ac:dyDescent="0.35">
      <c r="A3047" t="s">
        <v>3</v>
      </c>
      <c r="B3047">
        <v>468</v>
      </c>
    </row>
    <row r="3048" spans="1:2" x14ac:dyDescent="0.35">
      <c r="A3048" t="s">
        <v>4</v>
      </c>
      <c r="B3048">
        <v>17</v>
      </c>
    </row>
    <row r="3049" spans="1:2" x14ac:dyDescent="0.35">
      <c r="A3049" t="s">
        <v>5</v>
      </c>
      <c r="B3049">
        <v>478</v>
      </c>
    </row>
    <row r="3050" spans="1:2" x14ac:dyDescent="0.35">
      <c r="A3050" t="s">
        <v>189</v>
      </c>
      <c r="B3050">
        <v>34</v>
      </c>
    </row>
    <row r="3051" spans="1:2" x14ac:dyDescent="0.35">
      <c r="A3051" t="s">
        <v>7</v>
      </c>
      <c r="B3051">
        <v>461</v>
      </c>
    </row>
    <row r="3052" spans="1:2" x14ac:dyDescent="0.35">
      <c r="A3052" t="s">
        <v>8</v>
      </c>
      <c r="B3052">
        <v>34</v>
      </c>
    </row>
    <row r="3053" spans="1:2" x14ac:dyDescent="0.35">
      <c r="A3053" t="s">
        <v>9</v>
      </c>
      <c r="B3053">
        <v>433</v>
      </c>
    </row>
    <row r="3054" spans="1:2" x14ac:dyDescent="0.35">
      <c r="A3054" t="s">
        <v>10</v>
      </c>
      <c r="B3054">
        <v>57</v>
      </c>
    </row>
    <row r="3055" spans="1:2" x14ac:dyDescent="0.35">
      <c r="A3055" t="s">
        <v>11</v>
      </c>
      <c r="B3055">
        <v>448</v>
      </c>
    </row>
    <row r="3056" spans="1:2" x14ac:dyDescent="0.35">
      <c r="A3056" t="s">
        <v>315</v>
      </c>
      <c r="B3056">
        <v>6</v>
      </c>
    </row>
    <row r="3057" spans="1:2" x14ac:dyDescent="0.35">
      <c r="A3057" t="s">
        <v>13</v>
      </c>
      <c r="B3057">
        <v>476</v>
      </c>
    </row>
    <row r="3058" spans="1:2" x14ac:dyDescent="0.35">
      <c r="A3058" t="s">
        <v>316</v>
      </c>
      <c r="B3058">
        <v>30</v>
      </c>
    </row>
    <row r="3059" spans="1:2" x14ac:dyDescent="0.35">
      <c r="A3059" t="s">
        <v>15</v>
      </c>
      <c r="B3059">
        <v>469</v>
      </c>
    </row>
    <row r="3060" spans="1:2" x14ac:dyDescent="0.35">
      <c r="A3060" t="s">
        <v>191</v>
      </c>
      <c r="B3060">
        <v>31</v>
      </c>
    </row>
    <row r="3061" spans="1:2" x14ac:dyDescent="0.35">
      <c r="A3061" t="s">
        <v>17</v>
      </c>
      <c r="B3061">
        <v>444</v>
      </c>
    </row>
    <row r="3062" spans="1:2" x14ac:dyDescent="0.35">
      <c r="A3062" t="s">
        <v>317</v>
      </c>
      <c r="B3062">
        <v>96</v>
      </c>
    </row>
    <row r="3063" spans="1:2" x14ac:dyDescent="0.35">
      <c r="A3063" t="s">
        <v>19</v>
      </c>
      <c r="B3063">
        <v>412</v>
      </c>
    </row>
    <row r="3064" spans="1:2" x14ac:dyDescent="0.35">
      <c r="A3064" t="s">
        <v>318</v>
      </c>
      <c r="B3064">
        <v>94</v>
      </c>
    </row>
    <row r="3065" spans="1:2" x14ac:dyDescent="0.35">
      <c r="A3065" t="s">
        <v>21</v>
      </c>
      <c r="B3065">
        <v>374</v>
      </c>
    </row>
    <row r="3066" spans="1:2" x14ac:dyDescent="0.35">
      <c r="A3066" t="s">
        <v>319</v>
      </c>
      <c r="B3066">
        <v>117</v>
      </c>
    </row>
    <row r="3067" spans="1:2" x14ac:dyDescent="0.35">
      <c r="A3067" t="s">
        <v>23</v>
      </c>
      <c r="B3067">
        <v>355</v>
      </c>
    </row>
    <row r="3068" spans="1:2" x14ac:dyDescent="0.35">
      <c r="A3068" t="s">
        <v>320</v>
      </c>
      <c r="B3068">
        <v>176</v>
      </c>
    </row>
    <row r="3069" spans="1:2" x14ac:dyDescent="0.35">
      <c r="A3069" t="s">
        <v>25</v>
      </c>
      <c r="B3069">
        <v>342</v>
      </c>
    </row>
    <row r="3070" spans="1:2" x14ac:dyDescent="0.35">
      <c r="A3070" t="s">
        <v>321</v>
      </c>
      <c r="B3070">
        <v>154</v>
      </c>
    </row>
    <row r="3071" spans="1:2" x14ac:dyDescent="0.35">
      <c r="A3071" t="s">
        <v>27</v>
      </c>
      <c r="B3071">
        <v>335</v>
      </c>
    </row>
    <row r="3072" spans="1:2" x14ac:dyDescent="0.35">
      <c r="A3072" t="s">
        <v>322</v>
      </c>
      <c r="B3072">
        <v>167</v>
      </c>
    </row>
    <row r="3073" spans="1:2" x14ac:dyDescent="0.35">
      <c r="A3073" t="s">
        <v>29</v>
      </c>
      <c r="B3073">
        <v>315</v>
      </c>
    </row>
    <row r="3074" spans="1:2" x14ac:dyDescent="0.35">
      <c r="A3074" t="s">
        <v>323</v>
      </c>
      <c r="B3074">
        <v>160</v>
      </c>
    </row>
    <row r="3075" spans="1:2" x14ac:dyDescent="0.35">
      <c r="A3075" t="s">
        <v>31</v>
      </c>
      <c r="B3075">
        <v>335</v>
      </c>
    </row>
    <row r="3076" spans="1:2" x14ac:dyDescent="0.35">
      <c r="A3076" t="s">
        <v>324</v>
      </c>
      <c r="B3076">
        <v>154</v>
      </c>
    </row>
    <row r="3077" spans="1:2" x14ac:dyDescent="0.35">
      <c r="A3077" t="s">
        <v>33</v>
      </c>
      <c r="B3077">
        <v>334</v>
      </c>
    </row>
    <row r="3078" spans="1:2" x14ac:dyDescent="0.35">
      <c r="A3078" t="s">
        <v>325</v>
      </c>
      <c r="B3078">
        <v>151</v>
      </c>
    </row>
    <row r="3079" spans="1:2" x14ac:dyDescent="0.35">
      <c r="A3079" t="s">
        <v>35</v>
      </c>
      <c r="B3079">
        <v>335</v>
      </c>
    </row>
    <row r="3080" spans="1:2" x14ac:dyDescent="0.35">
      <c r="A3080" t="s">
        <v>326</v>
      </c>
      <c r="B3080">
        <v>146</v>
      </c>
    </row>
    <row r="3081" spans="1:2" x14ac:dyDescent="0.35">
      <c r="A3081" t="s">
        <v>37</v>
      </c>
      <c r="B3081">
        <v>314</v>
      </c>
    </row>
    <row r="3082" spans="1:2" x14ac:dyDescent="0.35">
      <c r="A3082" t="s">
        <v>327</v>
      </c>
      <c r="B3082">
        <v>181</v>
      </c>
    </row>
    <row r="3083" spans="1:2" x14ac:dyDescent="0.35">
      <c r="A3083" t="s">
        <v>39</v>
      </c>
      <c r="B3083">
        <v>300</v>
      </c>
    </row>
    <row r="3084" spans="1:2" x14ac:dyDescent="0.35">
      <c r="A3084" t="s">
        <v>328</v>
      </c>
      <c r="B3084">
        <v>182</v>
      </c>
    </row>
    <row r="3085" spans="1:2" x14ac:dyDescent="0.35">
      <c r="A3085" t="s">
        <v>41</v>
      </c>
      <c r="B3085">
        <v>316</v>
      </c>
    </row>
    <row r="3086" spans="1:2" x14ac:dyDescent="0.35">
      <c r="A3086" t="s">
        <v>329</v>
      </c>
      <c r="B3086">
        <v>173</v>
      </c>
    </row>
    <row r="3087" spans="1:2" x14ac:dyDescent="0.35">
      <c r="A3087" t="s">
        <v>43</v>
      </c>
      <c r="B3087">
        <v>373</v>
      </c>
    </row>
    <row r="3088" spans="1:2" x14ac:dyDescent="0.35">
      <c r="A3088" t="s">
        <v>330</v>
      </c>
      <c r="B3088">
        <v>102</v>
      </c>
    </row>
    <row r="3089" spans="1:2" x14ac:dyDescent="0.35">
      <c r="A3089" t="s">
        <v>45</v>
      </c>
      <c r="B3089">
        <v>411</v>
      </c>
    </row>
    <row r="3090" spans="1:2" x14ac:dyDescent="0.35">
      <c r="A3090" t="s">
        <v>331</v>
      </c>
      <c r="B3090">
        <v>95</v>
      </c>
    </row>
    <row r="3091" spans="1:2" x14ac:dyDescent="0.35">
      <c r="A3091" t="s">
        <v>47</v>
      </c>
      <c r="B3091">
        <v>422</v>
      </c>
    </row>
    <row r="3092" spans="1:2" x14ac:dyDescent="0.35">
      <c r="A3092" t="s">
        <v>332</v>
      </c>
      <c r="B3092">
        <v>89</v>
      </c>
    </row>
    <row r="3093" spans="1:2" x14ac:dyDescent="0.35">
      <c r="A3093" t="s">
        <v>49</v>
      </c>
      <c r="B3093">
        <v>410</v>
      </c>
    </row>
    <row r="3094" spans="1:2" x14ac:dyDescent="0.35">
      <c r="A3094" t="s">
        <v>333</v>
      </c>
      <c r="B3094">
        <v>80</v>
      </c>
    </row>
    <row r="3095" spans="1:2" x14ac:dyDescent="0.35">
      <c r="A3095" t="s">
        <v>51</v>
      </c>
      <c r="B3095">
        <v>425</v>
      </c>
    </row>
    <row r="3096" spans="1:2" x14ac:dyDescent="0.35">
      <c r="A3096" t="s">
        <v>334</v>
      </c>
      <c r="B3096">
        <v>118</v>
      </c>
    </row>
    <row r="3097" spans="1:2" x14ac:dyDescent="0.35">
      <c r="A3097" t="s">
        <v>53</v>
      </c>
      <c r="B3097">
        <v>341</v>
      </c>
    </row>
    <row r="3098" spans="1:2" x14ac:dyDescent="0.35">
      <c r="A3098" t="s">
        <v>335</v>
      </c>
      <c r="B3098">
        <v>170</v>
      </c>
    </row>
    <row r="3099" spans="1:2" x14ac:dyDescent="0.35">
      <c r="A3099" t="s">
        <v>55</v>
      </c>
      <c r="B3099">
        <v>336</v>
      </c>
    </row>
    <row r="3100" spans="1:2" x14ac:dyDescent="0.35">
      <c r="A3100" t="s">
        <v>336</v>
      </c>
      <c r="B3100">
        <v>147</v>
      </c>
    </row>
    <row r="3101" spans="1:2" x14ac:dyDescent="0.35">
      <c r="A3101" t="s">
        <v>57</v>
      </c>
      <c r="B3101">
        <v>336</v>
      </c>
    </row>
    <row r="3102" spans="1:2" x14ac:dyDescent="0.35">
      <c r="A3102" t="s">
        <v>337</v>
      </c>
      <c r="B3102">
        <v>152</v>
      </c>
    </row>
    <row r="3103" spans="1:2" x14ac:dyDescent="0.35">
      <c r="A3103" t="s">
        <v>59</v>
      </c>
      <c r="B3103">
        <v>370</v>
      </c>
    </row>
    <row r="3104" spans="1:2" x14ac:dyDescent="0.35">
      <c r="A3104" t="s">
        <v>338</v>
      </c>
      <c r="B3104">
        <v>142</v>
      </c>
    </row>
    <row r="3105" spans="1:2" x14ac:dyDescent="0.35">
      <c r="A3105" t="s">
        <v>61</v>
      </c>
      <c r="B3105">
        <v>340</v>
      </c>
    </row>
    <row r="3106" spans="1:2" x14ac:dyDescent="0.35">
      <c r="A3106" t="s">
        <v>339</v>
      </c>
      <c r="B3106">
        <v>144</v>
      </c>
    </row>
    <row r="3107" spans="1:2" x14ac:dyDescent="0.35">
      <c r="A3107" t="s">
        <v>63</v>
      </c>
      <c r="B3107">
        <v>400</v>
      </c>
    </row>
    <row r="3108" spans="1:2" x14ac:dyDescent="0.35">
      <c r="A3108" t="s">
        <v>340</v>
      </c>
      <c r="B3108">
        <v>92</v>
      </c>
    </row>
    <row r="3109" spans="1:2" x14ac:dyDescent="0.35">
      <c r="A3109" t="s">
        <v>65</v>
      </c>
      <c r="B3109">
        <v>453</v>
      </c>
    </row>
    <row r="3110" spans="1:2" x14ac:dyDescent="0.35">
      <c r="A3110" t="s">
        <v>341</v>
      </c>
      <c r="B3110">
        <v>56</v>
      </c>
    </row>
    <row r="3111" spans="1:2" x14ac:dyDescent="0.35">
      <c r="A3111" t="s">
        <v>67</v>
      </c>
      <c r="B3111">
        <v>416</v>
      </c>
    </row>
    <row r="3112" spans="1:2" x14ac:dyDescent="0.35">
      <c r="A3112" t="s">
        <v>695</v>
      </c>
      <c r="B3112">
        <v>63</v>
      </c>
    </row>
    <row r="3113" spans="1:2" x14ac:dyDescent="0.35">
      <c r="A3113" t="s">
        <v>594</v>
      </c>
      <c r="B3113">
        <v>34</v>
      </c>
    </row>
    <row r="3114" spans="1:2" x14ac:dyDescent="0.35">
      <c r="A3114" t="s">
        <v>484</v>
      </c>
      <c r="B3114">
        <v>12</v>
      </c>
    </row>
    <row r="3115" spans="1:2" x14ac:dyDescent="0.35">
      <c r="A3115" t="s">
        <v>69</v>
      </c>
      <c r="B3115">
        <v>81</v>
      </c>
    </row>
    <row r="3116" spans="1:2" x14ac:dyDescent="0.35">
      <c r="A3116" t="s">
        <v>71</v>
      </c>
      <c r="B3116">
        <v>354</v>
      </c>
    </row>
    <row r="3117" spans="1:2" x14ac:dyDescent="0.35">
      <c r="A3117" t="s">
        <v>72</v>
      </c>
      <c r="B3117">
        <v>81</v>
      </c>
    </row>
    <row r="3118" spans="1:2" x14ac:dyDescent="0.35">
      <c r="A3118" t="s">
        <v>73</v>
      </c>
      <c r="B3118">
        <v>90</v>
      </c>
    </row>
    <row r="3119" spans="1:2" x14ac:dyDescent="0.35">
      <c r="A3119" t="s">
        <v>74</v>
      </c>
      <c r="B3119">
        <v>352</v>
      </c>
    </row>
    <row r="3120" spans="1:2" x14ac:dyDescent="0.35">
      <c r="A3120" t="s">
        <v>75</v>
      </c>
      <c r="B3120">
        <v>57</v>
      </c>
    </row>
    <row r="3121" spans="1:2" x14ac:dyDescent="0.35">
      <c r="A3121" t="s">
        <v>76</v>
      </c>
      <c r="B3121">
        <v>52</v>
      </c>
    </row>
    <row r="3122" spans="1:2" x14ac:dyDescent="0.35">
      <c r="A3122" t="s">
        <v>77</v>
      </c>
      <c r="B3122">
        <v>350</v>
      </c>
    </row>
    <row r="3123" spans="1:2" x14ac:dyDescent="0.35">
      <c r="A3123" t="s">
        <v>78</v>
      </c>
      <c r="B3123">
        <v>137</v>
      </c>
    </row>
    <row r="3124" spans="1:2" x14ac:dyDescent="0.35">
      <c r="A3124" t="s">
        <v>79</v>
      </c>
      <c r="B3124">
        <v>32</v>
      </c>
    </row>
    <row r="3125" spans="1:2" x14ac:dyDescent="0.35">
      <c r="A3125" t="s">
        <v>80</v>
      </c>
      <c r="B3125">
        <v>362</v>
      </c>
    </row>
    <row r="3126" spans="1:2" x14ac:dyDescent="0.35">
      <c r="A3126" t="s">
        <v>81</v>
      </c>
      <c r="B3126">
        <v>120</v>
      </c>
    </row>
    <row r="3127" spans="1:2" x14ac:dyDescent="0.35">
      <c r="A3127" t="s">
        <v>82</v>
      </c>
      <c r="B3127">
        <v>36</v>
      </c>
    </row>
    <row r="3128" spans="1:2" x14ac:dyDescent="0.35">
      <c r="A3128" t="s">
        <v>83</v>
      </c>
      <c r="B3128">
        <v>343</v>
      </c>
    </row>
    <row r="3129" spans="1:2" x14ac:dyDescent="0.35">
      <c r="A3129" t="s">
        <v>84</v>
      </c>
      <c r="B3129">
        <v>99</v>
      </c>
    </row>
    <row r="3130" spans="1:2" x14ac:dyDescent="0.35">
      <c r="A3130" t="s">
        <v>85</v>
      </c>
      <c r="B3130">
        <v>82</v>
      </c>
    </row>
    <row r="3131" spans="1:2" x14ac:dyDescent="0.35">
      <c r="A3131" t="s">
        <v>86</v>
      </c>
      <c r="B3131">
        <v>311</v>
      </c>
    </row>
    <row r="3132" spans="1:2" x14ac:dyDescent="0.35">
      <c r="A3132" t="s">
        <v>87</v>
      </c>
      <c r="B3132">
        <v>117</v>
      </c>
    </row>
    <row r="3133" spans="1:2" x14ac:dyDescent="0.35">
      <c r="A3133" t="s">
        <v>88</v>
      </c>
      <c r="B3133">
        <v>16</v>
      </c>
    </row>
    <row r="3134" spans="1:2" x14ac:dyDescent="0.35">
      <c r="A3134" t="s">
        <v>89</v>
      </c>
      <c r="B3134">
        <v>379</v>
      </c>
    </row>
    <row r="3135" spans="1:2" x14ac:dyDescent="0.35">
      <c r="A3135" t="s">
        <v>90</v>
      </c>
      <c r="B3135">
        <v>99</v>
      </c>
    </row>
    <row r="3136" spans="1:2" x14ac:dyDescent="0.35">
      <c r="A3136" t="s">
        <v>91</v>
      </c>
      <c r="B3136">
        <v>1</v>
      </c>
    </row>
    <row r="3137" spans="1:2" x14ac:dyDescent="0.35">
      <c r="A3137" t="s">
        <v>92</v>
      </c>
      <c r="B3137">
        <v>388</v>
      </c>
    </row>
    <row r="3138" spans="1:2" x14ac:dyDescent="0.35">
      <c r="A3138" t="s">
        <v>93</v>
      </c>
      <c r="B3138">
        <v>76</v>
      </c>
    </row>
    <row r="3139" spans="1:2" x14ac:dyDescent="0.35">
      <c r="A3139" t="s">
        <v>354</v>
      </c>
      <c r="B3139">
        <v>25</v>
      </c>
    </row>
    <row r="3140" spans="1:2" x14ac:dyDescent="0.35">
      <c r="A3140" t="s">
        <v>95</v>
      </c>
      <c r="B3140">
        <v>381</v>
      </c>
    </row>
    <row r="3141" spans="1:2" x14ac:dyDescent="0.35">
      <c r="A3141" t="s">
        <v>780</v>
      </c>
      <c r="B3141">
        <v>194</v>
      </c>
    </row>
    <row r="3142" spans="1:2" x14ac:dyDescent="0.35">
      <c r="A3142" t="s">
        <v>355</v>
      </c>
      <c r="B3142">
        <v>142</v>
      </c>
    </row>
    <row r="3143" spans="1:2" x14ac:dyDescent="0.35">
      <c r="A3143" t="s">
        <v>98</v>
      </c>
      <c r="B3143">
        <v>317</v>
      </c>
    </row>
    <row r="3144" spans="1:2" x14ac:dyDescent="0.35">
      <c r="A3144" t="s">
        <v>268</v>
      </c>
      <c r="B3144">
        <v>28</v>
      </c>
    </row>
    <row r="3145" spans="1:2" x14ac:dyDescent="0.35">
      <c r="A3145" t="s">
        <v>356</v>
      </c>
      <c r="B3145">
        <v>175</v>
      </c>
    </row>
    <row r="3146" spans="1:2" x14ac:dyDescent="0.35">
      <c r="A3146" t="s">
        <v>101</v>
      </c>
      <c r="B3146">
        <v>268</v>
      </c>
    </row>
    <row r="3147" spans="1:2" x14ac:dyDescent="0.35">
      <c r="A3147" t="s">
        <v>102</v>
      </c>
      <c r="B3147">
        <v>20</v>
      </c>
    </row>
    <row r="3148" spans="1:2" x14ac:dyDescent="0.35">
      <c r="A3148" t="s">
        <v>357</v>
      </c>
      <c r="B3148">
        <v>170</v>
      </c>
    </row>
    <row r="3149" spans="1:2" x14ac:dyDescent="0.35">
      <c r="A3149" t="s">
        <v>104</v>
      </c>
      <c r="B3149">
        <v>326</v>
      </c>
    </row>
    <row r="3150" spans="1:2" x14ac:dyDescent="0.35">
      <c r="A3150" t="s">
        <v>781</v>
      </c>
      <c r="B3150">
        <v>285</v>
      </c>
    </row>
    <row r="3151" spans="1:2" x14ac:dyDescent="0.35">
      <c r="A3151" t="s">
        <v>358</v>
      </c>
      <c r="B3151">
        <v>148</v>
      </c>
    </row>
    <row r="3152" spans="1:2" x14ac:dyDescent="0.35">
      <c r="A3152" t="s">
        <v>107</v>
      </c>
      <c r="B3152">
        <v>295</v>
      </c>
    </row>
    <row r="3153" spans="1:2" x14ac:dyDescent="0.35">
      <c r="A3153" t="s">
        <v>359</v>
      </c>
      <c r="B3153">
        <v>25</v>
      </c>
    </row>
    <row r="3154" spans="1:2" x14ac:dyDescent="0.35">
      <c r="A3154" t="s">
        <v>360</v>
      </c>
      <c r="B3154">
        <v>162</v>
      </c>
    </row>
    <row r="3155" spans="1:2" x14ac:dyDescent="0.35">
      <c r="A3155" t="s">
        <v>110</v>
      </c>
      <c r="B3155">
        <v>316</v>
      </c>
    </row>
    <row r="3156" spans="1:2" x14ac:dyDescent="0.35">
      <c r="A3156" t="s">
        <v>269</v>
      </c>
      <c r="B3156">
        <v>49</v>
      </c>
    </row>
    <row r="3157" spans="1:2" x14ac:dyDescent="0.35">
      <c r="A3157" t="s">
        <v>362</v>
      </c>
      <c r="B3157">
        <v>136</v>
      </c>
    </row>
    <row r="3158" spans="1:2" x14ac:dyDescent="0.35">
      <c r="A3158" t="s">
        <v>113</v>
      </c>
      <c r="B3158">
        <v>337</v>
      </c>
    </row>
    <row r="3159" spans="1:2" x14ac:dyDescent="0.35">
      <c r="A3159" t="s">
        <v>782</v>
      </c>
      <c r="B3159">
        <v>3</v>
      </c>
    </row>
    <row r="3160" spans="1:2" x14ac:dyDescent="0.35">
      <c r="A3160" t="s">
        <v>363</v>
      </c>
      <c r="B3160">
        <v>181</v>
      </c>
    </row>
    <row r="3161" spans="1:2" x14ac:dyDescent="0.35">
      <c r="A3161" t="s">
        <v>116</v>
      </c>
      <c r="B3161">
        <v>303</v>
      </c>
    </row>
    <row r="3162" spans="1:2" x14ac:dyDescent="0.35">
      <c r="A3162" t="s">
        <v>783</v>
      </c>
      <c r="B3162">
        <v>135</v>
      </c>
    </row>
    <row r="3163" spans="1:2" x14ac:dyDescent="0.35">
      <c r="A3163" t="s">
        <v>365</v>
      </c>
      <c r="B3163">
        <v>206</v>
      </c>
    </row>
    <row r="3164" spans="1:2" x14ac:dyDescent="0.35">
      <c r="A3164" t="s">
        <v>119</v>
      </c>
      <c r="B3164">
        <v>263</v>
      </c>
    </row>
    <row r="3165" spans="1:2" x14ac:dyDescent="0.35">
      <c r="A3165" t="s">
        <v>271</v>
      </c>
      <c r="B3165">
        <v>82</v>
      </c>
    </row>
    <row r="3166" spans="1:2" x14ac:dyDescent="0.35">
      <c r="A3166" t="s">
        <v>202</v>
      </c>
      <c r="B3166">
        <v>236</v>
      </c>
    </row>
    <row r="3167" spans="1:2" x14ac:dyDescent="0.35">
      <c r="A3167" t="s">
        <v>124</v>
      </c>
      <c r="B3167">
        <v>163</v>
      </c>
    </row>
    <row r="3168" spans="1:2" x14ac:dyDescent="0.35">
      <c r="A3168" t="s">
        <v>203</v>
      </c>
      <c r="B3168">
        <v>122</v>
      </c>
    </row>
    <row r="3169" spans="1:2" x14ac:dyDescent="0.35">
      <c r="A3169" t="s">
        <v>784</v>
      </c>
      <c r="B3169">
        <v>17</v>
      </c>
    </row>
    <row r="3170" spans="1:2" x14ac:dyDescent="0.35">
      <c r="A3170" t="s">
        <v>205</v>
      </c>
      <c r="B3170">
        <v>279</v>
      </c>
    </row>
    <row r="3171" spans="1:2" x14ac:dyDescent="0.35">
      <c r="A3171" t="s">
        <v>206</v>
      </c>
      <c r="B3171">
        <v>79</v>
      </c>
    </row>
    <row r="3172" spans="1:2" x14ac:dyDescent="0.35">
      <c r="A3172" t="s">
        <v>207</v>
      </c>
      <c r="B3172">
        <v>169</v>
      </c>
    </row>
    <row r="3173" spans="1:2" x14ac:dyDescent="0.35">
      <c r="A3173" t="s">
        <v>130</v>
      </c>
      <c r="B3173">
        <v>108</v>
      </c>
    </row>
    <row r="3174" spans="1:2" x14ac:dyDescent="0.35">
      <c r="A3174" t="s">
        <v>208</v>
      </c>
      <c r="B3174">
        <v>164</v>
      </c>
    </row>
    <row r="3175" spans="1:2" x14ac:dyDescent="0.35">
      <c r="A3175" t="s">
        <v>209</v>
      </c>
      <c r="B3175">
        <v>81</v>
      </c>
    </row>
    <row r="3176" spans="1:2" x14ac:dyDescent="0.35">
      <c r="A3176" t="s">
        <v>456</v>
      </c>
      <c r="B3176">
        <v>10</v>
      </c>
    </row>
    <row r="3177" spans="1:2" x14ac:dyDescent="0.35">
      <c r="A3177" t="s">
        <v>210</v>
      </c>
      <c r="B3177">
        <v>38</v>
      </c>
    </row>
    <row r="3178" spans="1:2" x14ac:dyDescent="0.35">
      <c r="A3178" t="s">
        <v>375</v>
      </c>
      <c r="B3178">
        <v>167</v>
      </c>
    </row>
    <row r="3179" spans="1:2" x14ac:dyDescent="0.35">
      <c r="A3179" t="s">
        <v>376</v>
      </c>
      <c r="B3179">
        <v>44</v>
      </c>
    </row>
    <row r="3180" spans="1:2" x14ac:dyDescent="0.35">
      <c r="A3180" t="s">
        <v>457</v>
      </c>
      <c r="B3180">
        <v>248</v>
      </c>
    </row>
    <row r="3181" spans="1:2" x14ac:dyDescent="0.35">
      <c r="A3181" t="s">
        <v>378</v>
      </c>
      <c r="B3181">
        <v>146</v>
      </c>
    </row>
    <row r="3182" spans="1:2" x14ac:dyDescent="0.35">
      <c r="A3182" t="s">
        <v>458</v>
      </c>
      <c r="B3182">
        <v>29</v>
      </c>
    </row>
    <row r="3183" spans="1:2" x14ac:dyDescent="0.35">
      <c r="A3183" t="s">
        <v>379</v>
      </c>
      <c r="B3183">
        <v>114</v>
      </c>
    </row>
    <row r="3184" spans="1:2" x14ac:dyDescent="0.35">
      <c r="A3184" t="s">
        <v>459</v>
      </c>
      <c r="B3184">
        <v>211</v>
      </c>
    </row>
    <row r="3185" spans="1:2" x14ac:dyDescent="0.35">
      <c r="A3185" t="s">
        <v>217</v>
      </c>
      <c r="B3185">
        <v>101</v>
      </c>
    </row>
    <row r="3186" spans="1:2" x14ac:dyDescent="0.35">
      <c r="A3186" t="s">
        <v>218</v>
      </c>
      <c r="B3186">
        <v>346</v>
      </c>
    </row>
    <row r="3187" spans="1:2" x14ac:dyDescent="0.35">
      <c r="A3187" t="s">
        <v>219</v>
      </c>
      <c r="B3187">
        <v>7</v>
      </c>
    </row>
    <row r="3188" spans="1:2" x14ac:dyDescent="0.35">
      <c r="A3188" t="s">
        <v>276</v>
      </c>
      <c r="B3188">
        <v>85</v>
      </c>
    </row>
    <row r="3189" spans="1:2" x14ac:dyDescent="0.35">
      <c r="A3189" t="s">
        <v>221</v>
      </c>
      <c r="B3189">
        <v>152</v>
      </c>
    </row>
    <row r="3190" spans="1:2" x14ac:dyDescent="0.35">
      <c r="A3190" t="s">
        <v>147</v>
      </c>
      <c r="B3190">
        <v>123</v>
      </c>
    </row>
    <row r="3191" spans="1:2" x14ac:dyDescent="0.35">
      <c r="A3191" t="s">
        <v>380</v>
      </c>
      <c r="B3191">
        <v>57</v>
      </c>
    </row>
    <row r="3192" spans="1:2" x14ac:dyDescent="0.35">
      <c r="A3192" t="s">
        <v>381</v>
      </c>
      <c r="B3192">
        <v>205</v>
      </c>
    </row>
    <row r="3193" spans="1:2" x14ac:dyDescent="0.35">
      <c r="A3193" t="s">
        <v>785</v>
      </c>
      <c r="B3193">
        <v>43</v>
      </c>
    </row>
    <row r="3194" spans="1:2" x14ac:dyDescent="0.35">
      <c r="A3194" t="s">
        <v>254</v>
      </c>
      <c r="B3194">
        <v>219</v>
      </c>
    </row>
    <row r="3195" spans="1:2" x14ac:dyDescent="0.35">
      <c r="A3195" t="s">
        <v>786</v>
      </c>
      <c r="B3195">
        <v>48</v>
      </c>
    </row>
    <row r="3196" spans="1:2" x14ac:dyDescent="0.35">
      <c r="A3196" t="s">
        <v>228</v>
      </c>
      <c r="B3196">
        <v>71</v>
      </c>
    </row>
    <row r="3197" spans="1:2" x14ac:dyDescent="0.35">
      <c r="A3197" t="s">
        <v>787</v>
      </c>
      <c r="B3197">
        <v>273</v>
      </c>
    </row>
    <row r="3198" spans="1:2" x14ac:dyDescent="0.35">
      <c r="A3198" t="s">
        <v>229</v>
      </c>
      <c r="B3198">
        <v>15</v>
      </c>
    </row>
    <row r="3199" spans="1:2" x14ac:dyDescent="0.35">
      <c r="A3199" t="s">
        <v>788</v>
      </c>
      <c r="B3199">
        <v>119</v>
      </c>
    </row>
    <row r="3200" spans="1:2" x14ac:dyDescent="0.35">
      <c r="A3200" t="s">
        <v>231</v>
      </c>
      <c r="B3200">
        <v>204</v>
      </c>
    </row>
    <row r="3201" spans="1:2" x14ac:dyDescent="0.35">
      <c r="A3201" t="s">
        <v>545</v>
      </c>
      <c r="B3201">
        <v>106</v>
      </c>
    </row>
    <row r="3202" spans="1:2" x14ac:dyDescent="0.35">
      <c r="A3202" t="s">
        <v>789</v>
      </c>
      <c r="B3202">
        <v>32</v>
      </c>
    </row>
    <row r="3203" spans="1:2" x14ac:dyDescent="0.35">
      <c r="A3203" t="s">
        <v>790</v>
      </c>
      <c r="B3203">
        <v>251</v>
      </c>
    </row>
    <row r="3204" spans="1:2" x14ac:dyDescent="0.35">
      <c r="A3204" t="s">
        <v>234</v>
      </c>
      <c r="B3204">
        <v>117</v>
      </c>
    </row>
    <row r="3205" spans="1:2" x14ac:dyDescent="0.35">
      <c r="A3205" t="s">
        <v>289</v>
      </c>
      <c r="B3205">
        <v>131</v>
      </c>
    </row>
    <row r="3206" spans="1:2" x14ac:dyDescent="0.35">
      <c r="A3206" t="s">
        <v>236</v>
      </c>
      <c r="B3206">
        <v>88</v>
      </c>
    </row>
    <row r="3207" spans="1:2" x14ac:dyDescent="0.35">
      <c r="A3207" t="s">
        <v>577</v>
      </c>
      <c r="B3207">
        <v>26</v>
      </c>
    </row>
    <row r="3208" spans="1:2" x14ac:dyDescent="0.35">
      <c r="A3208" t="s">
        <v>752</v>
      </c>
      <c r="B3208">
        <v>130</v>
      </c>
    </row>
    <row r="3209" spans="1:2" x14ac:dyDescent="0.35">
      <c r="A3209" t="s">
        <v>791</v>
      </c>
      <c r="B3209">
        <v>28</v>
      </c>
    </row>
    <row r="3210" spans="1:2" x14ac:dyDescent="0.35">
      <c r="A3210" t="s">
        <v>792</v>
      </c>
      <c r="B3210">
        <v>23</v>
      </c>
    </row>
    <row r="3211" spans="1:2" x14ac:dyDescent="0.35">
      <c r="A3211" t="s">
        <v>793</v>
      </c>
      <c r="B3211">
        <v>35</v>
      </c>
    </row>
    <row r="3212" spans="1:2" x14ac:dyDescent="0.35">
      <c r="A3212" t="s">
        <v>755</v>
      </c>
      <c r="B3212">
        <v>5</v>
      </c>
    </row>
    <row r="3213" spans="1:2" x14ac:dyDescent="0.35">
      <c r="A3213" t="s">
        <v>498</v>
      </c>
      <c r="B3213">
        <v>133</v>
      </c>
    </row>
    <row r="3214" spans="1:2" x14ac:dyDescent="0.35">
      <c r="A3214" t="s">
        <v>297</v>
      </c>
      <c r="B3214">
        <v>200</v>
      </c>
    </row>
    <row r="3215" spans="1:2" x14ac:dyDescent="0.35">
      <c r="A3215" t="s">
        <v>794</v>
      </c>
      <c r="B3215">
        <v>131</v>
      </c>
    </row>
    <row r="3216" spans="1:2" x14ac:dyDescent="0.35">
      <c r="A3216" t="s">
        <v>442</v>
      </c>
      <c r="B3216">
        <v>35</v>
      </c>
    </row>
    <row r="3217" spans="1:2" x14ac:dyDescent="0.35">
      <c r="A3217" t="s">
        <v>302</v>
      </c>
      <c r="B3217">
        <v>4</v>
      </c>
    </row>
    <row r="3218" spans="1:2" x14ac:dyDescent="0.35">
      <c r="A3218" t="s">
        <v>502</v>
      </c>
      <c r="B3218">
        <v>132</v>
      </c>
    </row>
    <row r="3219" spans="1:2" x14ac:dyDescent="0.35">
      <c r="A3219" t="s">
        <v>251</v>
      </c>
      <c r="B3219">
        <v>93</v>
      </c>
    </row>
    <row r="3220" spans="1:2" x14ac:dyDescent="0.35">
      <c r="A3220" t="s">
        <v>721</v>
      </c>
      <c r="B3220">
        <v>25</v>
      </c>
    </row>
    <row r="3221" spans="1:2" x14ac:dyDescent="0.35">
      <c r="A3221" t="s">
        <v>304</v>
      </c>
      <c r="B3221">
        <v>53</v>
      </c>
    </row>
    <row r="3222" spans="1:2" x14ac:dyDescent="0.35">
      <c r="A3222" t="s">
        <v>722</v>
      </c>
      <c r="B3222">
        <v>50</v>
      </c>
    </row>
    <row r="3223" spans="1:2" x14ac:dyDescent="0.35">
      <c r="A3223" t="s">
        <v>795</v>
      </c>
      <c r="B3223">
        <v>5</v>
      </c>
    </row>
    <row r="3224" spans="1:2" x14ac:dyDescent="0.35">
      <c r="A3224" t="s">
        <v>383</v>
      </c>
      <c r="B3224">
        <v>169</v>
      </c>
    </row>
    <row r="3225" spans="1:2" x14ac:dyDescent="0.35">
      <c r="A3225" t="s">
        <v>424</v>
      </c>
      <c r="B3225">
        <v>10</v>
      </c>
    </row>
    <row r="3226" spans="1:2" x14ac:dyDescent="0.35">
      <c r="A3226" t="s">
        <v>687</v>
      </c>
      <c r="B3226">
        <v>18</v>
      </c>
    </row>
    <row r="3227" spans="1:2" x14ac:dyDescent="0.35">
      <c r="A3227" t="s">
        <v>449</v>
      </c>
      <c r="B3227">
        <v>17</v>
      </c>
    </row>
    <row r="3228" spans="1:2" x14ac:dyDescent="0.35">
      <c r="A3228" t="s">
        <v>560</v>
      </c>
      <c r="B3228">
        <v>44</v>
      </c>
    </row>
    <row r="3229" spans="1:2" x14ac:dyDescent="0.35">
      <c r="A3229" t="s">
        <v>745</v>
      </c>
      <c r="B3229">
        <v>68</v>
      </c>
    </row>
    <row r="3230" spans="1:2" x14ac:dyDescent="0.35">
      <c r="A3230" t="s">
        <v>796</v>
      </c>
      <c r="B3230">
        <v>54</v>
      </c>
    </row>
    <row r="3231" spans="1:2" x14ac:dyDescent="0.35">
      <c r="A3231" t="s">
        <v>185</v>
      </c>
      <c r="B3231">
        <v>34</v>
      </c>
    </row>
    <row r="3232" spans="1:2" x14ac:dyDescent="0.35">
      <c r="A3232" t="s">
        <v>260</v>
      </c>
      <c r="B3232">
        <v>130</v>
      </c>
    </row>
    <row r="3233" spans="1:2" x14ac:dyDescent="0.35">
      <c r="A3233" t="s">
        <v>261</v>
      </c>
      <c r="B3233">
        <v>141</v>
      </c>
    </row>
    <row r="3235" spans="1:2" x14ac:dyDescent="0.35">
      <c r="A3235" t="s">
        <v>797</v>
      </c>
    </row>
    <row r="3236" spans="1:2" x14ac:dyDescent="0.35">
      <c r="A3236" t="s">
        <v>798</v>
      </c>
    </row>
    <row r="3238" spans="1:2" x14ac:dyDescent="0.35">
      <c r="A3238" t="s">
        <v>1</v>
      </c>
      <c r="B3238">
        <v>489</v>
      </c>
    </row>
    <row r="3239" spans="1:2" x14ac:dyDescent="0.35">
      <c r="A3239" t="s">
        <v>2</v>
      </c>
      <c r="B3239">
        <v>5</v>
      </c>
    </row>
    <row r="3240" spans="1:2" x14ac:dyDescent="0.35">
      <c r="A3240" t="s">
        <v>3</v>
      </c>
      <c r="B3240">
        <v>479</v>
      </c>
    </row>
    <row r="3241" spans="1:2" x14ac:dyDescent="0.35">
      <c r="A3241" t="s">
        <v>4</v>
      </c>
      <c r="B3241">
        <v>54</v>
      </c>
    </row>
    <row r="3242" spans="1:2" x14ac:dyDescent="0.35">
      <c r="A3242" t="s">
        <v>5</v>
      </c>
      <c r="B3242">
        <v>412</v>
      </c>
    </row>
    <row r="3243" spans="1:2" x14ac:dyDescent="0.35">
      <c r="A3243" t="s">
        <v>189</v>
      </c>
      <c r="B3243">
        <v>83</v>
      </c>
    </row>
    <row r="3244" spans="1:2" x14ac:dyDescent="0.35">
      <c r="A3244" t="s">
        <v>7</v>
      </c>
      <c r="B3244">
        <v>393</v>
      </c>
    </row>
    <row r="3245" spans="1:2" x14ac:dyDescent="0.35">
      <c r="A3245" t="s">
        <v>314</v>
      </c>
      <c r="B3245">
        <v>80</v>
      </c>
    </row>
    <row r="3246" spans="1:2" x14ac:dyDescent="0.35">
      <c r="A3246" t="s">
        <v>9</v>
      </c>
      <c r="B3246">
        <v>418</v>
      </c>
    </row>
    <row r="3247" spans="1:2" x14ac:dyDescent="0.35">
      <c r="A3247" t="s">
        <v>190</v>
      </c>
      <c r="B3247">
        <v>64</v>
      </c>
    </row>
    <row r="3248" spans="1:2" x14ac:dyDescent="0.35">
      <c r="A3248" t="s">
        <v>11</v>
      </c>
      <c r="B3248">
        <v>419</v>
      </c>
    </row>
    <row r="3249" spans="1:2" x14ac:dyDescent="0.35">
      <c r="A3249" t="s">
        <v>315</v>
      </c>
      <c r="B3249">
        <v>87</v>
      </c>
    </row>
    <row r="3250" spans="1:2" x14ac:dyDescent="0.35">
      <c r="A3250" t="s">
        <v>13</v>
      </c>
      <c r="B3250">
        <v>364</v>
      </c>
    </row>
    <row r="3251" spans="1:2" x14ac:dyDescent="0.35">
      <c r="A3251" t="s">
        <v>316</v>
      </c>
      <c r="B3251">
        <v>122</v>
      </c>
    </row>
    <row r="3252" spans="1:2" x14ac:dyDescent="0.35">
      <c r="A3252" t="s">
        <v>15</v>
      </c>
      <c r="B3252">
        <v>345</v>
      </c>
    </row>
    <row r="3253" spans="1:2" x14ac:dyDescent="0.35">
      <c r="A3253" t="s">
        <v>191</v>
      </c>
      <c r="B3253">
        <v>113</v>
      </c>
    </row>
    <row r="3254" spans="1:2" x14ac:dyDescent="0.35">
      <c r="A3254" t="s">
        <v>17</v>
      </c>
      <c r="B3254">
        <v>383</v>
      </c>
    </row>
    <row r="3255" spans="1:2" x14ac:dyDescent="0.35">
      <c r="A3255" t="s">
        <v>317</v>
      </c>
      <c r="B3255">
        <v>118</v>
      </c>
    </row>
    <row r="3256" spans="1:2" x14ac:dyDescent="0.35">
      <c r="A3256" t="s">
        <v>19</v>
      </c>
      <c r="B3256">
        <v>404</v>
      </c>
    </row>
    <row r="3257" spans="1:2" x14ac:dyDescent="0.35">
      <c r="A3257" t="s">
        <v>318</v>
      </c>
      <c r="B3257">
        <v>93</v>
      </c>
    </row>
    <row r="3258" spans="1:2" x14ac:dyDescent="0.35">
      <c r="A3258" t="s">
        <v>21</v>
      </c>
      <c r="B3258">
        <v>426</v>
      </c>
    </row>
    <row r="3259" spans="1:2" x14ac:dyDescent="0.35">
      <c r="A3259" t="s">
        <v>319</v>
      </c>
      <c r="B3259">
        <v>112</v>
      </c>
    </row>
    <row r="3260" spans="1:2" x14ac:dyDescent="0.35">
      <c r="A3260" t="s">
        <v>23</v>
      </c>
      <c r="B3260">
        <v>396</v>
      </c>
    </row>
    <row r="3261" spans="1:2" x14ac:dyDescent="0.35">
      <c r="A3261" t="s">
        <v>320</v>
      </c>
      <c r="B3261">
        <v>122</v>
      </c>
    </row>
    <row r="3262" spans="1:2" x14ac:dyDescent="0.35">
      <c r="A3262" t="s">
        <v>25</v>
      </c>
      <c r="B3262">
        <v>427</v>
      </c>
    </row>
    <row r="3263" spans="1:2" x14ac:dyDescent="0.35">
      <c r="A3263" t="s">
        <v>321</v>
      </c>
      <c r="B3263">
        <v>75</v>
      </c>
    </row>
    <row r="3264" spans="1:2" x14ac:dyDescent="0.35">
      <c r="A3264" t="s">
        <v>27</v>
      </c>
      <c r="B3264">
        <v>391</v>
      </c>
    </row>
    <row r="3265" spans="1:2" x14ac:dyDescent="0.35">
      <c r="A3265" t="s">
        <v>322</v>
      </c>
      <c r="B3265">
        <v>103</v>
      </c>
    </row>
    <row r="3266" spans="1:2" x14ac:dyDescent="0.35">
      <c r="A3266" t="s">
        <v>29</v>
      </c>
      <c r="B3266">
        <v>376</v>
      </c>
    </row>
    <row r="3267" spans="1:2" x14ac:dyDescent="0.35">
      <c r="A3267" t="s">
        <v>323</v>
      </c>
      <c r="B3267">
        <v>137</v>
      </c>
    </row>
    <row r="3268" spans="1:2" x14ac:dyDescent="0.35">
      <c r="A3268" t="s">
        <v>31</v>
      </c>
      <c r="B3268">
        <v>352</v>
      </c>
    </row>
    <row r="3269" spans="1:2" x14ac:dyDescent="0.35">
      <c r="A3269" t="s">
        <v>324</v>
      </c>
      <c r="B3269">
        <v>145</v>
      </c>
    </row>
    <row r="3270" spans="1:2" x14ac:dyDescent="0.35">
      <c r="A3270" t="s">
        <v>33</v>
      </c>
      <c r="B3270">
        <v>352</v>
      </c>
    </row>
    <row r="3271" spans="1:2" x14ac:dyDescent="0.35">
      <c r="A3271" t="s">
        <v>325</v>
      </c>
      <c r="B3271">
        <v>128</v>
      </c>
    </row>
    <row r="3272" spans="1:2" x14ac:dyDescent="0.35">
      <c r="A3272" t="s">
        <v>35</v>
      </c>
      <c r="B3272">
        <v>396</v>
      </c>
    </row>
    <row r="3273" spans="1:2" x14ac:dyDescent="0.35">
      <c r="A3273" t="s">
        <v>326</v>
      </c>
      <c r="B3273">
        <v>106</v>
      </c>
    </row>
    <row r="3274" spans="1:2" x14ac:dyDescent="0.35">
      <c r="A3274" t="s">
        <v>37</v>
      </c>
      <c r="B3274">
        <v>405</v>
      </c>
    </row>
    <row r="3275" spans="1:2" x14ac:dyDescent="0.35">
      <c r="A3275" t="s">
        <v>327</v>
      </c>
      <c r="B3275">
        <v>127</v>
      </c>
    </row>
    <row r="3276" spans="1:2" x14ac:dyDescent="0.35">
      <c r="A3276" t="s">
        <v>39</v>
      </c>
      <c r="B3276">
        <v>394</v>
      </c>
    </row>
    <row r="3277" spans="1:2" x14ac:dyDescent="0.35">
      <c r="A3277" t="s">
        <v>328</v>
      </c>
      <c r="B3277">
        <v>82</v>
      </c>
    </row>
    <row r="3278" spans="1:2" x14ac:dyDescent="0.35">
      <c r="A3278" t="s">
        <v>41</v>
      </c>
      <c r="B3278">
        <v>391</v>
      </c>
    </row>
    <row r="3279" spans="1:2" x14ac:dyDescent="0.35">
      <c r="A3279" t="s">
        <v>329</v>
      </c>
      <c r="B3279">
        <v>113</v>
      </c>
    </row>
    <row r="3280" spans="1:2" x14ac:dyDescent="0.35">
      <c r="A3280" t="s">
        <v>43</v>
      </c>
      <c r="B3280">
        <v>411</v>
      </c>
    </row>
    <row r="3281" spans="1:2" x14ac:dyDescent="0.35">
      <c r="A3281" t="s">
        <v>330</v>
      </c>
      <c r="B3281">
        <v>79</v>
      </c>
    </row>
    <row r="3282" spans="1:2" x14ac:dyDescent="0.35">
      <c r="A3282" t="s">
        <v>45</v>
      </c>
      <c r="B3282">
        <v>443</v>
      </c>
    </row>
    <row r="3283" spans="1:2" x14ac:dyDescent="0.35">
      <c r="A3283" t="s">
        <v>331</v>
      </c>
      <c r="B3283">
        <v>75</v>
      </c>
    </row>
    <row r="3284" spans="1:2" x14ac:dyDescent="0.35">
      <c r="A3284" t="s">
        <v>47</v>
      </c>
      <c r="B3284">
        <v>415</v>
      </c>
    </row>
    <row r="3285" spans="1:2" x14ac:dyDescent="0.35">
      <c r="A3285" t="s">
        <v>332</v>
      </c>
      <c r="B3285">
        <v>142</v>
      </c>
    </row>
    <row r="3286" spans="1:2" x14ac:dyDescent="0.35">
      <c r="A3286" t="s">
        <v>49</v>
      </c>
      <c r="B3286">
        <v>383</v>
      </c>
    </row>
    <row r="3287" spans="1:2" x14ac:dyDescent="0.35">
      <c r="A3287" t="s">
        <v>333</v>
      </c>
      <c r="B3287">
        <v>122</v>
      </c>
    </row>
    <row r="3288" spans="1:2" x14ac:dyDescent="0.35">
      <c r="A3288" t="s">
        <v>51</v>
      </c>
      <c r="B3288">
        <v>381</v>
      </c>
    </row>
    <row r="3289" spans="1:2" x14ac:dyDescent="0.35">
      <c r="A3289" t="s">
        <v>334</v>
      </c>
      <c r="B3289">
        <v>103</v>
      </c>
    </row>
    <row r="3290" spans="1:2" x14ac:dyDescent="0.35">
      <c r="A3290" t="s">
        <v>53</v>
      </c>
      <c r="B3290">
        <v>380</v>
      </c>
    </row>
    <row r="3291" spans="1:2" x14ac:dyDescent="0.35">
      <c r="A3291" t="s">
        <v>335</v>
      </c>
      <c r="B3291">
        <v>122</v>
      </c>
    </row>
    <row r="3292" spans="1:2" x14ac:dyDescent="0.35">
      <c r="A3292" t="s">
        <v>55</v>
      </c>
      <c r="B3292">
        <v>382</v>
      </c>
    </row>
    <row r="3293" spans="1:2" x14ac:dyDescent="0.35">
      <c r="A3293" t="s">
        <v>336</v>
      </c>
      <c r="B3293">
        <v>105</v>
      </c>
    </row>
    <row r="3294" spans="1:2" x14ac:dyDescent="0.35">
      <c r="A3294" t="s">
        <v>57</v>
      </c>
      <c r="B3294">
        <v>361</v>
      </c>
    </row>
    <row r="3295" spans="1:2" x14ac:dyDescent="0.35">
      <c r="A3295" t="s">
        <v>337</v>
      </c>
      <c r="B3295">
        <v>112</v>
      </c>
    </row>
    <row r="3296" spans="1:2" x14ac:dyDescent="0.35">
      <c r="A3296" t="s">
        <v>59</v>
      </c>
      <c r="B3296">
        <v>433</v>
      </c>
    </row>
    <row r="3297" spans="1:2" x14ac:dyDescent="0.35">
      <c r="A3297" t="s">
        <v>338</v>
      </c>
      <c r="B3297">
        <v>31</v>
      </c>
    </row>
    <row r="3298" spans="1:2" x14ac:dyDescent="0.35">
      <c r="A3298" t="s">
        <v>61</v>
      </c>
      <c r="B3298">
        <v>454</v>
      </c>
    </row>
    <row r="3299" spans="1:2" x14ac:dyDescent="0.35">
      <c r="A3299" t="s">
        <v>339</v>
      </c>
      <c r="B3299">
        <v>25</v>
      </c>
    </row>
    <row r="3300" spans="1:2" x14ac:dyDescent="0.35">
      <c r="A3300" t="s">
        <v>63</v>
      </c>
      <c r="B3300">
        <v>480</v>
      </c>
    </row>
    <row r="3301" spans="1:2" x14ac:dyDescent="0.35">
      <c r="A3301" t="s">
        <v>340</v>
      </c>
      <c r="B3301">
        <v>51</v>
      </c>
    </row>
    <row r="3302" spans="1:2" x14ac:dyDescent="0.35">
      <c r="A3302" t="s">
        <v>65</v>
      </c>
      <c r="B3302">
        <v>423</v>
      </c>
    </row>
    <row r="3303" spans="1:2" x14ac:dyDescent="0.35">
      <c r="A3303" t="s">
        <v>341</v>
      </c>
      <c r="B3303">
        <v>34</v>
      </c>
    </row>
    <row r="3304" spans="1:2" x14ac:dyDescent="0.35">
      <c r="A3304" t="s">
        <v>67</v>
      </c>
      <c r="B3304">
        <v>494</v>
      </c>
    </row>
    <row r="3305" spans="1:2" x14ac:dyDescent="0.35">
      <c r="A3305" t="s">
        <v>799</v>
      </c>
      <c r="B3305">
        <v>12</v>
      </c>
    </row>
    <row r="3306" spans="1:2" x14ac:dyDescent="0.35">
      <c r="A3306" t="s">
        <v>69</v>
      </c>
      <c r="B3306">
        <v>11</v>
      </c>
    </row>
    <row r="3307" spans="1:2" x14ac:dyDescent="0.35">
      <c r="A3307" t="s">
        <v>71</v>
      </c>
      <c r="B3307">
        <v>396</v>
      </c>
    </row>
    <row r="3308" spans="1:2" x14ac:dyDescent="0.35">
      <c r="A3308" t="s">
        <v>72</v>
      </c>
      <c r="B3308">
        <v>67</v>
      </c>
    </row>
    <row r="3309" spans="1:2" x14ac:dyDescent="0.35">
      <c r="A3309" t="s">
        <v>73</v>
      </c>
      <c r="B3309">
        <v>78</v>
      </c>
    </row>
    <row r="3310" spans="1:2" x14ac:dyDescent="0.35">
      <c r="A3310" t="s">
        <v>74</v>
      </c>
      <c r="B3310">
        <v>380</v>
      </c>
    </row>
    <row r="3311" spans="1:2" x14ac:dyDescent="0.35">
      <c r="A3311" t="s">
        <v>75</v>
      </c>
      <c r="B3311">
        <v>31</v>
      </c>
    </row>
    <row r="3312" spans="1:2" x14ac:dyDescent="0.35">
      <c r="A3312" t="s">
        <v>76</v>
      </c>
      <c r="B3312">
        <v>108</v>
      </c>
    </row>
    <row r="3313" spans="1:2" x14ac:dyDescent="0.35">
      <c r="A3313" t="s">
        <v>77</v>
      </c>
      <c r="B3313">
        <v>343</v>
      </c>
    </row>
    <row r="3314" spans="1:2" x14ac:dyDescent="0.35">
      <c r="A3314" t="s">
        <v>78</v>
      </c>
      <c r="B3314">
        <v>60</v>
      </c>
    </row>
    <row r="3315" spans="1:2" x14ac:dyDescent="0.35">
      <c r="A3315" t="s">
        <v>79</v>
      </c>
      <c r="B3315">
        <v>93</v>
      </c>
    </row>
    <row r="3316" spans="1:2" x14ac:dyDescent="0.35">
      <c r="A3316" t="s">
        <v>80</v>
      </c>
      <c r="B3316">
        <v>413</v>
      </c>
    </row>
    <row r="3317" spans="1:2" x14ac:dyDescent="0.35">
      <c r="A3317" t="s">
        <v>81</v>
      </c>
      <c r="B3317">
        <v>2</v>
      </c>
    </row>
    <row r="3318" spans="1:2" x14ac:dyDescent="0.35">
      <c r="A3318" t="s">
        <v>82</v>
      </c>
      <c r="B3318">
        <v>117</v>
      </c>
    </row>
    <row r="3319" spans="1:2" x14ac:dyDescent="0.35">
      <c r="A3319" t="s">
        <v>83</v>
      </c>
      <c r="B3319">
        <v>371</v>
      </c>
    </row>
    <row r="3320" spans="1:2" x14ac:dyDescent="0.35">
      <c r="A3320" t="s">
        <v>413</v>
      </c>
      <c r="B3320">
        <v>70</v>
      </c>
    </row>
    <row r="3321" spans="1:2" x14ac:dyDescent="0.35">
      <c r="A3321" t="s">
        <v>85</v>
      </c>
      <c r="B3321">
        <v>63</v>
      </c>
    </row>
    <row r="3322" spans="1:2" x14ac:dyDescent="0.35">
      <c r="A3322" t="s">
        <v>86</v>
      </c>
      <c r="B3322">
        <v>320</v>
      </c>
    </row>
    <row r="3323" spans="1:2" x14ac:dyDescent="0.35">
      <c r="A3323" t="s">
        <v>414</v>
      </c>
      <c r="B3323">
        <v>58</v>
      </c>
    </row>
    <row r="3324" spans="1:2" x14ac:dyDescent="0.35">
      <c r="A3324" t="s">
        <v>88</v>
      </c>
      <c r="B3324">
        <v>103</v>
      </c>
    </row>
    <row r="3325" spans="1:2" x14ac:dyDescent="0.35">
      <c r="A3325" t="s">
        <v>89</v>
      </c>
      <c r="B3325">
        <v>374</v>
      </c>
    </row>
    <row r="3326" spans="1:2" x14ac:dyDescent="0.35">
      <c r="A3326" t="s">
        <v>193</v>
      </c>
      <c r="B3326">
        <v>15</v>
      </c>
    </row>
    <row r="3327" spans="1:2" x14ac:dyDescent="0.35">
      <c r="A3327" t="s">
        <v>91</v>
      </c>
      <c r="B3327">
        <v>53</v>
      </c>
    </row>
    <row r="3328" spans="1:2" x14ac:dyDescent="0.35">
      <c r="A3328" t="s">
        <v>92</v>
      </c>
      <c r="B3328">
        <v>420</v>
      </c>
    </row>
    <row r="3329" spans="1:2" x14ac:dyDescent="0.35">
      <c r="A3329" t="s">
        <v>194</v>
      </c>
      <c r="B3329">
        <v>14</v>
      </c>
    </row>
    <row r="3330" spans="1:2" x14ac:dyDescent="0.35">
      <c r="A3330" t="s">
        <v>94</v>
      </c>
      <c r="B3330">
        <v>90</v>
      </c>
    </row>
    <row r="3331" spans="1:2" x14ac:dyDescent="0.35">
      <c r="A3331" t="s">
        <v>95</v>
      </c>
      <c r="B3331">
        <v>372</v>
      </c>
    </row>
    <row r="3332" spans="1:2" x14ac:dyDescent="0.35">
      <c r="A3332" t="s">
        <v>96</v>
      </c>
      <c r="B3332">
        <v>4</v>
      </c>
    </row>
    <row r="3333" spans="1:2" x14ac:dyDescent="0.35">
      <c r="A3333" t="s">
        <v>97</v>
      </c>
      <c r="B3333">
        <v>101</v>
      </c>
    </row>
    <row r="3334" spans="1:2" x14ac:dyDescent="0.35">
      <c r="A3334" t="s">
        <v>98</v>
      </c>
      <c r="B3334">
        <v>375</v>
      </c>
    </row>
    <row r="3335" spans="1:2" x14ac:dyDescent="0.35">
      <c r="A3335" t="s">
        <v>99</v>
      </c>
      <c r="B3335">
        <v>26</v>
      </c>
    </row>
    <row r="3336" spans="1:2" x14ac:dyDescent="0.35">
      <c r="A3336" t="s">
        <v>100</v>
      </c>
      <c r="B3336">
        <v>150</v>
      </c>
    </row>
    <row r="3337" spans="1:2" x14ac:dyDescent="0.35">
      <c r="A3337" t="s">
        <v>101</v>
      </c>
      <c r="B3337">
        <v>308</v>
      </c>
    </row>
    <row r="3338" spans="1:2" x14ac:dyDescent="0.35">
      <c r="A3338" t="s">
        <v>196</v>
      </c>
      <c r="B3338">
        <v>109</v>
      </c>
    </row>
    <row r="3339" spans="1:2" x14ac:dyDescent="0.35">
      <c r="A3339" t="s">
        <v>103</v>
      </c>
      <c r="B3339">
        <v>128</v>
      </c>
    </row>
    <row r="3340" spans="1:2" x14ac:dyDescent="0.35">
      <c r="A3340" t="s">
        <v>104</v>
      </c>
      <c r="B3340">
        <v>277</v>
      </c>
    </row>
    <row r="3341" spans="1:2" x14ac:dyDescent="0.35">
      <c r="A3341" t="s">
        <v>197</v>
      </c>
      <c r="B3341">
        <v>134</v>
      </c>
    </row>
    <row r="3342" spans="1:2" x14ac:dyDescent="0.35">
      <c r="A3342" t="s">
        <v>106</v>
      </c>
      <c r="B3342">
        <v>75</v>
      </c>
    </row>
    <row r="3343" spans="1:2" x14ac:dyDescent="0.35">
      <c r="A3343" t="s">
        <v>107</v>
      </c>
      <c r="B3343">
        <v>316</v>
      </c>
    </row>
    <row r="3344" spans="1:2" x14ac:dyDescent="0.35">
      <c r="A3344" t="s">
        <v>108</v>
      </c>
      <c r="B3344">
        <v>103</v>
      </c>
    </row>
    <row r="3345" spans="1:2" x14ac:dyDescent="0.35">
      <c r="A3345" t="s">
        <v>109</v>
      </c>
      <c r="B3345">
        <v>86</v>
      </c>
    </row>
    <row r="3346" spans="1:2" x14ac:dyDescent="0.35">
      <c r="A3346" t="s">
        <v>110</v>
      </c>
      <c r="B3346">
        <v>313</v>
      </c>
    </row>
    <row r="3347" spans="1:2" x14ac:dyDescent="0.35">
      <c r="A3347" t="s">
        <v>111</v>
      </c>
      <c r="B3347">
        <v>116</v>
      </c>
    </row>
    <row r="3348" spans="1:2" x14ac:dyDescent="0.35">
      <c r="A3348" t="s">
        <v>112</v>
      </c>
      <c r="B3348">
        <v>105</v>
      </c>
    </row>
    <row r="3349" spans="1:2" x14ac:dyDescent="0.35">
      <c r="A3349" t="s">
        <v>113</v>
      </c>
      <c r="B3349">
        <v>294</v>
      </c>
    </row>
    <row r="3350" spans="1:2" x14ac:dyDescent="0.35">
      <c r="A3350" t="s">
        <v>114</v>
      </c>
      <c r="B3350">
        <v>115</v>
      </c>
    </row>
    <row r="3351" spans="1:2" x14ac:dyDescent="0.35">
      <c r="A3351" t="s">
        <v>115</v>
      </c>
      <c r="B3351">
        <v>96</v>
      </c>
    </row>
    <row r="3352" spans="1:2" x14ac:dyDescent="0.35">
      <c r="A3352" t="s">
        <v>116</v>
      </c>
      <c r="B3352">
        <v>254</v>
      </c>
    </row>
    <row r="3353" spans="1:2" x14ac:dyDescent="0.35">
      <c r="A3353" t="s">
        <v>117</v>
      </c>
      <c r="B3353">
        <v>205</v>
      </c>
    </row>
    <row r="3354" spans="1:2" x14ac:dyDescent="0.35">
      <c r="A3354" t="s">
        <v>800</v>
      </c>
      <c r="B3354">
        <v>91</v>
      </c>
    </row>
    <row r="3355" spans="1:2" x14ac:dyDescent="0.35">
      <c r="A3355" t="s">
        <v>119</v>
      </c>
      <c r="B3355">
        <v>291</v>
      </c>
    </row>
    <row r="3356" spans="1:2" x14ac:dyDescent="0.35">
      <c r="A3356" t="s">
        <v>200</v>
      </c>
      <c r="B3356">
        <v>171</v>
      </c>
    </row>
    <row r="3357" spans="1:2" x14ac:dyDescent="0.35">
      <c r="A3357" t="s">
        <v>272</v>
      </c>
      <c r="B3357">
        <v>44</v>
      </c>
    </row>
    <row r="3358" spans="1:2" x14ac:dyDescent="0.35">
      <c r="A3358" t="s">
        <v>123</v>
      </c>
      <c r="B3358">
        <v>341</v>
      </c>
    </row>
    <row r="3359" spans="1:2" x14ac:dyDescent="0.35">
      <c r="A3359" t="s">
        <v>273</v>
      </c>
      <c r="B3359">
        <v>75</v>
      </c>
    </row>
    <row r="3360" spans="1:2" x14ac:dyDescent="0.35">
      <c r="A3360" t="s">
        <v>125</v>
      </c>
      <c r="B3360">
        <v>226</v>
      </c>
    </row>
    <row r="3361" spans="1:2" x14ac:dyDescent="0.35">
      <c r="A3361" t="s">
        <v>784</v>
      </c>
      <c r="B3361">
        <v>111</v>
      </c>
    </row>
    <row r="3362" spans="1:2" x14ac:dyDescent="0.35">
      <c r="A3362" t="s">
        <v>127</v>
      </c>
      <c r="B3362">
        <v>113</v>
      </c>
    </row>
    <row r="3363" spans="1:2" x14ac:dyDescent="0.35">
      <c r="A3363" t="s">
        <v>801</v>
      </c>
      <c r="B3363">
        <v>34</v>
      </c>
    </row>
    <row r="3364" spans="1:2" x14ac:dyDescent="0.35">
      <c r="A3364" t="s">
        <v>129</v>
      </c>
      <c r="B3364">
        <v>343</v>
      </c>
    </row>
    <row r="3365" spans="1:2" x14ac:dyDescent="0.35">
      <c r="A3365" t="s">
        <v>802</v>
      </c>
      <c r="B3365">
        <v>32</v>
      </c>
    </row>
    <row r="3366" spans="1:2" x14ac:dyDescent="0.35">
      <c r="A3366" t="s">
        <v>131</v>
      </c>
      <c r="B3366">
        <v>359</v>
      </c>
    </row>
    <row r="3367" spans="1:2" x14ac:dyDescent="0.35">
      <c r="A3367" t="s">
        <v>486</v>
      </c>
      <c r="B3367">
        <v>84</v>
      </c>
    </row>
    <row r="3368" spans="1:2" x14ac:dyDescent="0.35">
      <c r="A3368" t="s">
        <v>487</v>
      </c>
      <c r="B3368">
        <v>80</v>
      </c>
    </row>
    <row r="3369" spans="1:2" x14ac:dyDescent="0.35">
      <c r="A3369" t="s">
        <v>134</v>
      </c>
      <c r="B3369">
        <v>60</v>
      </c>
    </row>
    <row r="3370" spans="1:2" x14ac:dyDescent="0.35">
      <c r="A3370" t="s">
        <v>135</v>
      </c>
      <c r="B3370">
        <v>351</v>
      </c>
    </row>
    <row r="3371" spans="1:2" x14ac:dyDescent="0.35">
      <c r="A3371" t="s">
        <v>136</v>
      </c>
      <c r="B3371">
        <v>54</v>
      </c>
    </row>
    <row r="3372" spans="1:2" x14ac:dyDescent="0.35">
      <c r="A3372" t="s">
        <v>137</v>
      </c>
      <c r="B3372">
        <v>365</v>
      </c>
    </row>
    <row r="3373" spans="1:2" x14ac:dyDescent="0.35">
      <c r="A3373" t="s">
        <v>138</v>
      </c>
      <c r="B3373">
        <v>41</v>
      </c>
    </row>
    <row r="3374" spans="1:2" x14ac:dyDescent="0.35">
      <c r="A3374" t="s">
        <v>488</v>
      </c>
      <c r="B3374">
        <v>121</v>
      </c>
    </row>
    <row r="3375" spans="1:2" x14ac:dyDescent="0.35">
      <c r="A3375" t="s">
        <v>140</v>
      </c>
      <c r="B3375">
        <v>80</v>
      </c>
    </row>
    <row r="3376" spans="1:2" x14ac:dyDescent="0.35">
      <c r="A3376" t="s">
        <v>141</v>
      </c>
      <c r="B3376">
        <v>257</v>
      </c>
    </row>
    <row r="3377" spans="1:2" x14ac:dyDescent="0.35">
      <c r="A3377" t="s">
        <v>142</v>
      </c>
      <c r="B3377">
        <v>108</v>
      </c>
    </row>
    <row r="3378" spans="1:2" x14ac:dyDescent="0.35">
      <c r="A3378" t="s">
        <v>143</v>
      </c>
      <c r="B3378">
        <v>331</v>
      </c>
    </row>
    <row r="3379" spans="1:2" x14ac:dyDescent="0.35">
      <c r="A3379" t="s">
        <v>144</v>
      </c>
      <c r="B3379">
        <v>66</v>
      </c>
    </row>
    <row r="3380" spans="1:2" x14ac:dyDescent="0.35">
      <c r="A3380" t="s">
        <v>421</v>
      </c>
      <c r="B3380">
        <v>15</v>
      </c>
    </row>
    <row r="3381" spans="1:2" x14ac:dyDescent="0.35">
      <c r="A3381" t="s">
        <v>146</v>
      </c>
      <c r="B3381">
        <v>38</v>
      </c>
    </row>
    <row r="3382" spans="1:2" x14ac:dyDescent="0.35">
      <c r="A3382" t="s">
        <v>222</v>
      </c>
      <c r="B3382">
        <v>76</v>
      </c>
    </row>
    <row r="3383" spans="1:2" x14ac:dyDescent="0.35">
      <c r="A3383" t="s">
        <v>422</v>
      </c>
      <c r="B3383">
        <v>67</v>
      </c>
    </row>
    <row r="3384" spans="1:2" x14ac:dyDescent="0.35">
      <c r="A3384" t="s">
        <v>803</v>
      </c>
      <c r="B3384">
        <v>45</v>
      </c>
    </row>
    <row r="3385" spans="1:2" x14ac:dyDescent="0.35">
      <c r="A3385" t="s">
        <v>489</v>
      </c>
      <c r="B3385">
        <v>293</v>
      </c>
    </row>
    <row r="3386" spans="1:2" x14ac:dyDescent="0.35">
      <c r="A3386" t="s">
        <v>152</v>
      </c>
      <c r="B3386">
        <v>8</v>
      </c>
    </row>
    <row r="3387" spans="1:2" x14ac:dyDescent="0.35">
      <c r="A3387" t="s">
        <v>804</v>
      </c>
      <c r="B3387">
        <v>5</v>
      </c>
    </row>
    <row r="3388" spans="1:2" x14ac:dyDescent="0.35">
      <c r="A3388" t="s">
        <v>805</v>
      </c>
      <c r="B3388">
        <v>339</v>
      </c>
    </row>
    <row r="3389" spans="1:2" x14ac:dyDescent="0.35">
      <c r="A3389" t="s">
        <v>806</v>
      </c>
      <c r="B3389">
        <v>21</v>
      </c>
    </row>
    <row r="3390" spans="1:2" x14ac:dyDescent="0.35">
      <c r="A3390" t="s">
        <v>807</v>
      </c>
      <c r="B3390">
        <v>23</v>
      </c>
    </row>
    <row r="3391" spans="1:2" x14ac:dyDescent="0.35">
      <c r="A3391" t="s">
        <v>808</v>
      </c>
      <c r="B3391">
        <v>28</v>
      </c>
    </row>
    <row r="3392" spans="1:2" x14ac:dyDescent="0.35">
      <c r="A3392" t="s">
        <v>493</v>
      </c>
      <c r="B3392">
        <v>5</v>
      </c>
    </row>
    <row r="3393" spans="1:2" x14ac:dyDescent="0.35">
      <c r="A3393" t="s">
        <v>494</v>
      </c>
      <c r="B3393">
        <v>41</v>
      </c>
    </row>
    <row r="3394" spans="1:2" x14ac:dyDescent="0.35">
      <c r="A3394" t="s">
        <v>495</v>
      </c>
      <c r="B3394">
        <v>243</v>
      </c>
    </row>
    <row r="3395" spans="1:2" x14ac:dyDescent="0.35">
      <c r="A3395" t="s">
        <v>546</v>
      </c>
      <c r="B3395">
        <v>40</v>
      </c>
    </row>
    <row r="3396" spans="1:2" x14ac:dyDescent="0.35">
      <c r="A3396" t="s">
        <v>235</v>
      </c>
      <c r="B3396">
        <v>84</v>
      </c>
    </row>
    <row r="3397" spans="1:2" x14ac:dyDescent="0.35">
      <c r="A3397" t="s">
        <v>431</v>
      </c>
      <c r="B3397">
        <v>79</v>
      </c>
    </row>
    <row r="3398" spans="1:2" x14ac:dyDescent="0.35">
      <c r="A3398" t="s">
        <v>809</v>
      </c>
      <c r="B3398">
        <v>20</v>
      </c>
    </row>
    <row r="3399" spans="1:2" x14ac:dyDescent="0.35">
      <c r="A3399" t="s">
        <v>752</v>
      </c>
      <c r="B3399">
        <v>58</v>
      </c>
    </row>
    <row r="3400" spans="1:2" x14ac:dyDescent="0.35">
      <c r="A3400" t="s">
        <v>434</v>
      </c>
      <c r="B3400">
        <v>8</v>
      </c>
    </row>
    <row r="3401" spans="1:2" x14ac:dyDescent="0.35">
      <c r="A3401" t="s">
        <v>792</v>
      </c>
      <c r="B3401">
        <v>99</v>
      </c>
    </row>
    <row r="3402" spans="1:2" x14ac:dyDescent="0.35">
      <c r="A3402" t="s">
        <v>165</v>
      </c>
      <c r="B3402">
        <v>26</v>
      </c>
    </row>
    <row r="3403" spans="1:2" x14ac:dyDescent="0.35">
      <c r="A3403" t="s">
        <v>436</v>
      </c>
      <c r="B3403">
        <v>245</v>
      </c>
    </row>
    <row r="3404" spans="1:2" x14ac:dyDescent="0.35">
      <c r="A3404" t="s">
        <v>639</v>
      </c>
      <c r="B3404">
        <v>37</v>
      </c>
    </row>
    <row r="3405" spans="1:2" x14ac:dyDescent="0.35">
      <c r="A3405" t="s">
        <v>297</v>
      </c>
      <c r="B3405">
        <v>116</v>
      </c>
    </row>
    <row r="3406" spans="1:2" x14ac:dyDescent="0.35">
      <c r="A3406" t="s">
        <v>439</v>
      </c>
      <c r="B3406">
        <v>62</v>
      </c>
    </row>
    <row r="3407" spans="1:2" x14ac:dyDescent="0.35">
      <c r="A3407" t="s">
        <v>394</v>
      </c>
      <c r="B3407">
        <v>23</v>
      </c>
    </row>
    <row r="3408" spans="1:2" x14ac:dyDescent="0.35">
      <c r="A3408" t="s">
        <v>249</v>
      </c>
      <c r="B3408">
        <v>243</v>
      </c>
    </row>
    <row r="3409" spans="1:2" x14ac:dyDescent="0.35">
      <c r="A3409" t="s">
        <v>810</v>
      </c>
      <c r="B3409">
        <v>37</v>
      </c>
    </row>
    <row r="3410" spans="1:2" x14ac:dyDescent="0.35">
      <c r="A3410" t="s">
        <v>811</v>
      </c>
      <c r="B3410">
        <v>38</v>
      </c>
    </row>
    <row r="3411" spans="1:2" x14ac:dyDescent="0.35">
      <c r="A3411" t="s">
        <v>645</v>
      </c>
      <c r="B3411">
        <v>32</v>
      </c>
    </row>
    <row r="3412" spans="1:2" x14ac:dyDescent="0.35">
      <c r="A3412" t="s">
        <v>583</v>
      </c>
      <c r="B3412">
        <v>64</v>
      </c>
    </row>
    <row r="3413" spans="1:2" x14ac:dyDescent="0.35">
      <c r="A3413" t="s">
        <v>303</v>
      </c>
      <c r="B3413">
        <v>34</v>
      </c>
    </row>
    <row r="3414" spans="1:2" x14ac:dyDescent="0.35">
      <c r="A3414" t="s">
        <v>691</v>
      </c>
      <c r="B3414">
        <v>22</v>
      </c>
    </row>
    <row r="3415" spans="1:2" x14ac:dyDescent="0.35">
      <c r="A3415" t="s">
        <v>261</v>
      </c>
      <c r="B3415">
        <v>17</v>
      </c>
    </row>
    <row r="3416" spans="1:2" x14ac:dyDescent="0.35">
      <c r="A3416" t="s">
        <v>449</v>
      </c>
      <c r="B3416">
        <v>76</v>
      </c>
    </row>
    <row r="3417" spans="1:2" x14ac:dyDescent="0.35">
      <c r="A3417" t="s">
        <v>646</v>
      </c>
      <c r="B3417">
        <v>12</v>
      </c>
    </row>
    <row r="3418" spans="1:2" x14ac:dyDescent="0.35">
      <c r="A3418" t="s">
        <v>812</v>
      </c>
      <c r="B3418">
        <v>354</v>
      </c>
    </row>
    <row r="3419" spans="1:2" x14ac:dyDescent="0.35">
      <c r="A3419" t="s">
        <v>587</v>
      </c>
      <c r="B3419">
        <v>29</v>
      </c>
    </row>
    <row r="3421" spans="1:2" x14ac:dyDescent="0.35">
      <c r="A3421" t="s">
        <v>813</v>
      </c>
    </row>
    <row r="3422" spans="1:2" x14ac:dyDescent="0.35">
      <c r="A3422" t="s">
        <v>814</v>
      </c>
    </row>
    <row r="3424" spans="1:2" x14ac:dyDescent="0.35">
      <c r="A3424" t="s">
        <v>1</v>
      </c>
      <c r="B3424">
        <v>494</v>
      </c>
    </row>
    <row r="3425" spans="1:2" x14ac:dyDescent="0.35">
      <c r="A3425" t="s">
        <v>2</v>
      </c>
      <c r="B3425">
        <v>11</v>
      </c>
    </row>
    <row r="3426" spans="1:2" x14ac:dyDescent="0.35">
      <c r="A3426" t="s">
        <v>3</v>
      </c>
      <c r="B3426">
        <v>507</v>
      </c>
    </row>
    <row r="3427" spans="1:2" x14ac:dyDescent="0.35">
      <c r="A3427" t="s">
        <v>265</v>
      </c>
      <c r="B3427">
        <v>6</v>
      </c>
    </row>
    <row r="3428" spans="1:2" x14ac:dyDescent="0.35">
      <c r="A3428" t="s">
        <v>5</v>
      </c>
      <c r="B3428">
        <v>493</v>
      </c>
    </row>
    <row r="3429" spans="1:2" x14ac:dyDescent="0.35">
      <c r="A3429" t="s">
        <v>189</v>
      </c>
      <c r="B3429">
        <v>24</v>
      </c>
    </row>
    <row r="3430" spans="1:2" x14ac:dyDescent="0.35">
      <c r="A3430" t="s">
        <v>7</v>
      </c>
      <c r="B3430">
        <v>454</v>
      </c>
    </row>
    <row r="3431" spans="1:2" x14ac:dyDescent="0.35">
      <c r="A3431" t="s">
        <v>314</v>
      </c>
      <c r="B3431">
        <v>29</v>
      </c>
    </row>
    <row r="3432" spans="1:2" x14ac:dyDescent="0.35">
      <c r="A3432" t="s">
        <v>9</v>
      </c>
      <c r="B3432">
        <v>471</v>
      </c>
    </row>
    <row r="3433" spans="1:2" x14ac:dyDescent="0.35">
      <c r="A3433" t="s">
        <v>10</v>
      </c>
      <c r="B3433">
        <v>13</v>
      </c>
    </row>
    <row r="3434" spans="1:2" x14ac:dyDescent="0.35">
      <c r="A3434" t="s">
        <v>11</v>
      </c>
      <c r="B3434">
        <v>467</v>
      </c>
    </row>
    <row r="3435" spans="1:2" x14ac:dyDescent="0.35">
      <c r="A3435" t="s">
        <v>315</v>
      </c>
      <c r="B3435">
        <v>28</v>
      </c>
    </row>
    <row r="3436" spans="1:2" x14ac:dyDescent="0.35">
      <c r="A3436" t="s">
        <v>13</v>
      </c>
      <c r="B3436">
        <v>507</v>
      </c>
    </row>
    <row r="3437" spans="1:2" x14ac:dyDescent="0.35">
      <c r="A3437" t="s">
        <v>316</v>
      </c>
      <c r="B3437">
        <v>7</v>
      </c>
    </row>
    <row r="3438" spans="1:2" x14ac:dyDescent="0.35">
      <c r="A3438" t="s">
        <v>15</v>
      </c>
      <c r="B3438">
        <v>482</v>
      </c>
    </row>
    <row r="3439" spans="1:2" x14ac:dyDescent="0.35">
      <c r="A3439" t="s">
        <v>191</v>
      </c>
      <c r="B3439">
        <v>6</v>
      </c>
    </row>
    <row r="3440" spans="1:2" x14ac:dyDescent="0.35">
      <c r="A3440" t="s">
        <v>17</v>
      </c>
      <c r="B3440">
        <v>468</v>
      </c>
    </row>
    <row r="3441" spans="1:2" x14ac:dyDescent="0.35">
      <c r="A3441" t="s">
        <v>317</v>
      </c>
      <c r="B3441">
        <v>19</v>
      </c>
    </row>
    <row r="3442" spans="1:2" x14ac:dyDescent="0.35">
      <c r="A3442" t="s">
        <v>19</v>
      </c>
      <c r="B3442">
        <v>477</v>
      </c>
    </row>
    <row r="3443" spans="1:2" x14ac:dyDescent="0.35">
      <c r="A3443" t="s">
        <v>318</v>
      </c>
      <c r="B3443">
        <v>36</v>
      </c>
    </row>
    <row r="3444" spans="1:2" x14ac:dyDescent="0.35">
      <c r="A3444" t="s">
        <v>21</v>
      </c>
      <c r="B3444">
        <v>452</v>
      </c>
    </row>
    <row r="3445" spans="1:2" x14ac:dyDescent="0.35">
      <c r="A3445" t="s">
        <v>22</v>
      </c>
      <c r="B3445">
        <v>10</v>
      </c>
    </row>
    <row r="3446" spans="1:2" x14ac:dyDescent="0.35">
      <c r="A3446" t="s">
        <v>23</v>
      </c>
      <c r="B3446">
        <v>493</v>
      </c>
    </row>
    <row r="3447" spans="1:2" x14ac:dyDescent="0.35">
      <c r="A3447" t="s">
        <v>320</v>
      </c>
      <c r="B3447">
        <v>10</v>
      </c>
    </row>
    <row r="3448" spans="1:2" x14ac:dyDescent="0.35">
      <c r="A3448" t="s">
        <v>25</v>
      </c>
      <c r="B3448">
        <v>454</v>
      </c>
    </row>
    <row r="3449" spans="1:2" x14ac:dyDescent="0.35">
      <c r="A3449" t="s">
        <v>321</v>
      </c>
      <c r="B3449">
        <v>10</v>
      </c>
    </row>
    <row r="3450" spans="1:2" x14ac:dyDescent="0.35">
      <c r="A3450" t="s">
        <v>27</v>
      </c>
      <c r="B3450">
        <v>487</v>
      </c>
    </row>
    <row r="3451" spans="1:2" x14ac:dyDescent="0.35">
      <c r="A3451" t="s">
        <v>322</v>
      </c>
      <c r="B3451">
        <v>7</v>
      </c>
    </row>
    <row r="3452" spans="1:2" x14ac:dyDescent="0.35">
      <c r="A3452" t="s">
        <v>29</v>
      </c>
      <c r="B3452">
        <v>467</v>
      </c>
    </row>
    <row r="3453" spans="1:2" x14ac:dyDescent="0.35">
      <c r="A3453" t="s">
        <v>323</v>
      </c>
      <c r="B3453">
        <v>57</v>
      </c>
    </row>
    <row r="3454" spans="1:2" x14ac:dyDescent="0.35">
      <c r="A3454" t="s">
        <v>31</v>
      </c>
      <c r="B3454">
        <v>424</v>
      </c>
    </row>
    <row r="3455" spans="1:2" x14ac:dyDescent="0.35">
      <c r="A3455" t="s">
        <v>324</v>
      </c>
      <c r="B3455">
        <v>88</v>
      </c>
    </row>
    <row r="3456" spans="1:2" x14ac:dyDescent="0.35">
      <c r="A3456" t="s">
        <v>33</v>
      </c>
      <c r="B3456">
        <v>467</v>
      </c>
    </row>
    <row r="3457" spans="1:2" x14ac:dyDescent="0.35">
      <c r="A3457" t="s">
        <v>325</v>
      </c>
      <c r="B3457">
        <v>29</v>
      </c>
    </row>
    <row r="3458" spans="1:2" x14ac:dyDescent="0.35">
      <c r="A3458" t="s">
        <v>35</v>
      </c>
      <c r="B3458">
        <v>467</v>
      </c>
    </row>
    <row r="3459" spans="1:2" x14ac:dyDescent="0.35">
      <c r="A3459" t="s">
        <v>326</v>
      </c>
      <c r="B3459">
        <v>16</v>
      </c>
    </row>
    <row r="3460" spans="1:2" x14ac:dyDescent="0.35">
      <c r="A3460" t="s">
        <v>37</v>
      </c>
      <c r="B3460">
        <v>450</v>
      </c>
    </row>
    <row r="3461" spans="1:2" x14ac:dyDescent="0.35">
      <c r="A3461" t="s">
        <v>327</v>
      </c>
      <c r="B3461">
        <v>23</v>
      </c>
    </row>
    <row r="3462" spans="1:2" x14ac:dyDescent="0.35">
      <c r="A3462" t="s">
        <v>39</v>
      </c>
      <c r="B3462">
        <v>492</v>
      </c>
    </row>
    <row r="3463" spans="1:2" x14ac:dyDescent="0.35">
      <c r="A3463" t="s">
        <v>40</v>
      </c>
      <c r="B3463">
        <v>43</v>
      </c>
    </row>
    <row r="3464" spans="1:2" x14ac:dyDescent="0.35">
      <c r="A3464" t="s">
        <v>41</v>
      </c>
      <c r="B3464">
        <v>448</v>
      </c>
    </row>
    <row r="3465" spans="1:2" x14ac:dyDescent="0.35">
      <c r="A3465" t="s">
        <v>42</v>
      </c>
      <c r="B3465">
        <v>99</v>
      </c>
    </row>
    <row r="3466" spans="1:2" x14ac:dyDescent="0.35">
      <c r="A3466" t="s">
        <v>43</v>
      </c>
      <c r="B3466">
        <v>411</v>
      </c>
    </row>
    <row r="3467" spans="1:2" x14ac:dyDescent="0.35">
      <c r="A3467" t="s">
        <v>44</v>
      </c>
      <c r="B3467">
        <v>136</v>
      </c>
    </row>
    <row r="3468" spans="1:2" x14ac:dyDescent="0.35">
      <c r="A3468" t="s">
        <v>45</v>
      </c>
      <c r="B3468">
        <v>390</v>
      </c>
    </row>
    <row r="3469" spans="1:2" x14ac:dyDescent="0.35">
      <c r="A3469" t="s">
        <v>46</v>
      </c>
      <c r="B3469">
        <v>92</v>
      </c>
    </row>
    <row r="3470" spans="1:2" x14ac:dyDescent="0.35">
      <c r="A3470" t="s">
        <v>47</v>
      </c>
      <c r="B3470">
        <v>377</v>
      </c>
    </row>
    <row r="3471" spans="1:2" x14ac:dyDescent="0.35">
      <c r="A3471" t="s">
        <v>48</v>
      </c>
      <c r="B3471">
        <v>140</v>
      </c>
    </row>
    <row r="3472" spans="1:2" x14ac:dyDescent="0.35">
      <c r="A3472" t="s">
        <v>49</v>
      </c>
      <c r="B3472">
        <v>345</v>
      </c>
    </row>
    <row r="3473" spans="1:2" x14ac:dyDescent="0.35">
      <c r="A3473" t="s">
        <v>50</v>
      </c>
      <c r="B3473">
        <v>164</v>
      </c>
    </row>
    <row r="3474" spans="1:2" x14ac:dyDescent="0.35">
      <c r="A3474" t="s">
        <v>51</v>
      </c>
      <c r="B3474">
        <v>302</v>
      </c>
    </row>
    <row r="3475" spans="1:2" x14ac:dyDescent="0.35">
      <c r="A3475" t="s">
        <v>52</v>
      </c>
      <c r="B3475">
        <v>140</v>
      </c>
    </row>
    <row r="3476" spans="1:2" x14ac:dyDescent="0.35">
      <c r="A3476" t="s">
        <v>53</v>
      </c>
      <c r="B3476">
        <v>342</v>
      </c>
    </row>
    <row r="3477" spans="1:2" x14ac:dyDescent="0.35">
      <c r="A3477" t="s">
        <v>54</v>
      </c>
      <c r="B3477">
        <v>123</v>
      </c>
    </row>
    <row r="3478" spans="1:2" x14ac:dyDescent="0.35">
      <c r="A3478" t="s">
        <v>55</v>
      </c>
      <c r="B3478">
        <v>410</v>
      </c>
    </row>
    <row r="3479" spans="1:2" x14ac:dyDescent="0.35">
      <c r="A3479" t="s">
        <v>56</v>
      </c>
      <c r="B3479">
        <v>68</v>
      </c>
    </row>
    <row r="3480" spans="1:2" x14ac:dyDescent="0.35">
      <c r="A3480" t="s">
        <v>57</v>
      </c>
      <c r="B3480">
        <v>416</v>
      </c>
    </row>
    <row r="3481" spans="1:2" x14ac:dyDescent="0.35">
      <c r="A3481" t="s">
        <v>58</v>
      </c>
      <c r="B3481">
        <v>77</v>
      </c>
    </row>
    <row r="3482" spans="1:2" x14ac:dyDescent="0.35">
      <c r="A3482" t="s">
        <v>59</v>
      </c>
      <c r="B3482">
        <v>401</v>
      </c>
    </row>
    <row r="3483" spans="1:2" x14ac:dyDescent="0.35">
      <c r="A3483" t="s">
        <v>60</v>
      </c>
      <c r="B3483">
        <v>111</v>
      </c>
    </row>
    <row r="3484" spans="1:2" x14ac:dyDescent="0.35">
      <c r="A3484" t="s">
        <v>61</v>
      </c>
      <c r="B3484">
        <v>382</v>
      </c>
    </row>
    <row r="3485" spans="1:2" x14ac:dyDescent="0.35">
      <c r="A3485" t="s">
        <v>62</v>
      </c>
      <c r="B3485">
        <v>118</v>
      </c>
    </row>
    <row r="3486" spans="1:2" x14ac:dyDescent="0.35">
      <c r="A3486" t="s">
        <v>63</v>
      </c>
      <c r="B3486">
        <v>329</v>
      </c>
    </row>
    <row r="3487" spans="1:2" x14ac:dyDescent="0.35">
      <c r="A3487" t="s">
        <v>64</v>
      </c>
      <c r="B3487">
        <v>148</v>
      </c>
    </row>
    <row r="3488" spans="1:2" x14ac:dyDescent="0.35">
      <c r="A3488" t="s">
        <v>65</v>
      </c>
      <c r="B3488">
        <v>374</v>
      </c>
    </row>
    <row r="3489" spans="1:2" x14ac:dyDescent="0.35">
      <c r="A3489" t="s">
        <v>66</v>
      </c>
      <c r="B3489">
        <v>124</v>
      </c>
    </row>
    <row r="3490" spans="1:2" x14ac:dyDescent="0.35">
      <c r="A3490" t="s">
        <v>67</v>
      </c>
      <c r="B3490">
        <v>324</v>
      </c>
    </row>
    <row r="3491" spans="1:2" x14ac:dyDescent="0.35">
      <c r="A3491" t="s">
        <v>68</v>
      </c>
      <c r="B3491">
        <v>90</v>
      </c>
    </row>
    <row r="3492" spans="1:2" x14ac:dyDescent="0.35">
      <c r="A3492" t="s">
        <v>726</v>
      </c>
      <c r="B3492">
        <v>9</v>
      </c>
    </row>
    <row r="3493" spans="1:2" x14ac:dyDescent="0.35">
      <c r="A3493" t="s">
        <v>815</v>
      </c>
      <c r="B3493">
        <v>29</v>
      </c>
    </row>
    <row r="3494" spans="1:2" x14ac:dyDescent="0.35">
      <c r="A3494" t="s">
        <v>816</v>
      </c>
      <c r="B3494">
        <v>1</v>
      </c>
    </row>
    <row r="3495" spans="1:2" x14ac:dyDescent="0.35">
      <c r="A3495" t="s">
        <v>409</v>
      </c>
      <c r="B3495">
        <v>34</v>
      </c>
    </row>
    <row r="3496" spans="1:2" x14ac:dyDescent="0.35">
      <c r="A3496" t="s">
        <v>817</v>
      </c>
      <c r="B3496">
        <v>6</v>
      </c>
    </row>
    <row r="3497" spans="1:2" x14ac:dyDescent="0.35">
      <c r="A3497" t="s">
        <v>818</v>
      </c>
      <c r="B3497">
        <v>60</v>
      </c>
    </row>
    <row r="3498" spans="1:2" x14ac:dyDescent="0.35">
      <c r="A3498" t="s">
        <v>484</v>
      </c>
      <c r="B3498">
        <v>10</v>
      </c>
    </row>
    <row r="3499" spans="1:2" x14ac:dyDescent="0.35">
      <c r="A3499" t="s">
        <v>71</v>
      </c>
      <c r="B3499">
        <v>283</v>
      </c>
    </row>
    <row r="3500" spans="1:2" x14ac:dyDescent="0.35">
      <c r="A3500" t="s">
        <v>266</v>
      </c>
      <c r="B3500">
        <v>196</v>
      </c>
    </row>
    <row r="3501" spans="1:2" x14ac:dyDescent="0.35">
      <c r="A3501" t="s">
        <v>819</v>
      </c>
      <c r="B3501">
        <v>28</v>
      </c>
    </row>
    <row r="3502" spans="1:2" x14ac:dyDescent="0.35">
      <c r="A3502" t="s">
        <v>74</v>
      </c>
      <c r="B3502">
        <v>313</v>
      </c>
    </row>
    <row r="3503" spans="1:2" x14ac:dyDescent="0.35">
      <c r="A3503" t="s">
        <v>410</v>
      </c>
      <c r="B3503">
        <v>69</v>
      </c>
    </row>
    <row r="3504" spans="1:2" x14ac:dyDescent="0.35">
      <c r="A3504" t="s">
        <v>76</v>
      </c>
      <c r="B3504">
        <v>76</v>
      </c>
    </row>
    <row r="3505" spans="1:2" x14ac:dyDescent="0.35">
      <c r="A3505" t="s">
        <v>77</v>
      </c>
      <c r="B3505">
        <v>373</v>
      </c>
    </row>
    <row r="3506" spans="1:2" x14ac:dyDescent="0.35">
      <c r="A3506" t="s">
        <v>411</v>
      </c>
      <c r="B3506">
        <v>58</v>
      </c>
    </row>
    <row r="3507" spans="1:2" x14ac:dyDescent="0.35">
      <c r="A3507" t="s">
        <v>820</v>
      </c>
      <c r="B3507">
        <v>452</v>
      </c>
    </row>
    <row r="3508" spans="1:2" x14ac:dyDescent="0.35">
      <c r="A3508" t="s">
        <v>80</v>
      </c>
      <c r="B3508">
        <v>365</v>
      </c>
    </row>
    <row r="3509" spans="1:2" x14ac:dyDescent="0.35">
      <c r="A3509" t="s">
        <v>412</v>
      </c>
      <c r="B3509">
        <v>139</v>
      </c>
    </row>
    <row r="3510" spans="1:2" x14ac:dyDescent="0.35">
      <c r="A3510" t="s">
        <v>82</v>
      </c>
      <c r="B3510">
        <v>4</v>
      </c>
    </row>
    <row r="3511" spans="1:2" x14ac:dyDescent="0.35">
      <c r="A3511" t="s">
        <v>83</v>
      </c>
      <c r="B3511">
        <v>352</v>
      </c>
    </row>
    <row r="3512" spans="1:2" x14ac:dyDescent="0.35">
      <c r="A3512" t="s">
        <v>413</v>
      </c>
      <c r="B3512">
        <v>133</v>
      </c>
    </row>
    <row r="3513" spans="1:2" x14ac:dyDescent="0.35">
      <c r="A3513" t="s">
        <v>85</v>
      </c>
      <c r="B3513">
        <v>15</v>
      </c>
    </row>
    <row r="3514" spans="1:2" x14ac:dyDescent="0.35">
      <c r="A3514" t="s">
        <v>86</v>
      </c>
      <c r="B3514">
        <v>358</v>
      </c>
    </row>
    <row r="3515" spans="1:2" x14ac:dyDescent="0.35">
      <c r="A3515" t="s">
        <v>414</v>
      </c>
      <c r="B3515">
        <v>158</v>
      </c>
    </row>
    <row r="3516" spans="1:2" x14ac:dyDescent="0.35">
      <c r="A3516" t="s">
        <v>88</v>
      </c>
      <c r="B3516">
        <v>43</v>
      </c>
    </row>
    <row r="3517" spans="1:2" x14ac:dyDescent="0.35">
      <c r="A3517" t="s">
        <v>89</v>
      </c>
      <c r="B3517">
        <v>295</v>
      </c>
    </row>
    <row r="3518" spans="1:2" x14ac:dyDescent="0.35">
      <c r="A3518" t="s">
        <v>193</v>
      </c>
      <c r="B3518">
        <v>191</v>
      </c>
    </row>
    <row r="3519" spans="1:2" x14ac:dyDescent="0.35">
      <c r="A3519" t="s">
        <v>91</v>
      </c>
      <c r="B3519">
        <v>75</v>
      </c>
    </row>
    <row r="3520" spans="1:2" x14ac:dyDescent="0.35">
      <c r="A3520" t="s">
        <v>92</v>
      </c>
      <c r="B3520">
        <v>214</v>
      </c>
    </row>
    <row r="3521" spans="1:2" x14ac:dyDescent="0.35">
      <c r="A3521" t="s">
        <v>194</v>
      </c>
      <c r="B3521">
        <v>223</v>
      </c>
    </row>
    <row r="3522" spans="1:2" x14ac:dyDescent="0.35">
      <c r="A3522" t="s">
        <v>821</v>
      </c>
      <c r="B3522">
        <v>64</v>
      </c>
    </row>
    <row r="3523" spans="1:2" x14ac:dyDescent="0.35">
      <c r="A3523" t="s">
        <v>95</v>
      </c>
      <c r="B3523">
        <v>260</v>
      </c>
    </row>
    <row r="3524" spans="1:2" x14ac:dyDescent="0.35">
      <c r="A3524" t="s">
        <v>195</v>
      </c>
      <c r="B3524">
        <v>208</v>
      </c>
    </row>
    <row r="3525" spans="1:2" x14ac:dyDescent="0.35">
      <c r="A3525" t="s">
        <v>711</v>
      </c>
      <c r="B3525">
        <v>401</v>
      </c>
    </row>
    <row r="3526" spans="1:2" x14ac:dyDescent="0.35">
      <c r="A3526" t="s">
        <v>98</v>
      </c>
      <c r="B3526">
        <v>254</v>
      </c>
    </row>
    <row r="3527" spans="1:2" x14ac:dyDescent="0.35">
      <c r="A3527" t="s">
        <v>99</v>
      </c>
      <c r="B3527">
        <v>49</v>
      </c>
    </row>
    <row r="3528" spans="1:2" x14ac:dyDescent="0.35">
      <c r="A3528" t="s">
        <v>822</v>
      </c>
      <c r="B3528">
        <v>142</v>
      </c>
    </row>
    <row r="3529" spans="1:2" x14ac:dyDescent="0.35">
      <c r="A3529" t="s">
        <v>440</v>
      </c>
      <c r="B3529">
        <v>264</v>
      </c>
    </row>
    <row r="3530" spans="1:2" x14ac:dyDescent="0.35">
      <c r="A3530" t="s">
        <v>196</v>
      </c>
      <c r="B3530">
        <v>339</v>
      </c>
    </row>
    <row r="3531" spans="1:2" x14ac:dyDescent="0.35">
      <c r="A3531" t="s">
        <v>823</v>
      </c>
      <c r="B3531">
        <v>138</v>
      </c>
    </row>
    <row r="3532" spans="1:2" x14ac:dyDescent="0.35">
      <c r="A3532" t="s">
        <v>824</v>
      </c>
      <c r="B3532">
        <v>1</v>
      </c>
    </row>
    <row r="3533" spans="1:2" x14ac:dyDescent="0.35">
      <c r="A3533" t="s">
        <v>197</v>
      </c>
      <c r="B3533">
        <v>395</v>
      </c>
    </row>
    <row r="3534" spans="1:2" x14ac:dyDescent="0.35">
      <c r="A3534" t="s">
        <v>825</v>
      </c>
      <c r="B3534">
        <v>69</v>
      </c>
    </row>
    <row r="3535" spans="1:2" x14ac:dyDescent="0.35">
      <c r="A3535" t="s">
        <v>826</v>
      </c>
      <c r="B3535">
        <v>396</v>
      </c>
    </row>
    <row r="3536" spans="1:2" x14ac:dyDescent="0.35">
      <c r="A3536" t="s">
        <v>108</v>
      </c>
      <c r="B3536">
        <v>441</v>
      </c>
    </row>
    <row r="3537" spans="1:2" x14ac:dyDescent="0.35">
      <c r="A3537" t="s">
        <v>827</v>
      </c>
      <c r="B3537">
        <v>83</v>
      </c>
    </row>
    <row r="3538" spans="1:2" x14ac:dyDescent="0.35">
      <c r="A3538" t="s">
        <v>828</v>
      </c>
      <c r="B3538">
        <v>32</v>
      </c>
    </row>
    <row r="3539" spans="1:2" x14ac:dyDescent="0.35">
      <c r="A3539" t="s">
        <v>111</v>
      </c>
      <c r="B3539">
        <v>353</v>
      </c>
    </row>
    <row r="3540" spans="1:2" x14ac:dyDescent="0.35">
      <c r="A3540" t="s">
        <v>829</v>
      </c>
      <c r="B3540">
        <v>150</v>
      </c>
    </row>
    <row r="3541" spans="1:2" x14ac:dyDescent="0.35">
      <c r="A3541" t="s">
        <v>830</v>
      </c>
      <c r="B3541">
        <v>51</v>
      </c>
    </row>
    <row r="3542" spans="1:2" x14ac:dyDescent="0.35">
      <c r="A3542" t="s">
        <v>114</v>
      </c>
      <c r="B3542">
        <v>354</v>
      </c>
    </row>
    <row r="3543" spans="1:2" x14ac:dyDescent="0.35">
      <c r="A3543" t="s">
        <v>831</v>
      </c>
      <c r="B3543">
        <v>101</v>
      </c>
    </row>
    <row r="3544" spans="1:2" x14ac:dyDescent="0.35">
      <c r="A3544" t="s">
        <v>832</v>
      </c>
      <c r="B3544">
        <v>151</v>
      </c>
    </row>
    <row r="3545" spans="1:2" x14ac:dyDescent="0.35">
      <c r="A3545" t="s">
        <v>117</v>
      </c>
      <c r="B3545">
        <v>368</v>
      </c>
    </row>
    <row r="3546" spans="1:2" x14ac:dyDescent="0.35">
      <c r="A3546" t="s">
        <v>833</v>
      </c>
      <c r="B3546">
        <v>92</v>
      </c>
    </row>
    <row r="3547" spans="1:2" x14ac:dyDescent="0.35">
      <c r="A3547" t="s">
        <v>834</v>
      </c>
      <c r="B3547">
        <v>189</v>
      </c>
    </row>
    <row r="3548" spans="1:2" x14ac:dyDescent="0.35">
      <c r="A3548" t="s">
        <v>607</v>
      </c>
      <c r="B3548">
        <v>1</v>
      </c>
    </row>
    <row r="3549" spans="1:2" x14ac:dyDescent="0.35">
      <c r="A3549" t="s">
        <v>835</v>
      </c>
      <c r="B3549">
        <v>100</v>
      </c>
    </row>
    <row r="3550" spans="1:2" x14ac:dyDescent="0.35">
      <c r="A3550" t="s">
        <v>836</v>
      </c>
      <c r="B3550">
        <v>75</v>
      </c>
    </row>
    <row r="3551" spans="1:2" x14ac:dyDescent="0.35">
      <c r="A3551" t="s">
        <v>610</v>
      </c>
      <c r="B3551">
        <v>102</v>
      </c>
    </row>
    <row r="3552" spans="1:2" x14ac:dyDescent="0.35">
      <c r="A3552" t="s">
        <v>611</v>
      </c>
      <c r="B3552">
        <v>108</v>
      </c>
    </row>
    <row r="3553" spans="1:2" x14ac:dyDescent="0.35">
      <c r="A3553" t="s">
        <v>612</v>
      </c>
      <c r="B3553">
        <v>12</v>
      </c>
    </row>
    <row r="3554" spans="1:2" x14ac:dyDescent="0.35">
      <c r="A3554" t="s">
        <v>613</v>
      </c>
      <c r="B3554">
        <v>138</v>
      </c>
    </row>
    <row r="3555" spans="1:2" x14ac:dyDescent="0.35">
      <c r="A3555" t="s">
        <v>703</v>
      </c>
      <c r="B3555">
        <v>116</v>
      </c>
    </row>
    <row r="3556" spans="1:2" x14ac:dyDescent="0.35">
      <c r="A3556" t="s">
        <v>614</v>
      </c>
      <c r="B3556">
        <v>260</v>
      </c>
    </row>
    <row r="3557" spans="1:2" x14ac:dyDescent="0.35">
      <c r="A3557" t="s">
        <v>705</v>
      </c>
      <c r="B3557">
        <v>166</v>
      </c>
    </row>
    <row r="3558" spans="1:2" x14ac:dyDescent="0.35">
      <c r="A3558" t="s">
        <v>616</v>
      </c>
      <c r="B3558">
        <v>181</v>
      </c>
    </row>
    <row r="3559" spans="1:2" x14ac:dyDescent="0.35">
      <c r="A3559" t="s">
        <v>837</v>
      </c>
      <c r="B3559">
        <v>33</v>
      </c>
    </row>
    <row r="3560" spans="1:2" x14ac:dyDescent="0.35">
      <c r="A3560" t="s">
        <v>618</v>
      </c>
      <c r="B3560">
        <v>145</v>
      </c>
    </row>
    <row r="3561" spans="1:2" x14ac:dyDescent="0.35">
      <c r="A3561" t="s">
        <v>619</v>
      </c>
      <c r="B3561">
        <v>79</v>
      </c>
    </row>
    <row r="3562" spans="1:2" x14ac:dyDescent="0.35">
      <c r="A3562" t="s">
        <v>620</v>
      </c>
      <c r="B3562">
        <v>293</v>
      </c>
    </row>
    <row r="3563" spans="1:2" x14ac:dyDescent="0.35">
      <c r="A3563" t="s">
        <v>621</v>
      </c>
      <c r="B3563">
        <v>73</v>
      </c>
    </row>
    <row r="3564" spans="1:2" x14ac:dyDescent="0.35">
      <c r="A3564" t="s">
        <v>622</v>
      </c>
      <c r="B3564">
        <v>180</v>
      </c>
    </row>
    <row r="3565" spans="1:2" x14ac:dyDescent="0.35">
      <c r="A3565" t="s">
        <v>275</v>
      </c>
      <c r="B3565">
        <v>88</v>
      </c>
    </row>
    <row r="3566" spans="1:2" x14ac:dyDescent="0.35">
      <c r="A3566" t="s">
        <v>421</v>
      </c>
      <c r="B3566">
        <v>72</v>
      </c>
    </row>
    <row r="3567" spans="1:2" x14ac:dyDescent="0.35">
      <c r="A3567" t="s">
        <v>146</v>
      </c>
      <c r="B3567">
        <v>68</v>
      </c>
    </row>
    <row r="3568" spans="1:2" x14ac:dyDescent="0.35">
      <c r="A3568" t="s">
        <v>838</v>
      </c>
      <c r="B3568">
        <v>151</v>
      </c>
    </row>
    <row r="3569" spans="1:2" x14ac:dyDescent="0.35">
      <c r="A3569" t="s">
        <v>839</v>
      </c>
      <c r="B3569">
        <v>142</v>
      </c>
    </row>
    <row r="3570" spans="1:2" x14ac:dyDescent="0.35">
      <c r="A3570" t="s">
        <v>253</v>
      </c>
      <c r="B3570">
        <v>200</v>
      </c>
    </row>
    <row r="3571" spans="1:2" x14ac:dyDescent="0.35">
      <c r="A3571" t="s">
        <v>840</v>
      </c>
      <c r="B3571">
        <v>61</v>
      </c>
    </row>
    <row r="3572" spans="1:2" x14ac:dyDescent="0.35">
      <c r="A3572" t="s">
        <v>627</v>
      </c>
      <c r="B3572">
        <v>26</v>
      </c>
    </row>
    <row r="3573" spans="1:2" x14ac:dyDescent="0.35">
      <c r="A3573" t="s">
        <v>628</v>
      </c>
      <c r="B3573">
        <v>186</v>
      </c>
    </row>
    <row r="3574" spans="1:2" x14ac:dyDescent="0.35">
      <c r="A3574" t="s">
        <v>729</v>
      </c>
      <c r="B3574">
        <v>170</v>
      </c>
    </row>
    <row r="3575" spans="1:2" x14ac:dyDescent="0.35">
      <c r="A3575" t="s">
        <v>841</v>
      </c>
      <c r="B3575">
        <v>21</v>
      </c>
    </row>
    <row r="3576" spans="1:2" x14ac:dyDescent="0.35">
      <c r="A3576" t="s">
        <v>631</v>
      </c>
      <c r="B3576">
        <v>148</v>
      </c>
    </row>
    <row r="3577" spans="1:2" x14ac:dyDescent="0.35">
      <c r="A3577" t="s">
        <v>632</v>
      </c>
      <c r="B3577">
        <v>129</v>
      </c>
    </row>
    <row r="3578" spans="1:2" x14ac:dyDescent="0.35">
      <c r="A3578" t="s">
        <v>545</v>
      </c>
      <c r="B3578">
        <v>58</v>
      </c>
    </row>
    <row r="3579" spans="1:2" x14ac:dyDescent="0.35">
      <c r="A3579" t="s">
        <v>633</v>
      </c>
      <c r="B3579">
        <v>267</v>
      </c>
    </row>
    <row r="3580" spans="1:2" x14ac:dyDescent="0.35">
      <c r="A3580" t="s">
        <v>233</v>
      </c>
      <c r="B3580">
        <v>26</v>
      </c>
    </row>
    <row r="3581" spans="1:2" x14ac:dyDescent="0.35">
      <c r="A3581" t="s">
        <v>635</v>
      </c>
      <c r="B3581">
        <v>5</v>
      </c>
    </row>
    <row r="3582" spans="1:2" x14ac:dyDescent="0.35">
      <c r="A3582" t="s">
        <v>842</v>
      </c>
      <c r="B3582">
        <v>181</v>
      </c>
    </row>
    <row r="3583" spans="1:2" x14ac:dyDescent="0.35">
      <c r="A3583" t="s">
        <v>497</v>
      </c>
      <c r="B3583">
        <v>43</v>
      </c>
    </row>
    <row r="3584" spans="1:2" x14ac:dyDescent="0.35">
      <c r="A3584" t="s">
        <v>688</v>
      </c>
      <c r="B3584">
        <v>99</v>
      </c>
    </row>
    <row r="3585" spans="1:2" x14ac:dyDescent="0.35">
      <c r="A3585" t="s">
        <v>433</v>
      </c>
      <c r="B3585">
        <v>19</v>
      </c>
    </row>
    <row r="3586" spans="1:2" x14ac:dyDescent="0.35">
      <c r="A3586" t="s">
        <v>843</v>
      </c>
      <c r="B3586">
        <v>117</v>
      </c>
    </row>
    <row r="3587" spans="1:2" x14ac:dyDescent="0.35">
      <c r="A3587" t="s">
        <v>844</v>
      </c>
      <c r="B3587">
        <v>22</v>
      </c>
    </row>
    <row r="3588" spans="1:2" x14ac:dyDescent="0.35">
      <c r="A3588" t="s">
        <v>638</v>
      </c>
      <c r="B3588">
        <v>71</v>
      </c>
    </row>
    <row r="3589" spans="1:2" x14ac:dyDescent="0.35">
      <c r="A3589" t="s">
        <v>845</v>
      </c>
      <c r="B3589">
        <v>100</v>
      </c>
    </row>
    <row r="3590" spans="1:2" x14ac:dyDescent="0.35">
      <c r="A3590" t="s">
        <v>640</v>
      </c>
      <c r="B3590">
        <v>156</v>
      </c>
    </row>
    <row r="3591" spans="1:2" x14ac:dyDescent="0.35">
      <c r="A3591" t="s">
        <v>641</v>
      </c>
      <c r="B3591">
        <v>8</v>
      </c>
    </row>
    <row r="3592" spans="1:2" x14ac:dyDescent="0.35">
      <c r="A3592" t="s">
        <v>846</v>
      </c>
      <c r="B3592">
        <v>31</v>
      </c>
    </row>
    <row r="3593" spans="1:2" x14ac:dyDescent="0.35">
      <c r="A3593" t="s">
        <v>847</v>
      </c>
      <c r="B3593">
        <v>141</v>
      </c>
    </row>
    <row r="3594" spans="1:2" x14ac:dyDescent="0.35">
      <c r="A3594" t="s">
        <v>301</v>
      </c>
      <c r="B3594">
        <v>14</v>
      </c>
    </row>
    <row r="3595" spans="1:2" x14ac:dyDescent="0.35">
      <c r="A3595" t="s">
        <v>302</v>
      </c>
      <c r="B3595">
        <v>168</v>
      </c>
    </row>
    <row r="3596" spans="1:2" x14ac:dyDescent="0.35">
      <c r="A3596" t="s">
        <v>251</v>
      </c>
      <c r="B3596">
        <v>145</v>
      </c>
    </row>
    <row r="3597" spans="1:2" x14ac:dyDescent="0.35">
      <c r="A3597" t="s">
        <v>558</v>
      </c>
      <c r="B3597">
        <v>45</v>
      </c>
    </row>
    <row r="3598" spans="1:2" x14ac:dyDescent="0.35">
      <c r="A3598" t="s">
        <v>477</v>
      </c>
      <c r="B3598">
        <v>140</v>
      </c>
    </row>
    <row r="3599" spans="1:2" x14ac:dyDescent="0.35">
      <c r="A3599" t="s">
        <v>795</v>
      </c>
      <c r="B3599">
        <v>33</v>
      </c>
    </row>
    <row r="3600" spans="1:2" x14ac:dyDescent="0.35">
      <c r="A3600" t="s">
        <v>848</v>
      </c>
      <c r="B3600">
        <v>30</v>
      </c>
    </row>
    <row r="3601" spans="1:2" x14ac:dyDescent="0.35">
      <c r="A3601" t="s">
        <v>849</v>
      </c>
      <c r="B3601">
        <v>101</v>
      </c>
    </row>
    <row r="3602" spans="1:2" x14ac:dyDescent="0.35">
      <c r="A3602" t="s">
        <v>850</v>
      </c>
      <c r="B3602">
        <v>104</v>
      </c>
    </row>
    <row r="3603" spans="1:2" x14ac:dyDescent="0.35">
      <c r="A3603" t="s">
        <v>812</v>
      </c>
      <c r="B3603">
        <v>96</v>
      </c>
    </row>
    <row r="3604" spans="1:2" x14ac:dyDescent="0.35">
      <c r="A3604" t="s">
        <v>448</v>
      </c>
      <c r="B3604">
        <v>75</v>
      </c>
    </row>
    <row r="3605" spans="1:2" x14ac:dyDescent="0.35">
      <c r="A3605" t="s">
        <v>186</v>
      </c>
      <c r="B3605">
        <v>54</v>
      </c>
    </row>
    <row r="3607" spans="1:2" x14ac:dyDescent="0.35">
      <c r="A3607" t="s">
        <v>851</v>
      </c>
    </row>
    <row r="3608" spans="1:2" x14ac:dyDescent="0.35">
      <c r="A3608" t="s">
        <v>852</v>
      </c>
    </row>
    <row r="3610" spans="1:2" x14ac:dyDescent="0.35">
      <c r="A3610" t="s">
        <v>1</v>
      </c>
      <c r="B3610">
        <v>480</v>
      </c>
    </row>
    <row r="3611" spans="1:2" x14ac:dyDescent="0.35">
      <c r="A3611" t="s">
        <v>2</v>
      </c>
      <c r="B3611">
        <v>50</v>
      </c>
    </row>
    <row r="3612" spans="1:2" x14ac:dyDescent="0.35">
      <c r="A3612" t="s">
        <v>3</v>
      </c>
      <c r="B3612">
        <v>482</v>
      </c>
    </row>
    <row r="3613" spans="1:2" x14ac:dyDescent="0.35">
      <c r="A3613" t="s">
        <v>4</v>
      </c>
      <c r="B3613">
        <v>10</v>
      </c>
    </row>
    <row r="3614" spans="1:2" x14ac:dyDescent="0.35">
      <c r="A3614" t="s">
        <v>5</v>
      </c>
      <c r="B3614">
        <v>478</v>
      </c>
    </row>
    <row r="3615" spans="1:2" x14ac:dyDescent="0.35">
      <c r="A3615" t="s">
        <v>189</v>
      </c>
      <c r="B3615">
        <v>8</v>
      </c>
    </row>
    <row r="3616" spans="1:2" x14ac:dyDescent="0.35">
      <c r="A3616" t="s">
        <v>7</v>
      </c>
      <c r="B3616">
        <v>477</v>
      </c>
    </row>
    <row r="3617" spans="1:2" x14ac:dyDescent="0.35">
      <c r="A3617" t="s">
        <v>8</v>
      </c>
      <c r="B3617">
        <v>1</v>
      </c>
    </row>
    <row r="3618" spans="1:2" x14ac:dyDescent="0.35">
      <c r="A3618" t="s">
        <v>9</v>
      </c>
      <c r="B3618">
        <v>474</v>
      </c>
    </row>
    <row r="3619" spans="1:2" x14ac:dyDescent="0.35">
      <c r="A3619" t="s">
        <v>190</v>
      </c>
      <c r="B3619">
        <v>12</v>
      </c>
    </row>
    <row r="3620" spans="1:2" x14ac:dyDescent="0.35">
      <c r="A3620" t="s">
        <v>11</v>
      </c>
      <c r="B3620">
        <v>496</v>
      </c>
    </row>
    <row r="3621" spans="1:2" x14ac:dyDescent="0.35">
      <c r="A3621" t="s">
        <v>315</v>
      </c>
      <c r="B3621">
        <v>16</v>
      </c>
    </row>
    <row r="3622" spans="1:2" x14ac:dyDescent="0.35">
      <c r="A3622" t="s">
        <v>13</v>
      </c>
      <c r="B3622">
        <v>469</v>
      </c>
    </row>
    <row r="3623" spans="1:2" x14ac:dyDescent="0.35">
      <c r="A3623" t="s">
        <v>14</v>
      </c>
      <c r="B3623">
        <v>5</v>
      </c>
    </row>
    <row r="3624" spans="1:2" x14ac:dyDescent="0.35">
      <c r="A3624" t="s">
        <v>15</v>
      </c>
      <c r="B3624">
        <v>502</v>
      </c>
    </row>
    <row r="3625" spans="1:2" x14ac:dyDescent="0.35">
      <c r="A3625" t="s">
        <v>191</v>
      </c>
      <c r="B3625">
        <v>4</v>
      </c>
    </row>
    <row r="3626" spans="1:2" x14ac:dyDescent="0.35">
      <c r="A3626" t="s">
        <v>17</v>
      </c>
      <c r="B3626">
        <v>482</v>
      </c>
    </row>
    <row r="3627" spans="1:2" x14ac:dyDescent="0.35">
      <c r="A3627" t="s">
        <v>18</v>
      </c>
      <c r="B3627">
        <v>42</v>
      </c>
    </row>
    <row r="3628" spans="1:2" x14ac:dyDescent="0.35">
      <c r="A3628" t="s">
        <v>19</v>
      </c>
      <c r="B3628">
        <v>431</v>
      </c>
    </row>
    <row r="3629" spans="1:2" x14ac:dyDescent="0.35">
      <c r="A3629" t="s">
        <v>20</v>
      </c>
      <c r="B3629">
        <v>63</v>
      </c>
    </row>
    <row r="3630" spans="1:2" x14ac:dyDescent="0.35">
      <c r="A3630" t="s">
        <v>21</v>
      </c>
      <c r="B3630">
        <v>438</v>
      </c>
    </row>
    <row r="3631" spans="1:2" x14ac:dyDescent="0.35">
      <c r="A3631" t="s">
        <v>22</v>
      </c>
      <c r="B3631">
        <v>63</v>
      </c>
    </row>
    <row r="3632" spans="1:2" x14ac:dyDescent="0.35">
      <c r="A3632" t="s">
        <v>23</v>
      </c>
      <c r="B3632">
        <v>423</v>
      </c>
    </row>
    <row r="3633" spans="1:2" x14ac:dyDescent="0.35">
      <c r="A3633" t="s">
        <v>24</v>
      </c>
      <c r="B3633">
        <v>85</v>
      </c>
    </row>
    <row r="3634" spans="1:2" x14ac:dyDescent="0.35">
      <c r="A3634" t="s">
        <v>25</v>
      </c>
      <c r="B3634">
        <v>420</v>
      </c>
    </row>
    <row r="3635" spans="1:2" x14ac:dyDescent="0.35">
      <c r="A3635" t="s">
        <v>26</v>
      </c>
      <c r="B3635">
        <v>92</v>
      </c>
    </row>
    <row r="3636" spans="1:2" x14ac:dyDescent="0.35">
      <c r="A3636" t="s">
        <v>27</v>
      </c>
      <c r="B3636">
        <v>390</v>
      </c>
    </row>
    <row r="3637" spans="1:2" x14ac:dyDescent="0.35">
      <c r="A3637" t="s">
        <v>28</v>
      </c>
      <c r="B3637">
        <v>104</v>
      </c>
    </row>
    <row r="3638" spans="1:2" x14ac:dyDescent="0.35">
      <c r="A3638" t="s">
        <v>29</v>
      </c>
      <c r="B3638">
        <v>393</v>
      </c>
    </row>
    <row r="3639" spans="1:2" x14ac:dyDescent="0.35">
      <c r="A3639" t="s">
        <v>30</v>
      </c>
      <c r="B3639">
        <v>90</v>
      </c>
    </row>
    <row r="3640" spans="1:2" x14ac:dyDescent="0.35">
      <c r="A3640" t="s">
        <v>31</v>
      </c>
      <c r="B3640">
        <v>415</v>
      </c>
    </row>
    <row r="3641" spans="1:2" x14ac:dyDescent="0.35">
      <c r="A3641" t="s">
        <v>32</v>
      </c>
      <c r="B3641">
        <v>124</v>
      </c>
    </row>
    <row r="3642" spans="1:2" x14ac:dyDescent="0.35">
      <c r="A3642" t="s">
        <v>33</v>
      </c>
      <c r="B3642">
        <v>379</v>
      </c>
    </row>
    <row r="3643" spans="1:2" x14ac:dyDescent="0.35">
      <c r="A3643" t="s">
        <v>34</v>
      </c>
      <c r="B3643">
        <v>135</v>
      </c>
    </row>
    <row r="3644" spans="1:2" x14ac:dyDescent="0.35">
      <c r="A3644" t="s">
        <v>35</v>
      </c>
      <c r="B3644">
        <v>378</v>
      </c>
    </row>
    <row r="3645" spans="1:2" x14ac:dyDescent="0.35">
      <c r="A3645" t="s">
        <v>36</v>
      </c>
      <c r="B3645">
        <v>140</v>
      </c>
    </row>
    <row r="3646" spans="1:2" x14ac:dyDescent="0.35">
      <c r="A3646" t="s">
        <v>37</v>
      </c>
      <c r="B3646">
        <v>327</v>
      </c>
    </row>
    <row r="3647" spans="1:2" x14ac:dyDescent="0.35">
      <c r="A3647" t="s">
        <v>38</v>
      </c>
      <c r="B3647">
        <v>176</v>
      </c>
    </row>
    <row r="3648" spans="1:2" x14ac:dyDescent="0.35">
      <c r="A3648" t="s">
        <v>39</v>
      </c>
      <c r="B3648">
        <v>304</v>
      </c>
    </row>
    <row r="3649" spans="1:2" x14ac:dyDescent="0.35">
      <c r="A3649" t="s">
        <v>40</v>
      </c>
      <c r="B3649">
        <v>222</v>
      </c>
    </row>
    <row r="3650" spans="1:2" x14ac:dyDescent="0.35">
      <c r="A3650" t="s">
        <v>41</v>
      </c>
      <c r="B3650">
        <v>268</v>
      </c>
    </row>
    <row r="3651" spans="1:2" x14ac:dyDescent="0.35">
      <c r="A3651" t="s">
        <v>42</v>
      </c>
      <c r="B3651">
        <v>248</v>
      </c>
    </row>
    <row r="3652" spans="1:2" x14ac:dyDescent="0.35">
      <c r="A3652" t="s">
        <v>43</v>
      </c>
      <c r="B3652">
        <v>237</v>
      </c>
    </row>
    <row r="3653" spans="1:2" x14ac:dyDescent="0.35">
      <c r="A3653" t="s">
        <v>44</v>
      </c>
      <c r="B3653">
        <v>272</v>
      </c>
    </row>
    <row r="3654" spans="1:2" x14ac:dyDescent="0.35">
      <c r="A3654" t="s">
        <v>45</v>
      </c>
      <c r="B3654">
        <v>225</v>
      </c>
    </row>
    <row r="3655" spans="1:2" x14ac:dyDescent="0.35">
      <c r="A3655" t="s">
        <v>46</v>
      </c>
      <c r="B3655">
        <v>285</v>
      </c>
    </row>
    <row r="3656" spans="1:2" x14ac:dyDescent="0.35">
      <c r="A3656" t="s">
        <v>47</v>
      </c>
      <c r="B3656">
        <v>209</v>
      </c>
    </row>
    <row r="3657" spans="1:2" x14ac:dyDescent="0.35">
      <c r="A3657" t="s">
        <v>48</v>
      </c>
      <c r="B3657">
        <v>262</v>
      </c>
    </row>
    <row r="3658" spans="1:2" x14ac:dyDescent="0.35">
      <c r="A3658" t="s">
        <v>49</v>
      </c>
      <c r="B3658">
        <v>279</v>
      </c>
    </row>
    <row r="3659" spans="1:2" x14ac:dyDescent="0.35">
      <c r="A3659" t="s">
        <v>50</v>
      </c>
      <c r="B3659">
        <v>187</v>
      </c>
    </row>
    <row r="3660" spans="1:2" x14ac:dyDescent="0.35">
      <c r="A3660" t="s">
        <v>51</v>
      </c>
      <c r="B3660">
        <v>276</v>
      </c>
    </row>
    <row r="3661" spans="1:2" x14ac:dyDescent="0.35">
      <c r="A3661" t="s">
        <v>52</v>
      </c>
      <c r="B3661">
        <v>240</v>
      </c>
    </row>
    <row r="3662" spans="1:2" x14ac:dyDescent="0.35">
      <c r="A3662" t="s">
        <v>53</v>
      </c>
      <c r="B3662">
        <v>266</v>
      </c>
    </row>
    <row r="3663" spans="1:2" x14ac:dyDescent="0.35">
      <c r="A3663" t="s">
        <v>54</v>
      </c>
      <c r="B3663">
        <v>235</v>
      </c>
    </row>
    <row r="3664" spans="1:2" x14ac:dyDescent="0.35">
      <c r="A3664" t="s">
        <v>55</v>
      </c>
      <c r="B3664">
        <v>246</v>
      </c>
    </row>
    <row r="3665" spans="1:2" x14ac:dyDescent="0.35">
      <c r="A3665" t="s">
        <v>56</v>
      </c>
      <c r="B3665">
        <v>283</v>
      </c>
    </row>
    <row r="3666" spans="1:2" x14ac:dyDescent="0.35">
      <c r="A3666" t="s">
        <v>57</v>
      </c>
      <c r="B3666">
        <v>216</v>
      </c>
    </row>
    <row r="3667" spans="1:2" x14ac:dyDescent="0.35">
      <c r="A3667" t="s">
        <v>58</v>
      </c>
      <c r="B3667">
        <v>268</v>
      </c>
    </row>
    <row r="3668" spans="1:2" x14ac:dyDescent="0.35">
      <c r="A3668" t="s">
        <v>59</v>
      </c>
      <c r="B3668">
        <v>181</v>
      </c>
    </row>
    <row r="3669" spans="1:2" x14ac:dyDescent="0.35">
      <c r="A3669" t="s">
        <v>60</v>
      </c>
      <c r="B3669">
        <v>308</v>
      </c>
    </row>
    <row r="3670" spans="1:2" x14ac:dyDescent="0.35">
      <c r="A3670" t="s">
        <v>61</v>
      </c>
      <c r="B3670">
        <v>201</v>
      </c>
    </row>
    <row r="3671" spans="1:2" x14ac:dyDescent="0.35">
      <c r="A3671" t="s">
        <v>62</v>
      </c>
      <c r="B3671">
        <v>299</v>
      </c>
    </row>
    <row r="3672" spans="1:2" x14ac:dyDescent="0.35">
      <c r="A3672" t="s">
        <v>63</v>
      </c>
      <c r="B3672">
        <v>222</v>
      </c>
    </row>
    <row r="3673" spans="1:2" x14ac:dyDescent="0.35">
      <c r="A3673" t="s">
        <v>64</v>
      </c>
      <c r="B3673">
        <v>264</v>
      </c>
    </row>
    <row r="3674" spans="1:2" x14ac:dyDescent="0.35">
      <c r="A3674" t="s">
        <v>65</v>
      </c>
      <c r="B3674">
        <v>215</v>
      </c>
    </row>
    <row r="3675" spans="1:2" x14ac:dyDescent="0.35">
      <c r="A3675" t="s">
        <v>66</v>
      </c>
      <c r="B3675">
        <v>272</v>
      </c>
    </row>
    <row r="3676" spans="1:2" x14ac:dyDescent="0.35">
      <c r="A3676" t="s">
        <v>67</v>
      </c>
      <c r="B3676">
        <v>235</v>
      </c>
    </row>
    <row r="3677" spans="1:2" x14ac:dyDescent="0.35">
      <c r="A3677" t="s">
        <v>68</v>
      </c>
      <c r="B3677">
        <v>131</v>
      </c>
    </row>
    <row r="3678" spans="1:2" x14ac:dyDescent="0.35">
      <c r="A3678" t="s">
        <v>71</v>
      </c>
      <c r="B3678">
        <v>338</v>
      </c>
    </row>
    <row r="3679" spans="1:2" x14ac:dyDescent="0.35">
      <c r="A3679" t="s">
        <v>266</v>
      </c>
      <c r="B3679">
        <v>31</v>
      </c>
    </row>
    <row r="3680" spans="1:2" x14ac:dyDescent="0.35">
      <c r="A3680" t="s">
        <v>73</v>
      </c>
      <c r="B3680">
        <v>126</v>
      </c>
    </row>
    <row r="3681" spans="1:2" x14ac:dyDescent="0.35">
      <c r="A3681" t="s">
        <v>74</v>
      </c>
      <c r="B3681">
        <v>318</v>
      </c>
    </row>
    <row r="3682" spans="1:2" x14ac:dyDescent="0.35">
      <c r="A3682" t="s">
        <v>410</v>
      </c>
      <c r="B3682">
        <v>27</v>
      </c>
    </row>
    <row r="3683" spans="1:2" x14ac:dyDescent="0.35">
      <c r="A3683" t="s">
        <v>76</v>
      </c>
      <c r="B3683">
        <v>80</v>
      </c>
    </row>
    <row r="3684" spans="1:2" x14ac:dyDescent="0.35">
      <c r="A3684" t="s">
        <v>77</v>
      </c>
      <c r="B3684">
        <v>361</v>
      </c>
    </row>
    <row r="3685" spans="1:2" x14ac:dyDescent="0.35">
      <c r="A3685" t="s">
        <v>78</v>
      </c>
      <c r="B3685">
        <v>69</v>
      </c>
    </row>
    <row r="3686" spans="1:2" x14ac:dyDescent="0.35">
      <c r="A3686" t="s">
        <v>79</v>
      </c>
      <c r="B3686">
        <v>32</v>
      </c>
    </row>
    <row r="3687" spans="1:2" x14ac:dyDescent="0.35">
      <c r="A3687" t="s">
        <v>80</v>
      </c>
      <c r="B3687">
        <v>347</v>
      </c>
    </row>
    <row r="3688" spans="1:2" x14ac:dyDescent="0.35">
      <c r="A3688" t="s">
        <v>81</v>
      </c>
      <c r="B3688">
        <v>111</v>
      </c>
    </row>
    <row r="3689" spans="1:2" x14ac:dyDescent="0.35">
      <c r="A3689" t="s">
        <v>350</v>
      </c>
      <c r="B3689">
        <v>15</v>
      </c>
    </row>
    <row r="3690" spans="1:2" x14ac:dyDescent="0.35">
      <c r="A3690" t="s">
        <v>83</v>
      </c>
      <c r="B3690">
        <v>363</v>
      </c>
    </row>
    <row r="3691" spans="1:2" x14ac:dyDescent="0.35">
      <c r="A3691" t="s">
        <v>84</v>
      </c>
      <c r="B3691">
        <v>54</v>
      </c>
    </row>
    <row r="3692" spans="1:2" x14ac:dyDescent="0.35">
      <c r="A3692" t="s">
        <v>351</v>
      </c>
      <c r="B3692">
        <v>118</v>
      </c>
    </row>
    <row r="3693" spans="1:2" x14ac:dyDescent="0.35">
      <c r="A3693" t="s">
        <v>86</v>
      </c>
      <c r="B3693">
        <v>268</v>
      </c>
    </row>
    <row r="3694" spans="1:2" x14ac:dyDescent="0.35">
      <c r="A3694" t="s">
        <v>87</v>
      </c>
      <c r="B3694">
        <v>103</v>
      </c>
    </row>
    <row r="3695" spans="1:2" x14ac:dyDescent="0.35">
      <c r="A3695" t="s">
        <v>352</v>
      </c>
      <c r="B3695">
        <v>168</v>
      </c>
    </row>
    <row r="3696" spans="1:2" x14ac:dyDescent="0.35">
      <c r="A3696" t="s">
        <v>89</v>
      </c>
      <c r="B3696">
        <v>259</v>
      </c>
    </row>
    <row r="3697" spans="1:2" x14ac:dyDescent="0.35">
      <c r="A3697" t="s">
        <v>90</v>
      </c>
      <c r="B3697">
        <v>85</v>
      </c>
    </row>
    <row r="3698" spans="1:2" x14ac:dyDescent="0.35">
      <c r="A3698" t="s">
        <v>353</v>
      </c>
      <c r="B3698">
        <v>112</v>
      </c>
    </row>
    <row r="3699" spans="1:2" x14ac:dyDescent="0.35">
      <c r="A3699" t="s">
        <v>92</v>
      </c>
      <c r="B3699">
        <v>349</v>
      </c>
    </row>
    <row r="3700" spans="1:2" x14ac:dyDescent="0.35">
      <c r="A3700" t="s">
        <v>93</v>
      </c>
      <c r="B3700">
        <v>71</v>
      </c>
    </row>
    <row r="3701" spans="1:2" x14ac:dyDescent="0.35">
      <c r="A3701" t="s">
        <v>354</v>
      </c>
      <c r="B3701">
        <v>38</v>
      </c>
    </row>
    <row r="3702" spans="1:2" x14ac:dyDescent="0.35">
      <c r="A3702" t="s">
        <v>95</v>
      </c>
      <c r="B3702">
        <v>454</v>
      </c>
    </row>
    <row r="3703" spans="1:2" x14ac:dyDescent="0.35">
      <c r="A3703" t="s">
        <v>96</v>
      </c>
      <c r="B3703">
        <v>27</v>
      </c>
    </row>
    <row r="3704" spans="1:2" x14ac:dyDescent="0.35">
      <c r="A3704" t="s">
        <v>97</v>
      </c>
      <c r="B3704">
        <v>10</v>
      </c>
    </row>
    <row r="3705" spans="1:2" x14ac:dyDescent="0.35">
      <c r="A3705" t="s">
        <v>98</v>
      </c>
      <c r="B3705">
        <v>489</v>
      </c>
    </row>
    <row r="3706" spans="1:2" x14ac:dyDescent="0.35">
      <c r="A3706" t="s">
        <v>268</v>
      </c>
      <c r="B3706">
        <v>2</v>
      </c>
    </row>
    <row r="3707" spans="1:2" x14ac:dyDescent="0.35">
      <c r="A3707" t="s">
        <v>100</v>
      </c>
      <c r="B3707">
        <v>15</v>
      </c>
    </row>
    <row r="3708" spans="1:2" x14ac:dyDescent="0.35">
      <c r="A3708" t="s">
        <v>101</v>
      </c>
      <c r="B3708">
        <v>480</v>
      </c>
    </row>
    <row r="3709" spans="1:2" x14ac:dyDescent="0.35">
      <c r="A3709" t="s">
        <v>102</v>
      </c>
      <c r="B3709">
        <v>21</v>
      </c>
    </row>
    <row r="3710" spans="1:2" x14ac:dyDescent="0.35">
      <c r="A3710" t="s">
        <v>103</v>
      </c>
      <c r="B3710">
        <v>4</v>
      </c>
    </row>
    <row r="3711" spans="1:2" x14ac:dyDescent="0.35">
      <c r="A3711" t="s">
        <v>104</v>
      </c>
      <c r="B3711">
        <v>470</v>
      </c>
    </row>
    <row r="3712" spans="1:2" x14ac:dyDescent="0.35">
      <c r="A3712" t="s">
        <v>105</v>
      </c>
      <c r="B3712">
        <v>24</v>
      </c>
    </row>
    <row r="3713" spans="1:2" x14ac:dyDescent="0.35">
      <c r="A3713" t="s">
        <v>106</v>
      </c>
      <c r="B3713">
        <v>19</v>
      </c>
    </row>
    <row r="3714" spans="1:2" x14ac:dyDescent="0.35">
      <c r="A3714" t="s">
        <v>107</v>
      </c>
      <c r="B3714">
        <v>443</v>
      </c>
    </row>
    <row r="3715" spans="1:2" x14ac:dyDescent="0.35">
      <c r="A3715" t="s">
        <v>108</v>
      </c>
      <c r="B3715">
        <v>48</v>
      </c>
    </row>
    <row r="3716" spans="1:2" x14ac:dyDescent="0.35">
      <c r="A3716" t="s">
        <v>109</v>
      </c>
      <c r="B3716">
        <v>43</v>
      </c>
    </row>
    <row r="3717" spans="1:2" x14ac:dyDescent="0.35">
      <c r="A3717" t="s">
        <v>110</v>
      </c>
      <c r="B3717">
        <v>421</v>
      </c>
    </row>
    <row r="3718" spans="1:2" x14ac:dyDescent="0.35">
      <c r="A3718" t="s">
        <v>111</v>
      </c>
      <c r="B3718">
        <v>109</v>
      </c>
    </row>
    <row r="3719" spans="1:2" x14ac:dyDescent="0.35">
      <c r="A3719" t="s">
        <v>112</v>
      </c>
      <c r="B3719">
        <v>46</v>
      </c>
    </row>
    <row r="3720" spans="1:2" x14ac:dyDescent="0.35">
      <c r="A3720" t="s">
        <v>113</v>
      </c>
      <c r="B3720">
        <v>348</v>
      </c>
    </row>
    <row r="3721" spans="1:2" x14ac:dyDescent="0.35">
      <c r="A3721" t="s">
        <v>114</v>
      </c>
      <c r="B3721">
        <v>140</v>
      </c>
    </row>
    <row r="3722" spans="1:2" x14ac:dyDescent="0.35">
      <c r="A3722" t="s">
        <v>115</v>
      </c>
      <c r="B3722">
        <v>1</v>
      </c>
    </row>
    <row r="3723" spans="1:2" x14ac:dyDescent="0.35">
      <c r="A3723" t="s">
        <v>116</v>
      </c>
      <c r="B3723">
        <v>380</v>
      </c>
    </row>
    <row r="3724" spans="1:2" x14ac:dyDescent="0.35">
      <c r="A3724" t="s">
        <v>117</v>
      </c>
      <c r="B3724">
        <v>119</v>
      </c>
    </row>
    <row r="3725" spans="1:2" x14ac:dyDescent="0.35">
      <c r="A3725" t="s">
        <v>800</v>
      </c>
      <c r="B3725">
        <v>111</v>
      </c>
    </row>
    <row r="3726" spans="1:2" x14ac:dyDescent="0.35">
      <c r="A3726" t="s">
        <v>119</v>
      </c>
      <c r="B3726">
        <v>352</v>
      </c>
    </row>
    <row r="3727" spans="1:2" x14ac:dyDescent="0.35">
      <c r="A3727" t="s">
        <v>200</v>
      </c>
      <c r="B3727">
        <v>185</v>
      </c>
    </row>
    <row r="3728" spans="1:2" x14ac:dyDescent="0.35">
      <c r="A3728" t="s">
        <v>272</v>
      </c>
      <c r="B3728">
        <v>32</v>
      </c>
    </row>
    <row r="3729" spans="1:2" x14ac:dyDescent="0.35">
      <c r="A3729" t="s">
        <v>123</v>
      </c>
      <c r="B3729">
        <v>288</v>
      </c>
    </row>
    <row r="3730" spans="1:2" x14ac:dyDescent="0.35">
      <c r="A3730" t="s">
        <v>124</v>
      </c>
      <c r="B3730">
        <v>75</v>
      </c>
    </row>
    <row r="3731" spans="1:2" x14ac:dyDescent="0.35">
      <c r="A3731" t="s">
        <v>125</v>
      </c>
      <c r="B3731">
        <v>308</v>
      </c>
    </row>
    <row r="3732" spans="1:2" x14ac:dyDescent="0.35">
      <c r="A3732" t="s">
        <v>126</v>
      </c>
      <c r="B3732">
        <v>58</v>
      </c>
    </row>
    <row r="3733" spans="1:2" x14ac:dyDescent="0.35">
      <c r="A3733" t="s">
        <v>127</v>
      </c>
      <c r="B3733">
        <v>58</v>
      </c>
    </row>
    <row r="3734" spans="1:2" x14ac:dyDescent="0.35">
      <c r="A3734" t="s">
        <v>128</v>
      </c>
      <c r="B3734">
        <v>120</v>
      </c>
    </row>
    <row r="3735" spans="1:2" x14ac:dyDescent="0.35">
      <c r="A3735" t="s">
        <v>129</v>
      </c>
      <c r="B3735">
        <v>221</v>
      </c>
    </row>
    <row r="3736" spans="1:2" x14ac:dyDescent="0.35">
      <c r="A3736" t="s">
        <v>130</v>
      </c>
      <c r="B3736">
        <v>211</v>
      </c>
    </row>
    <row r="3737" spans="1:2" x14ac:dyDescent="0.35">
      <c r="A3737" t="s">
        <v>208</v>
      </c>
      <c r="B3737">
        <v>57</v>
      </c>
    </row>
    <row r="3738" spans="1:2" x14ac:dyDescent="0.35">
      <c r="A3738" t="s">
        <v>132</v>
      </c>
      <c r="B3738">
        <v>127</v>
      </c>
    </row>
    <row r="3739" spans="1:2" x14ac:dyDescent="0.35">
      <c r="A3739" t="s">
        <v>133</v>
      </c>
      <c r="B3739">
        <v>234</v>
      </c>
    </row>
    <row r="3740" spans="1:2" x14ac:dyDescent="0.35">
      <c r="A3740" t="s">
        <v>210</v>
      </c>
      <c r="B3740">
        <v>6</v>
      </c>
    </row>
    <row r="3741" spans="1:2" x14ac:dyDescent="0.35">
      <c r="A3741" t="s">
        <v>211</v>
      </c>
      <c r="B3741">
        <v>150</v>
      </c>
    </row>
    <row r="3742" spans="1:2" x14ac:dyDescent="0.35">
      <c r="A3742" t="s">
        <v>136</v>
      </c>
      <c r="B3742">
        <v>199</v>
      </c>
    </row>
    <row r="3743" spans="1:2" x14ac:dyDescent="0.35">
      <c r="A3743" t="s">
        <v>212</v>
      </c>
      <c r="B3743">
        <v>143</v>
      </c>
    </row>
    <row r="3744" spans="1:2" x14ac:dyDescent="0.35">
      <c r="A3744" t="s">
        <v>213</v>
      </c>
      <c r="B3744">
        <v>98</v>
      </c>
    </row>
    <row r="3745" spans="1:2" x14ac:dyDescent="0.35">
      <c r="A3745" t="s">
        <v>139</v>
      </c>
      <c r="B3745">
        <v>232</v>
      </c>
    </row>
    <row r="3746" spans="1:2" x14ac:dyDescent="0.35">
      <c r="A3746" t="s">
        <v>215</v>
      </c>
      <c r="B3746">
        <v>170</v>
      </c>
    </row>
    <row r="3747" spans="1:2" x14ac:dyDescent="0.35">
      <c r="A3747" t="s">
        <v>853</v>
      </c>
      <c r="B3747">
        <v>57</v>
      </c>
    </row>
    <row r="3748" spans="1:2" x14ac:dyDescent="0.35">
      <c r="A3748" t="s">
        <v>142</v>
      </c>
      <c r="B3748">
        <v>268</v>
      </c>
    </row>
    <row r="3749" spans="1:2" x14ac:dyDescent="0.35">
      <c r="A3749" t="s">
        <v>420</v>
      </c>
      <c r="B3749">
        <v>173</v>
      </c>
    </row>
    <row r="3750" spans="1:2" x14ac:dyDescent="0.35">
      <c r="A3750" t="s">
        <v>144</v>
      </c>
      <c r="B3750">
        <v>10</v>
      </c>
    </row>
    <row r="3751" spans="1:2" x14ac:dyDescent="0.35">
      <c r="A3751" t="s">
        <v>421</v>
      </c>
      <c r="B3751">
        <v>178</v>
      </c>
    </row>
    <row r="3752" spans="1:2" x14ac:dyDescent="0.35">
      <c r="A3752" t="s">
        <v>277</v>
      </c>
      <c r="B3752">
        <v>293</v>
      </c>
    </row>
    <row r="3753" spans="1:2" x14ac:dyDescent="0.35">
      <c r="A3753" t="s">
        <v>222</v>
      </c>
      <c r="B3753">
        <v>98</v>
      </c>
    </row>
    <row r="3754" spans="1:2" x14ac:dyDescent="0.35">
      <c r="A3754" t="s">
        <v>148</v>
      </c>
      <c r="B3754">
        <v>102</v>
      </c>
    </row>
    <row r="3755" spans="1:2" x14ac:dyDescent="0.35">
      <c r="A3755" t="s">
        <v>422</v>
      </c>
      <c r="B3755">
        <v>165</v>
      </c>
    </row>
    <row r="3756" spans="1:2" x14ac:dyDescent="0.35">
      <c r="A3756" t="s">
        <v>223</v>
      </c>
      <c r="B3756">
        <v>222</v>
      </c>
    </row>
    <row r="3757" spans="1:2" x14ac:dyDescent="0.35">
      <c r="A3757" t="s">
        <v>254</v>
      </c>
      <c r="B3757">
        <v>91</v>
      </c>
    </row>
    <row r="3758" spans="1:2" x14ac:dyDescent="0.35">
      <c r="A3758" t="s">
        <v>464</v>
      </c>
      <c r="B3758">
        <v>61</v>
      </c>
    </row>
    <row r="3759" spans="1:2" x14ac:dyDescent="0.35">
      <c r="A3759" t="s">
        <v>284</v>
      </c>
      <c r="B3759">
        <v>134</v>
      </c>
    </row>
    <row r="3760" spans="1:2" x14ac:dyDescent="0.35">
      <c r="A3760" t="s">
        <v>854</v>
      </c>
      <c r="B3760">
        <v>87</v>
      </c>
    </row>
    <row r="3761" spans="1:2" x14ac:dyDescent="0.35">
      <c r="A3761" t="s">
        <v>285</v>
      </c>
      <c r="B3761">
        <v>50</v>
      </c>
    </row>
    <row r="3762" spans="1:2" x14ac:dyDescent="0.35">
      <c r="A3762" t="s">
        <v>808</v>
      </c>
      <c r="B3762">
        <v>26</v>
      </c>
    </row>
    <row r="3763" spans="1:2" x14ac:dyDescent="0.35">
      <c r="A3763" t="s">
        <v>855</v>
      </c>
      <c r="B3763">
        <v>25</v>
      </c>
    </row>
    <row r="3764" spans="1:2" x14ac:dyDescent="0.35">
      <c r="A3764" t="s">
        <v>494</v>
      </c>
      <c r="B3764">
        <v>203</v>
      </c>
    </row>
    <row r="3765" spans="1:2" x14ac:dyDescent="0.35">
      <c r="A3765" t="s">
        <v>790</v>
      </c>
      <c r="B3765">
        <v>197</v>
      </c>
    </row>
    <row r="3766" spans="1:2" x14ac:dyDescent="0.35">
      <c r="A3766" t="s">
        <v>288</v>
      </c>
      <c r="B3766">
        <v>132</v>
      </c>
    </row>
    <row r="3767" spans="1:2" x14ac:dyDescent="0.35">
      <c r="A3767" t="s">
        <v>289</v>
      </c>
      <c r="B3767">
        <v>54</v>
      </c>
    </row>
    <row r="3768" spans="1:2" x14ac:dyDescent="0.35">
      <c r="A3768" t="s">
        <v>258</v>
      </c>
      <c r="B3768">
        <v>18</v>
      </c>
    </row>
    <row r="3769" spans="1:2" x14ac:dyDescent="0.35">
      <c r="A3769" t="s">
        <v>432</v>
      </c>
      <c r="B3769">
        <v>88</v>
      </c>
    </row>
    <row r="3770" spans="1:2" x14ac:dyDescent="0.35">
      <c r="A3770" t="s">
        <v>162</v>
      </c>
      <c r="B3770">
        <v>15</v>
      </c>
    </row>
    <row r="3771" spans="1:2" x14ac:dyDescent="0.35">
      <c r="A3771" t="s">
        <v>856</v>
      </c>
      <c r="B3771">
        <v>48</v>
      </c>
    </row>
    <row r="3772" spans="1:2" x14ac:dyDescent="0.35">
      <c r="A3772" t="s">
        <v>843</v>
      </c>
      <c r="B3772">
        <v>33</v>
      </c>
    </row>
    <row r="3773" spans="1:2" x14ac:dyDescent="0.35">
      <c r="A3773" t="s">
        <v>165</v>
      </c>
      <c r="B3773">
        <v>177</v>
      </c>
    </row>
    <row r="3774" spans="1:2" x14ac:dyDescent="0.35">
      <c r="A3774" t="s">
        <v>436</v>
      </c>
      <c r="B3774">
        <v>199</v>
      </c>
    </row>
    <row r="3775" spans="1:2" x14ac:dyDescent="0.35">
      <c r="A3775" t="s">
        <v>499</v>
      </c>
      <c r="B3775">
        <v>13</v>
      </c>
    </row>
    <row r="3776" spans="1:2" x14ac:dyDescent="0.35">
      <c r="A3776" t="s">
        <v>857</v>
      </c>
      <c r="B3776">
        <v>67</v>
      </c>
    </row>
    <row r="3777" spans="1:2" x14ac:dyDescent="0.35">
      <c r="A3777" t="s">
        <v>858</v>
      </c>
      <c r="B3777">
        <v>156</v>
      </c>
    </row>
    <row r="3778" spans="1:2" x14ac:dyDescent="0.35">
      <c r="A3778" t="s">
        <v>441</v>
      </c>
      <c r="B3778">
        <v>17</v>
      </c>
    </row>
    <row r="3779" spans="1:2" x14ac:dyDescent="0.35">
      <c r="A3779" t="s">
        <v>173</v>
      </c>
      <c r="B3779">
        <v>8</v>
      </c>
    </row>
    <row r="3780" spans="1:2" x14ac:dyDescent="0.35">
      <c r="A3780" t="s">
        <v>583</v>
      </c>
      <c r="B3780">
        <v>22</v>
      </c>
    </row>
    <row r="3781" spans="1:2" x14ac:dyDescent="0.35">
      <c r="A3781" t="s">
        <v>174</v>
      </c>
      <c r="B3781">
        <v>54</v>
      </c>
    </row>
    <row r="3782" spans="1:2" x14ac:dyDescent="0.35">
      <c r="A3782" t="s">
        <v>757</v>
      </c>
      <c r="B3782">
        <v>44</v>
      </c>
    </row>
    <row r="3783" spans="1:2" x14ac:dyDescent="0.35">
      <c r="A3783" t="s">
        <v>304</v>
      </c>
      <c r="B3783">
        <v>57</v>
      </c>
    </row>
    <row r="3784" spans="1:2" x14ac:dyDescent="0.35">
      <c r="A3784" t="s">
        <v>177</v>
      </c>
      <c r="B3784">
        <v>138</v>
      </c>
    </row>
    <row r="3785" spans="1:2" x14ac:dyDescent="0.35">
      <c r="A3785" t="s">
        <v>664</v>
      </c>
      <c r="B3785">
        <v>32</v>
      </c>
    </row>
    <row r="3786" spans="1:2" x14ac:dyDescent="0.35">
      <c r="A3786" t="s">
        <v>306</v>
      </c>
      <c r="B3786">
        <v>32</v>
      </c>
    </row>
    <row r="3787" spans="1:2" x14ac:dyDescent="0.35">
      <c r="A3787" t="s">
        <v>180</v>
      </c>
      <c r="B3787">
        <v>8</v>
      </c>
    </row>
    <row r="3788" spans="1:2" x14ac:dyDescent="0.35">
      <c r="A3788" t="s">
        <v>759</v>
      </c>
      <c r="B3788">
        <v>77</v>
      </c>
    </row>
    <row r="3789" spans="1:2" x14ac:dyDescent="0.35">
      <c r="A3789" t="s">
        <v>181</v>
      </c>
      <c r="B3789">
        <v>4</v>
      </c>
    </row>
    <row r="3790" spans="1:2" x14ac:dyDescent="0.35">
      <c r="A3790" t="s">
        <v>859</v>
      </c>
      <c r="B3790">
        <v>85</v>
      </c>
    </row>
    <row r="3791" spans="1:2" x14ac:dyDescent="0.35">
      <c r="A3791" t="s">
        <v>860</v>
      </c>
      <c r="B3791">
        <v>34</v>
      </c>
    </row>
    <row r="3792" spans="1:2" x14ac:dyDescent="0.35">
      <c r="A3792" t="s">
        <v>482</v>
      </c>
      <c r="B3792">
        <v>191</v>
      </c>
    </row>
    <row r="3794" spans="1:2" x14ac:dyDescent="0.35">
      <c r="A3794" t="s">
        <v>861</v>
      </c>
    </row>
    <row r="3795" spans="1:2" x14ac:dyDescent="0.35">
      <c r="A3795" t="s">
        <v>862</v>
      </c>
    </row>
    <row r="3797" spans="1:2" x14ac:dyDescent="0.35">
      <c r="A3797" t="s">
        <v>1</v>
      </c>
      <c r="B3797">
        <v>508</v>
      </c>
    </row>
    <row r="3798" spans="1:2" x14ac:dyDescent="0.35">
      <c r="A3798" t="s">
        <v>264</v>
      </c>
      <c r="B3798">
        <v>66</v>
      </c>
    </row>
    <row r="3799" spans="1:2" x14ac:dyDescent="0.35">
      <c r="A3799" t="s">
        <v>3</v>
      </c>
      <c r="B3799">
        <v>443</v>
      </c>
    </row>
    <row r="3800" spans="1:2" x14ac:dyDescent="0.35">
      <c r="A3800" t="s">
        <v>265</v>
      </c>
      <c r="B3800">
        <v>62</v>
      </c>
    </row>
    <row r="3801" spans="1:2" x14ac:dyDescent="0.35">
      <c r="A3801" t="s">
        <v>5</v>
      </c>
      <c r="B3801">
        <v>458</v>
      </c>
    </row>
    <row r="3802" spans="1:2" x14ac:dyDescent="0.35">
      <c r="A3802" t="s">
        <v>6</v>
      </c>
      <c r="B3802">
        <v>61</v>
      </c>
    </row>
    <row r="3803" spans="1:2" x14ac:dyDescent="0.35">
      <c r="A3803" t="s">
        <v>7</v>
      </c>
      <c r="B3803">
        <v>417</v>
      </c>
    </row>
    <row r="3804" spans="1:2" x14ac:dyDescent="0.35">
      <c r="A3804" t="s">
        <v>8</v>
      </c>
      <c r="B3804">
        <v>69</v>
      </c>
    </row>
    <row r="3805" spans="1:2" x14ac:dyDescent="0.35">
      <c r="A3805" t="s">
        <v>9</v>
      </c>
      <c r="B3805">
        <v>420</v>
      </c>
    </row>
    <row r="3806" spans="1:2" x14ac:dyDescent="0.35">
      <c r="A3806" t="s">
        <v>10</v>
      </c>
      <c r="B3806">
        <v>108</v>
      </c>
    </row>
    <row r="3807" spans="1:2" x14ac:dyDescent="0.35">
      <c r="A3807" t="s">
        <v>11</v>
      </c>
      <c r="B3807">
        <v>422</v>
      </c>
    </row>
    <row r="3808" spans="1:2" x14ac:dyDescent="0.35">
      <c r="A3808" t="s">
        <v>12</v>
      </c>
      <c r="B3808">
        <v>81</v>
      </c>
    </row>
    <row r="3809" spans="1:2" x14ac:dyDescent="0.35">
      <c r="A3809" t="s">
        <v>13</v>
      </c>
      <c r="B3809">
        <v>421</v>
      </c>
    </row>
    <row r="3810" spans="1:2" x14ac:dyDescent="0.35">
      <c r="A3810" t="s">
        <v>14</v>
      </c>
      <c r="B3810">
        <v>107</v>
      </c>
    </row>
    <row r="3811" spans="1:2" x14ac:dyDescent="0.35">
      <c r="A3811" t="s">
        <v>15</v>
      </c>
      <c r="B3811">
        <v>421</v>
      </c>
    </row>
    <row r="3812" spans="1:2" x14ac:dyDescent="0.35">
      <c r="A3812" t="s">
        <v>16</v>
      </c>
      <c r="B3812">
        <v>52</v>
      </c>
    </row>
    <row r="3813" spans="1:2" x14ac:dyDescent="0.35">
      <c r="A3813" t="s">
        <v>17</v>
      </c>
      <c r="B3813">
        <v>431</v>
      </c>
    </row>
    <row r="3814" spans="1:2" x14ac:dyDescent="0.35">
      <c r="A3814" t="s">
        <v>18</v>
      </c>
      <c r="B3814">
        <v>54</v>
      </c>
    </row>
    <row r="3815" spans="1:2" x14ac:dyDescent="0.35">
      <c r="A3815" t="s">
        <v>19</v>
      </c>
      <c r="B3815">
        <v>443</v>
      </c>
    </row>
    <row r="3816" spans="1:2" x14ac:dyDescent="0.35">
      <c r="A3816" t="s">
        <v>20</v>
      </c>
      <c r="B3816">
        <v>31</v>
      </c>
    </row>
    <row r="3817" spans="1:2" x14ac:dyDescent="0.35">
      <c r="A3817" t="s">
        <v>21</v>
      </c>
      <c r="B3817">
        <v>476</v>
      </c>
    </row>
    <row r="3818" spans="1:2" x14ac:dyDescent="0.35">
      <c r="A3818" t="s">
        <v>22</v>
      </c>
      <c r="B3818">
        <v>46</v>
      </c>
    </row>
    <row r="3819" spans="1:2" x14ac:dyDescent="0.35">
      <c r="A3819" t="s">
        <v>23</v>
      </c>
      <c r="B3819">
        <v>477</v>
      </c>
    </row>
    <row r="3820" spans="1:2" x14ac:dyDescent="0.35">
      <c r="A3820" t="s">
        <v>24</v>
      </c>
      <c r="B3820">
        <v>28</v>
      </c>
    </row>
    <row r="3821" spans="1:2" x14ac:dyDescent="0.35">
      <c r="A3821" t="s">
        <v>25</v>
      </c>
      <c r="B3821">
        <v>487</v>
      </c>
    </row>
    <row r="3822" spans="1:2" x14ac:dyDescent="0.35">
      <c r="A3822" t="s">
        <v>26</v>
      </c>
      <c r="B3822">
        <v>52</v>
      </c>
    </row>
    <row r="3823" spans="1:2" x14ac:dyDescent="0.35">
      <c r="A3823" t="s">
        <v>27</v>
      </c>
      <c r="B3823">
        <v>435</v>
      </c>
    </row>
    <row r="3824" spans="1:2" x14ac:dyDescent="0.35">
      <c r="A3824" t="s">
        <v>28</v>
      </c>
      <c r="B3824">
        <v>82</v>
      </c>
    </row>
    <row r="3825" spans="1:2" x14ac:dyDescent="0.35">
      <c r="A3825" t="s">
        <v>29</v>
      </c>
      <c r="B3825">
        <v>443</v>
      </c>
    </row>
    <row r="3826" spans="1:2" x14ac:dyDescent="0.35">
      <c r="A3826" t="s">
        <v>30</v>
      </c>
      <c r="B3826">
        <v>43</v>
      </c>
    </row>
    <row r="3827" spans="1:2" x14ac:dyDescent="0.35">
      <c r="A3827" t="s">
        <v>31</v>
      </c>
      <c r="B3827">
        <v>446</v>
      </c>
    </row>
    <row r="3828" spans="1:2" x14ac:dyDescent="0.35">
      <c r="A3828" t="s">
        <v>32</v>
      </c>
      <c r="B3828">
        <v>58</v>
      </c>
    </row>
    <row r="3829" spans="1:2" x14ac:dyDescent="0.35">
      <c r="A3829" t="s">
        <v>33</v>
      </c>
      <c r="B3829">
        <v>447</v>
      </c>
    </row>
    <row r="3830" spans="1:2" x14ac:dyDescent="0.35">
      <c r="A3830" t="s">
        <v>34</v>
      </c>
      <c r="B3830">
        <v>52</v>
      </c>
    </row>
    <row r="3831" spans="1:2" x14ac:dyDescent="0.35">
      <c r="A3831" t="s">
        <v>35</v>
      </c>
      <c r="B3831">
        <v>439</v>
      </c>
    </row>
    <row r="3832" spans="1:2" x14ac:dyDescent="0.35">
      <c r="A3832" t="s">
        <v>36</v>
      </c>
      <c r="B3832">
        <v>108</v>
      </c>
    </row>
    <row r="3833" spans="1:2" x14ac:dyDescent="0.35">
      <c r="A3833" t="s">
        <v>37</v>
      </c>
      <c r="B3833">
        <v>362</v>
      </c>
    </row>
    <row r="3834" spans="1:2" x14ac:dyDescent="0.35">
      <c r="A3834" t="s">
        <v>38</v>
      </c>
      <c r="B3834">
        <v>141</v>
      </c>
    </row>
    <row r="3835" spans="1:2" x14ac:dyDescent="0.35">
      <c r="A3835" t="s">
        <v>39</v>
      </c>
      <c r="B3835">
        <v>297</v>
      </c>
    </row>
    <row r="3836" spans="1:2" x14ac:dyDescent="0.35">
      <c r="A3836" t="s">
        <v>40</v>
      </c>
      <c r="B3836">
        <v>185</v>
      </c>
    </row>
    <row r="3837" spans="1:2" x14ac:dyDescent="0.35">
      <c r="A3837" t="s">
        <v>41</v>
      </c>
      <c r="B3837">
        <v>280</v>
      </c>
    </row>
    <row r="3838" spans="1:2" x14ac:dyDescent="0.35">
      <c r="A3838" t="s">
        <v>42</v>
      </c>
      <c r="B3838">
        <v>186</v>
      </c>
    </row>
    <row r="3839" spans="1:2" x14ac:dyDescent="0.35">
      <c r="A3839" t="s">
        <v>43</v>
      </c>
      <c r="B3839">
        <v>334</v>
      </c>
    </row>
    <row r="3840" spans="1:2" x14ac:dyDescent="0.35">
      <c r="A3840" t="s">
        <v>44</v>
      </c>
      <c r="B3840">
        <v>136</v>
      </c>
    </row>
    <row r="3841" spans="1:2" x14ac:dyDescent="0.35">
      <c r="A3841" t="s">
        <v>45</v>
      </c>
      <c r="B3841">
        <v>297</v>
      </c>
    </row>
    <row r="3842" spans="1:2" x14ac:dyDescent="0.35">
      <c r="A3842" t="s">
        <v>46</v>
      </c>
      <c r="B3842">
        <v>264</v>
      </c>
    </row>
    <row r="3843" spans="1:2" x14ac:dyDescent="0.35">
      <c r="A3843" t="s">
        <v>47</v>
      </c>
      <c r="B3843">
        <v>217</v>
      </c>
    </row>
    <row r="3844" spans="1:2" x14ac:dyDescent="0.35">
      <c r="A3844" t="s">
        <v>48</v>
      </c>
      <c r="B3844">
        <v>243</v>
      </c>
    </row>
    <row r="3845" spans="1:2" x14ac:dyDescent="0.35">
      <c r="A3845" t="s">
        <v>49</v>
      </c>
      <c r="B3845">
        <v>288</v>
      </c>
    </row>
    <row r="3846" spans="1:2" x14ac:dyDescent="0.35">
      <c r="A3846" t="s">
        <v>50</v>
      </c>
      <c r="B3846">
        <v>178</v>
      </c>
    </row>
    <row r="3847" spans="1:2" x14ac:dyDescent="0.35">
      <c r="A3847" t="s">
        <v>51</v>
      </c>
      <c r="B3847">
        <v>321</v>
      </c>
    </row>
    <row r="3848" spans="1:2" x14ac:dyDescent="0.35">
      <c r="A3848" t="s">
        <v>52</v>
      </c>
      <c r="B3848">
        <v>164</v>
      </c>
    </row>
    <row r="3849" spans="1:2" x14ac:dyDescent="0.35">
      <c r="A3849" t="s">
        <v>53</v>
      </c>
      <c r="B3849">
        <v>349</v>
      </c>
    </row>
    <row r="3850" spans="1:2" x14ac:dyDescent="0.35">
      <c r="A3850" t="s">
        <v>54</v>
      </c>
      <c r="B3850">
        <v>176</v>
      </c>
    </row>
    <row r="3851" spans="1:2" x14ac:dyDescent="0.35">
      <c r="A3851" t="s">
        <v>55</v>
      </c>
      <c r="B3851">
        <v>341</v>
      </c>
    </row>
    <row r="3852" spans="1:2" x14ac:dyDescent="0.35">
      <c r="A3852" t="s">
        <v>56</v>
      </c>
      <c r="B3852">
        <v>179</v>
      </c>
    </row>
    <row r="3853" spans="1:2" x14ac:dyDescent="0.35">
      <c r="A3853" t="s">
        <v>57</v>
      </c>
      <c r="B3853">
        <v>313</v>
      </c>
    </row>
    <row r="3854" spans="1:2" x14ac:dyDescent="0.35">
      <c r="A3854" t="s">
        <v>58</v>
      </c>
      <c r="B3854">
        <v>224</v>
      </c>
    </row>
    <row r="3855" spans="1:2" x14ac:dyDescent="0.35">
      <c r="A3855" t="s">
        <v>59</v>
      </c>
      <c r="B3855">
        <v>272</v>
      </c>
    </row>
    <row r="3856" spans="1:2" x14ac:dyDescent="0.35">
      <c r="A3856" t="s">
        <v>60</v>
      </c>
      <c r="B3856">
        <v>247</v>
      </c>
    </row>
    <row r="3857" spans="1:2" x14ac:dyDescent="0.35">
      <c r="A3857" t="s">
        <v>61</v>
      </c>
      <c r="B3857">
        <v>228</v>
      </c>
    </row>
    <row r="3858" spans="1:2" x14ac:dyDescent="0.35">
      <c r="A3858" t="s">
        <v>62</v>
      </c>
      <c r="B3858">
        <v>287</v>
      </c>
    </row>
    <row r="3859" spans="1:2" x14ac:dyDescent="0.35">
      <c r="A3859" t="s">
        <v>63</v>
      </c>
      <c r="B3859">
        <v>264</v>
      </c>
    </row>
    <row r="3860" spans="1:2" x14ac:dyDescent="0.35">
      <c r="A3860" t="s">
        <v>64</v>
      </c>
      <c r="B3860">
        <v>247</v>
      </c>
    </row>
    <row r="3861" spans="1:2" x14ac:dyDescent="0.35">
      <c r="A3861" t="s">
        <v>65</v>
      </c>
      <c r="B3861">
        <v>218</v>
      </c>
    </row>
    <row r="3862" spans="1:2" x14ac:dyDescent="0.35">
      <c r="A3862" t="s">
        <v>66</v>
      </c>
      <c r="B3862">
        <v>260</v>
      </c>
    </row>
    <row r="3863" spans="1:2" x14ac:dyDescent="0.35">
      <c r="A3863" t="s">
        <v>67</v>
      </c>
      <c r="B3863">
        <v>220</v>
      </c>
    </row>
    <row r="3864" spans="1:2" x14ac:dyDescent="0.35">
      <c r="A3864" t="s">
        <v>68</v>
      </c>
      <c r="B3864">
        <v>136</v>
      </c>
    </row>
    <row r="3865" spans="1:2" x14ac:dyDescent="0.35">
      <c r="A3865" t="s">
        <v>71</v>
      </c>
      <c r="B3865">
        <v>394</v>
      </c>
    </row>
    <row r="3866" spans="1:2" x14ac:dyDescent="0.35">
      <c r="A3866" t="s">
        <v>266</v>
      </c>
      <c r="B3866">
        <v>47</v>
      </c>
    </row>
    <row r="3867" spans="1:2" x14ac:dyDescent="0.35">
      <c r="A3867" t="s">
        <v>73</v>
      </c>
      <c r="B3867">
        <v>51</v>
      </c>
    </row>
    <row r="3868" spans="1:2" x14ac:dyDescent="0.35">
      <c r="A3868" t="s">
        <v>74</v>
      </c>
      <c r="B3868">
        <v>398</v>
      </c>
    </row>
    <row r="3869" spans="1:2" x14ac:dyDescent="0.35">
      <c r="A3869" t="s">
        <v>410</v>
      </c>
      <c r="B3869">
        <v>41</v>
      </c>
    </row>
    <row r="3870" spans="1:2" x14ac:dyDescent="0.35">
      <c r="A3870" t="s">
        <v>76</v>
      </c>
      <c r="B3870">
        <v>25</v>
      </c>
    </row>
    <row r="3871" spans="1:2" x14ac:dyDescent="0.35">
      <c r="A3871" t="s">
        <v>77</v>
      </c>
      <c r="B3871">
        <v>432</v>
      </c>
    </row>
    <row r="3872" spans="1:2" x14ac:dyDescent="0.35">
      <c r="A3872" t="s">
        <v>411</v>
      </c>
      <c r="B3872">
        <v>4</v>
      </c>
    </row>
    <row r="3873" spans="1:2" x14ac:dyDescent="0.35">
      <c r="A3873" t="s">
        <v>79</v>
      </c>
      <c r="B3873">
        <v>2</v>
      </c>
    </row>
    <row r="3874" spans="1:2" x14ac:dyDescent="0.35">
      <c r="A3874" t="s">
        <v>80</v>
      </c>
      <c r="B3874">
        <v>399</v>
      </c>
    </row>
    <row r="3875" spans="1:2" x14ac:dyDescent="0.35">
      <c r="A3875" t="s">
        <v>81</v>
      </c>
      <c r="B3875">
        <v>16</v>
      </c>
    </row>
    <row r="3876" spans="1:2" x14ac:dyDescent="0.35">
      <c r="A3876" t="s">
        <v>350</v>
      </c>
      <c r="B3876">
        <v>75</v>
      </c>
    </row>
    <row r="3877" spans="1:2" x14ac:dyDescent="0.35">
      <c r="A3877" t="s">
        <v>83</v>
      </c>
      <c r="B3877">
        <v>363</v>
      </c>
    </row>
    <row r="3878" spans="1:2" x14ac:dyDescent="0.35">
      <c r="A3878" t="s">
        <v>84</v>
      </c>
      <c r="B3878">
        <v>13</v>
      </c>
    </row>
    <row r="3879" spans="1:2" x14ac:dyDescent="0.35">
      <c r="A3879" t="s">
        <v>351</v>
      </c>
      <c r="B3879">
        <v>161</v>
      </c>
    </row>
    <row r="3880" spans="1:2" x14ac:dyDescent="0.35">
      <c r="A3880" t="s">
        <v>86</v>
      </c>
      <c r="B3880">
        <v>293</v>
      </c>
    </row>
    <row r="3881" spans="1:2" x14ac:dyDescent="0.35">
      <c r="A3881" t="s">
        <v>87</v>
      </c>
      <c r="B3881">
        <v>70</v>
      </c>
    </row>
    <row r="3882" spans="1:2" x14ac:dyDescent="0.35">
      <c r="A3882" t="s">
        <v>352</v>
      </c>
      <c r="B3882">
        <v>105</v>
      </c>
    </row>
    <row r="3883" spans="1:2" x14ac:dyDescent="0.35">
      <c r="A3883" t="s">
        <v>89</v>
      </c>
      <c r="B3883">
        <v>369</v>
      </c>
    </row>
    <row r="3884" spans="1:2" x14ac:dyDescent="0.35">
      <c r="A3884" t="s">
        <v>90</v>
      </c>
      <c r="B3884">
        <v>56</v>
      </c>
    </row>
    <row r="3885" spans="1:2" x14ac:dyDescent="0.35">
      <c r="A3885" t="s">
        <v>353</v>
      </c>
      <c r="B3885">
        <v>47</v>
      </c>
    </row>
    <row r="3886" spans="1:2" x14ac:dyDescent="0.35">
      <c r="A3886" t="s">
        <v>92</v>
      </c>
      <c r="B3886">
        <v>402</v>
      </c>
    </row>
    <row r="3887" spans="1:2" x14ac:dyDescent="0.35">
      <c r="A3887" t="s">
        <v>93</v>
      </c>
      <c r="B3887">
        <v>13</v>
      </c>
    </row>
    <row r="3888" spans="1:2" x14ac:dyDescent="0.35">
      <c r="A3888" t="s">
        <v>354</v>
      </c>
      <c r="B3888">
        <v>65</v>
      </c>
    </row>
    <row r="3889" spans="1:2" x14ac:dyDescent="0.35">
      <c r="A3889" t="s">
        <v>95</v>
      </c>
      <c r="B3889">
        <v>413</v>
      </c>
    </row>
    <row r="3890" spans="1:2" x14ac:dyDescent="0.35">
      <c r="A3890" t="s">
        <v>96</v>
      </c>
      <c r="B3890">
        <v>58</v>
      </c>
    </row>
    <row r="3891" spans="1:2" x14ac:dyDescent="0.35">
      <c r="A3891" t="s">
        <v>97</v>
      </c>
      <c r="B3891">
        <v>2</v>
      </c>
    </row>
    <row r="3892" spans="1:2" x14ac:dyDescent="0.35">
      <c r="A3892" t="s">
        <v>98</v>
      </c>
      <c r="B3892">
        <v>440</v>
      </c>
    </row>
    <row r="3893" spans="1:2" x14ac:dyDescent="0.35">
      <c r="A3893" t="s">
        <v>268</v>
      </c>
      <c r="B3893">
        <v>46</v>
      </c>
    </row>
    <row r="3894" spans="1:2" x14ac:dyDescent="0.35">
      <c r="A3894" t="s">
        <v>100</v>
      </c>
      <c r="B3894">
        <v>48</v>
      </c>
    </row>
    <row r="3895" spans="1:2" x14ac:dyDescent="0.35">
      <c r="A3895" t="s">
        <v>101</v>
      </c>
      <c r="B3895">
        <v>390</v>
      </c>
    </row>
    <row r="3896" spans="1:2" x14ac:dyDescent="0.35">
      <c r="A3896" t="s">
        <v>102</v>
      </c>
      <c r="B3896">
        <v>83</v>
      </c>
    </row>
    <row r="3897" spans="1:2" x14ac:dyDescent="0.35">
      <c r="A3897" t="s">
        <v>103</v>
      </c>
      <c r="B3897">
        <v>19</v>
      </c>
    </row>
    <row r="3898" spans="1:2" x14ac:dyDescent="0.35">
      <c r="A3898" t="s">
        <v>104</v>
      </c>
      <c r="B3898">
        <v>401</v>
      </c>
    </row>
    <row r="3899" spans="1:2" x14ac:dyDescent="0.35">
      <c r="A3899" t="s">
        <v>105</v>
      </c>
      <c r="B3899">
        <v>79</v>
      </c>
    </row>
    <row r="3900" spans="1:2" x14ac:dyDescent="0.35">
      <c r="A3900" t="s">
        <v>106</v>
      </c>
      <c r="B3900">
        <v>14</v>
      </c>
    </row>
    <row r="3901" spans="1:2" x14ac:dyDescent="0.35">
      <c r="A3901" t="s">
        <v>107</v>
      </c>
      <c r="B3901">
        <v>396</v>
      </c>
    </row>
    <row r="3902" spans="1:2" x14ac:dyDescent="0.35">
      <c r="A3902" t="s">
        <v>359</v>
      </c>
      <c r="B3902">
        <v>115</v>
      </c>
    </row>
    <row r="3903" spans="1:2" x14ac:dyDescent="0.35">
      <c r="A3903" t="s">
        <v>109</v>
      </c>
      <c r="B3903">
        <v>3</v>
      </c>
    </row>
    <row r="3904" spans="1:2" x14ac:dyDescent="0.35">
      <c r="A3904" t="s">
        <v>110</v>
      </c>
      <c r="B3904">
        <v>434</v>
      </c>
    </row>
    <row r="3905" spans="1:2" x14ac:dyDescent="0.35">
      <c r="A3905" t="s">
        <v>269</v>
      </c>
      <c r="B3905">
        <v>70</v>
      </c>
    </row>
    <row r="3906" spans="1:2" x14ac:dyDescent="0.35">
      <c r="A3906" t="s">
        <v>112</v>
      </c>
      <c r="B3906">
        <v>3</v>
      </c>
    </row>
    <row r="3907" spans="1:2" x14ac:dyDescent="0.35">
      <c r="A3907" t="s">
        <v>113</v>
      </c>
      <c r="B3907">
        <v>420</v>
      </c>
    </row>
    <row r="3908" spans="1:2" x14ac:dyDescent="0.35">
      <c r="A3908" t="s">
        <v>270</v>
      </c>
      <c r="B3908">
        <v>59</v>
      </c>
    </row>
    <row r="3909" spans="1:2" x14ac:dyDescent="0.35">
      <c r="A3909" t="s">
        <v>363</v>
      </c>
      <c r="B3909">
        <v>24</v>
      </c>
    </row>
    <row r="3910" spans="1:2" x14ac:dyDescent="0.35">
      <c r="A3910" t="s">
        <v>116</v>
      </c>
      <c r="B3910">
        <v>418</v>
      </c>
    </row>
    <row r="3911" spans="1:2" x14ac:dyDescent="0.35">
      <c r="A3911" t="s">
        <v>417</v>
      </c>
      <c r="B3911">
        <v>54</v>
      </c>
    </row>
    <row r="3912" spans="1:2" x14ac:dyDescent="0.35">
      <c r="A3912" t="s">
        <v>365</v>
      </c>
      <c r="B3912">
        <v>20</v>
      </c>
    </row>
    <row r="3913" spans="1:2" x14ac:dyDescent="0.35">
      <c r="A3913" t="s">
        <v>119</v>
      </c>
      <c r="B3913">
        <v>406</v>
      </c>
    </row>
    <row r="3914" spans="1:2" x14ac:dyDescent="0.35">
      <c r="A3914" t="s">
        <v>271</v>
      </c>
      <c r="B3914">
        <v>34</v>
      </c>
    </row>
    <row r="3915" spans="1:2" x14ac:dyDescent="0.35">
      <c r="A3915" t="s">
        <v>536</v>
      </c>
      <c r="B3915">
        <v>1</v>
      </c>
    </row>
    <row r="3916" spans="1:2" x14ac:dyDescent="0.35">
      <c r="A3916" t="s">
        <v>200</v>
      </c>
      <c r="B3916">
        <v>84</v>
      </c>
    </row>
    <row r="3917" spans="1:2" x14ac:dyDescent="0.35">
      <c r="A3917" t="s">
        <v>272</v>
      </c>
      <c r="B3917">
        <v>89</v>
      </c>
    </row>
    <row r="3918" spans="1:2" x14ac:dyDescent="0.35">
      <c r="A3918" t="s">
        <v>123</v>
      </c>
      <c r="B3918">
        <v>347</v>
      </c>
    </row>
    <row r="3919" spans="1:2" x14ac:dyDescent="0.35">
      <c r="A3919" t="s">
        <v>124</v>
      </c>
      <c r="B3919">
        <v>32</v>
      </c>
    </row>
    <row r="3920" spans="1:2" x14ac:dyDescent="0.35">
      <c r="A3920" t="s">
        <v>125</v>
      </c>
      <c r="B3920">
        <v>287</v>
      </c>
    </row>
    <row r="3921" spans="1:2" x14ac:dyDescent="0.35">
      <c r="A3921" t="s">
        <v>126</v>
      </c>
      <c r="B3921">
        <v>105</v>
      </c>
    </row>
    <row r="3922" spans="1:2" x14ac:dyDescent="0.35">
      <c r="A3922" t="s">
        <v>205</v>
      </c>
      <c r="B3922">
        <v>52</v>
      </c>
    </row>
    <row r="3923" spans="1:2" x14ac:dyDescent="0.35">
      <c r="A3923" t="s">
        <v>128</v>
      </c>
      <c r="B3923">
        <v>95</v>
      </c>
    </row>
    <row r="3924" spans="1:2" x14ac:dyDescent="0.35">
      <c r="A3924" t="s">
        <v>129</v>
      </c>
      <c r="B3924">
        <v>275</v>
      </c>
    </row>
    <row r="3925" spans="1:2" x14ac:dyDescent="0.35">
      <c r="A3925" t="s">
        <v>130</v>
      </c>
      <c r="B3925">
        <v>173</v>
      </c>
    </row>
    <row r="3926" spans="1:2" x14ac:dyDescent="0.35">
      <c r="A3926" t="s">
        <v>131</v>
      </c>
      <c r="B3926">
        <v>250</v>
      </c>
    </row>
    <row r="3927" spans="1:2" x14ac:dyDescent="0.35">
      <c r="A3927" t="s">
        <v>132</v>
      </c>
      <c r="B3927">
        <v>106</v>
      </c>
    </row>
    <row r="3928" spans="1:2" x14ac:dyDescent="0.35">
      <c r="A3928" t="s">
        <v>133</v>
      </c>
      <c r="B3928">
        <v>72</v>
      </c>
    </row>
    <row r="3929" spans="1:2" x14ac:dyDescent="0.35">
      <c r="A3929" t="s">
        <v>134</v>
      </c>
      <c r="B3929">
        <v>82</v>
      </c>
    </row>
    <row r="3930" spans="1:2" x14ac:dyDescent="0.35">
      <c r="A3930" t="s">
        <v>135</v>
      </c>
      <c r="B3930">
        <v>319</v>
      </c>
    </row>
    <row r="3931" spans="1:2" x14ac:dyDescent="0.35">
      <c r="A3931" t="s">
        <v>136</v>
      </c>
      <c r="B3931">
        <v>139</v>
      </c>
    </row>
    <row r="3932" spans="1:2" x14ac:dyDescent="0.35">
      <c r="A3932" t="s">
        <v>137</v>
      </c>
      <c r="B3932">
        <v>310</v>
      </c>
    </row>
    <row r="3933" spans="1:2" x14ac:dyDescent="0.35">
      <c r="A3933" t="s">
        <v>138</v>
      </c>
      <c r="B3933">
        <v>81</v>
      </c>
    </row>
    <row r="3934" spans="1:2" x14ac:dyDescent="0.35">
      <c r="A3934" t="s">
        <v>139</v>
      </c>
      <c r="B3934">
        <v>27</v>
      </c>
    </row>
    <row r="3935" spans="1:2" x14ac:dyDescent="0.35">
      <c r="A3935" t="s">
        <v>140</v>
      </c>
      <c r="B3935">
        <v>60</v>
      </c>
    </row>
    <row r="3936" spans="1:2" x14ac:dyDescent="0.35">
      <c r="A3936" t="s">
        <v>141</v>
      </c>
      <c r="B3936">
        <v>314</v>
      </c>
    </row>
    <row r="3937" spans="1:2" x14ac:dyDescent="0.35">
      <c r="A3937" t="s">
        <v>142</v>
      </c>
      <c r="B3937">
        <v>151</v>
      </c>
    </row>
    <row r="3938" spans="1:2" x14ac:dyDescent="0.35">
      <c r="A3938" t="s">
        <v>420</v>
      </c>
      <c r="B3938">
        <v>22</v>
      </c>
    </row>
    <row r="3939" spans="1:2" x14ac:dyDescent="0.35">
      <c r="A3939" t="s">
        <v>144</v>
      </c>
      <c r="B3939">
        <v>85</v>
      </c>
    </row>
    <row r="3940" spans="1:2" x14ac:dyDescent="0.35">
      <c r="A3940" t="s">
        <v>421</v>
      </c>
      <c r="B3940">
        <v>259</v>
      </c>
    </row>
    <row r="3941" spans="1:2" x14ac:dyDescent="0.35">
      <c r="A3941" t="s">
        <v>277</v>
      </c>
      <c r="B3941">
        <v>57</v>
      </c>
    </row>
    <row r="3942" spans="1:2" x14ac:dyDescent="0.35">
      <c r="A3942" t="s">
        <v>222</v>
      </c>
      <c r="B3942">
        <v>92</v>
      </c>
    </row>
    <row r="3943" spans="1:2" x14ac:dyDescent="0.35">
      <c r="A3943" t="s">
        <v>148</v>
      </c>
      <c r="B3943">
        <v>248</v>
      </c>
    </row>
    <row r="3944" spans="1:2" x14ac:dyDescent="0.35">
      <c r="A3944" t="s">
        <v>422</v>
      </c>
      <c r="B3944">
        <v>129</v>
      </c>
    </row>
    <row r="3945" spans="1:2" x14ac:dyDescent="0.35">
      <c r="A3945" t="s">
        <v>803</v>
      </c>
      <c r="B3945">
        <v>67</v>
      </c>
    </row>
    <row r="3946" spans="1:2" x14ac:dyDescent="0.35">
      <c r="A3946" t="s">
        <v>224</v>
      </c>
      <c r="B3946">
        <v>181</v>
      </c>
    </row>
    <row r="3947" spans="1:2" x14ac:dyDescent="0.35">
      <c r="A3947" t="s">
        <v>225</v>
      </c>
      <c r="B3947">
        <v>253</v>
      </c>
    </row>
    <row r="3948" spans="1:2" x14ac:dyDescent="0.35">
      <c r="A3948" t="s">
        <v>863</v>
      </c>
      <c r="B3948">
        <v>80</v>
      </c>
    </row>
    <row r="3949" spans="1:2" x14ac:dyDescent="0.35">
      <c r="A3949" t="s">
        <v>864</v>
      </c>
      <c r="B3949">
        <v>83</v>
      </c>
    </row>
    <row r="3950" spans="1:2" x14ac:dyDescent="0.35">
      <c r="A3950" t="s">
        <v>865</v>
      </c>
      <c r="B3950">
        <v>43</v>
      </c>
    </row>
    <row r="3951" spans="1:2" x14ac:dyDescent="0.35">
      <c r="A3951" t="s">
        <v>153</v>
      </c>
      <c r="B3951">
        <v>22</v>
      </c>
    </row>
    <row r="3952" spans="1:2" x14ac:dyDescent="0.35">
      <c r="A3952" t="s">
        <v>807</v>
      </c>
      <c r="B3952">
        <v>5</v>
      </c>
    </row>
    <row r="3953" spans="1:2" x14ac:dyDescent="0.35">
      <c r="A3953" t="s">
        <v>155</v>
      </c>
      <c r="B3953">
        <v>177</v>
      </c>
    </row>
    <row r="3954" spans="1:2" x14ac:dyDescent="0.35">
      <c r="A3954" t="s">
        <v>493</v>
      </c>
      <c r="B3954">
        <v>7</v>
      </c>
    </row>
    <row r="3955" spans="1:2" x14ac:dyDescent="0.35">
      <c r="A3955" t="s">
        <v>494</v>
      </c>
      <c r="B3955">
        <v>126</v>
      </c>
    </row>
    <row r="3956" spans="1:2" x14ac:dyDescent="0.35">
      <c r="A3956" t="s">
        <v>495</v>
      </c>
      <c r="B3956">
        <v>169</v>
      </c>
    </row>
    <row r="3957" spans="1:2" x14ac:dyDescent="0.35">
      <c r="A3957" t="s">
        <v>866</v>
      </c>
      <c r="B3957">
        <v>33</v>
      </c>
    </row>
    <row r="3958" spans="1:2" x14ac:dyDescent="0.35">
      <c r="A3958" t="s">
        <v>159</v>
      </c>
      <c r="B3958">
        <v>12</v>
      </c>
    </row>
    <row r="3959" spans="1:2" x14ac:dyDescent="0.35">
      <c r="A3959" t="s">
        <v>497</v>
      </c>
      <c r="B3959">
        <v>164</v>
      </c>
    </row>
    <row r="3960" spans="1:2" x14ac:dyDescent="0.35">
      <c r="A3960" t="s">
        <v>867</v>
      </c>
      <c r="B3960">
        <v>79</v>
      </c>
    </row>
    <row r="3961" spans="1:2" x14ac:dyDescent="0.35">
      <c r="A3961" t="s">
        <v>868</v>
      </c>
      <c r="B3961">
        <v>52</v>
      </c>
    </row>
    <row r="3962" spans="1:2" x14ac:dyDescent="0.35">
      <c r="A3962" t="s">
        <v>434</v>
      </c>
      <c r="B3962">
        <v>78</v>
      </c>
    </row>
    <row r="3963" spans="1:2" x14ac:dyDescent="0.35">
      <c r="A3963" t="s">
        <v>435</v>
      </c>
      <c r="B3963">
        <v>25</v>
      </c>
    </row>
    <row r="3964" spans="1:2" x14ac:dyDescent="0.35">
      <c r="A3964" t="s">
        <v>165</v>
      </c>
      <c r="B3964">
        <v>41</v>
      </c>
    </row>
    <row r="3965" spans="1:2" x14ac:dyDescent="0.35">
      <c r="A3965" t="s">
        <v>436</v>
      </c>
      <c r="B3965">
        <v>153</v>
      </c>
    </row>
    <row r="3966" spans="1:2" x14ac:dyDescent="0.35">
      <c r="A3966" t="s">
        <v>437</v>
      </c>
      <c r="B3966">
        <v>16</v>
      </c>
    </row>
    <row r="3967" spans="1:2" x14ac:dyDescent="0.35">
      <c r="A3967" t="s">
        <v>499</v>
      </c>
      <c r="B3967">
        <v>62</v>
      </c>
    </row>
    <row r="3968" spans="1:2" x14ac:dyDescent="0.35">
      <c r="A3968" t="s">
        <v>169</v>
      </c>
      <c r="B3968">
        <v>237</v>
      </c>
    </row>
    <row r="3969" spans="1:2" x14ac:dyDescent="0.35">
      <c r="A3969" t="s">
        <v>869</v>
      </c>
      <c r="B3969">
        <v>1</v>
      </c>
    </row>
    <row r="3970" spans="1:2" x14ac:dyDescent="0.35">
      <c r="A3970" t="s">
        <v>171</v>
      </c>
      <c r="B3970">
        <v>106</v>
      </c>
    </row>
    <row r="3971" spans="1:2" x14ac:dyDescent="0.35">
      <c r="A3971" t="s">
        <v>810</v>
      </c>
      <c r="B3971">
        <v>58</v>
      </c>
    </row>
    <row r="3972" spans="1:2" x14ac:dyDescent="0.35">
      <c r="A3972" t="s">
        <v>583</v>
      </c>
      <c r="B3972">
        <v>187</v>
      </c>
    </row>
    <row r="3973" spans="1:2" x14ac:dyDescent="0.35">
      <c r="A3973" t="s">
        <v>870</v>
      </c>
      <c r="B3973">
        <v>47</v>
      </c>
    </row>
    <row r="3974" spans="1:2" x14ac:dyDescent="0.35">
      <c r="A3974" t="s">
        <v>503</v>
      </c>
      <c r="B3974">
        <v>7</v>
      </c>
    </row>
    <row r="3975" spans="1:2" x14ac:dyDescent="0.35">
      <c r="A3975" t="s">
        <v>260</v>
      </c>
      <c r="B3975">
        <v>91</v>
      </c>
    </row>
    <row r="3976" spans="1:2" x14ac:dyDescent="0.35">
      <c r="A3976" t="s">
        <v>664</v>
      </c>
      <c r="B3976">
        <v>71</v>
      </c>
    </row>
    <row r="3977" spans="1:2" x14ac:dyDescent="0.35">
      <c r="A3977" t="s">
        <v>179</v>
      </c>
      <c r="B3977">
        <v>26</v>
      </c>
    </row>
    <row r="3978" spans="1:2" x14ac:dyDescent="0.35">
      <c r="A3978" t="s">
        <v>181</v>
      </c>
      <c r="B3978">
        <v>17</v>
      </c>
    </row>
    <row r="3979" spans="1:2" x14ac:dyDescent="0.35">
      <c r="A3979" t="s">
        <v>403</v>
      </c>
      <c r="B3979">
        <v>27</v>
      </c>
    </row>
    <row r="3980" spans="1:2" x14ac:dyDescent="0.35">
      <c r="A3980" t="s">
        <v>860</v>
      </c>
      <c r="B3980">
        <v>5</v>
      </c>
    </row>
    <row r="3981" spans="1:2" x14ac:dyDescent="0.35">
      <c r="A3981" t="s">
        <v>482</v>
      </c>
      <c r="B3981">
        <v>108</v>
      </c>
    </row>
    <row r="3982" spans="1:2" x14ac:dyDescent="0.35">
      <c r="A3982" t="s">
        <v>561</v>
      </c>
      <c r="B3982">
        <v>89</v>
      </c>
    </row>
    <row r="3984" spans="1:2" x14ac:dyDescent="0.35">
      <c r="A3984" t="s">
        <v>871</v>
      </c>
    </row>
    <row r="3985" spans="1:2" x14ac:dyDescent="0.35">
      <c r="A3985" t="s">
        <v>872</v>
      </c>
    </row>
    <row r="3987" spans="1:2" x14ac:dyDescent="0.35">
      <c r="A3987" t="s">
        <v>1</v>
      </c>
      <c r="B3987">
        <v>481</v>
      </c>
    </row>
    <row r="3988" spans="1:2" x14ac:dyDescent="0.35">
      <c r="A3988" t="s">
        <v>2</v>
      </c>
      <c r="B3988">
        <v>27</v>
      </c>
    </row>
    <row r="3989" spans="1:2" x14ac:dyDescent="0.35">
      <c r="A3989" t="s">
        <v>3</v>
      </c>
      <c r="B3989">
        <v>486</v>
      </c>
    </row>
    <row r="3990" spans="1:2" x14ac:dyDescent="0.35">
      <c r="A3990" t="s">
        <v>4</v>
      </c>
      <c r="B3990">
        <v>19</v>
      </c>
    </row>
    <row r="3991" spans="1:2" x14ac:dyDescent="0.35">
      <c r="A3991" t="s">
        <v>5</v>
      </c>
      <c r="B3991">
        <v>467</v>
      </c>
    </row>
    <row r="3992" spans="1:2" x14ac:dyDescent="0.35">
      <c r="A3992" t="s">
        <v>189</v>
      </c>
      <c r="B3992">
        <v>16</v>
      </c>
    </row>
    <row r="3993" spans="1:2" x14ac:dyDescent="0.35">
      <c r="A3993" t="s">
        <v>7</v>
      </c>
      <c r="B3993">
        <v>461</v>
      </c>
    </row>
    <row r="3994" spans="1:2" x14ac:dyDescent="0.35">
      <c r="A3994" t="s">
        <v>314</v>
      </c>
      <c r="B3994">
        <v>56</v>
      </c>
    </row>
    <row r="3995" spans="1:2" x14ac:dyDescent="0.35">
      <c r="A3995" t="s">
        <v>9</v>
      </c>
      <c r="B3995">
        <v>397</v>
      </c>
    </row>
    <row r="3996" spans="1:2" x14ac:dyDescent="0.35">
      <c r="A3996" t="s">
        <v>190</v>
      </c>
      <c r="B3996">
        <v>143</v>
      </c>
    </row>
    <row r="3997" spans="1:2" x14ac:dyDescent="0.35">
      <c r="A3997" t="s">
        <v>11</v>
      </c>
      <c r="B3997">
        <v>325</v>
      </c>
    </row>
    <row r="3998" spans="1:2" x14ac:dyDescent="0.35">
      <c r="A3998" t="s">
        <v>315</v>
      </c>
      <c r="B3998">
        <v>158</v>
      </c>
    </row>
    <row r="3999" spans="1:2" x14ac:dyDescent="0.35">
      <c r="A3999" t="s">
        <v>13</v>
      </c>
      <c r="B3999">
        <v>359</v>
      </c>
    </row>
    <row r="4000" spans="1:2" x14ac:dyDescent="0.35">
      <c r="A4000" t="s">
        <v>316</v>
      </c>
      <c r="B4000">
        <v>134</v>
      </c>
    </row>
    <row r="4001" spans="1:2" x14ac:dyDescent="0.35">
      <c r="A4001" t="s">
        <v>15</v>
      </c>
      <c r="B4001">
        <v>337</v>
      </c>
    </row>
    <row r="4002" spans="1:2" x14ac:dyDescent="0.35">
      <c r="A4002" t="s">
        <v>191</v>
      </c>
      <c r="B4002">
        <v>160</v>
      </c>
    </row>
    <row r="4003" spans="1:2" x14ac:dyDescent="0.35">
      <c r="A4003" t="s">
        <v>17</v>
      </c>
      <c r="B4003">
        <v>349</v>
      </c>
    </row>
    <row r="4004" spans="1:2" x14ac:dyDescent="0.35">
      <c r="A4004" t="s">
        <v>317</v>
      </c>
      <c r="B4004">
        <v>156</v>
      </c>
    </row>
    <row r="4005" spans="1:2" x14ac:dyDescent="0.35">
      <c r="A4005" t="s">
        <v>19</v>
      </c>
      <c r="B4005">
        <v>361</v>
      </c>
    </row>
    <row r="4006" spans="1:2" x14ac:dyDescent="0.35">
      <c r="A4006" t="s">
        <v>318</v>
      </c>
      <c r="B4006">
        <v>153</v>
      </c>
    </row>
    <row r="4007" spans="1:2" x14ac:dyDescent="0.35">
      <c r="A4007" t="s">
        <v>21</v>
      </c>
      <c r="B4007">
        <v>318</v>
      </c>
    </row>
    <row r="4008" spans="1:2" x14ac:dyDescent="0.35">
      <c r="A4008" t="s">
        <v>319</v>
      </c>
      <c r="B4008">
        <v>188</v>
      </c>
    </row>
    <row r="4009" spans="1:2" x14ac:dyDescent="0.35">
      <c r="A4009" t="s">
        <v>23</v>
      </c>
      <c r="B4009">
        <v>310</v>
      </c>
    </row>
    <row r="4010" spans="1:2" x14ac:dyDescent="0.35">
      <c r="A4010" t="s">
        <v>320</v>
      </c>
      <c r="B4010">
        <v>206</v>
      </c>
    </row>
    <row r="4011" spans="1:2" x14ac:dyDescent="0.35">
      <c r="A4011" t="s">
        <v>25</v>
      </c>
      <c r="B4011">
        <v>311</v>
      </c>
    </row>
    <row r="4012" spans="1:2" x14ac:dyDescent="0.35">
      <c r="A4012" t="s">
        <v>321</v>
      </c>
      <c r="B4012">
        <v>190</v>
      </c>
    </row>
    <row r="4013" spans="1:2" x14ac:dyDescent="0.35">
      <c r="A4013" t="s">
        <v>27</v>
      </c>
      <c r="B4013">
        <v>306</v>
      </c>
    </row>
    <row r="4014" spans="1:2" x14ac:dyDescent="0.35">
      <c r="A4014" t="s">
        <v>322</v>
      </c>
      <c r="B4014">
        <v>193</v>
      </c>
    </row>
    <row r="4015" spans="1:2" x14ac:dyDescent="0.35">
      <c r="A4015" t="s">
        <v>29</v>
      </c>
      <c r="B4015">
        <v>328</v>
      </c>
    </row>
    <row r="4016" spans="1:2" x14ac:dyDescent="0.35">
      <c r="A4016" t="s">
        <v>323</v>
      </c>
      <c r="B4016">
        <v>169</v>
      </c>
    </row>
    <row r="4017" spans="1:2" x14ac:dyDescent="0.35">
      <c r="A4017" t="s">
        <v>31</v>
      </c>
      <c r="B4017">
        <v>332</v>
      </c>
    </row>
    <row r="4018" spans="1:2" x14ac:dyDescent="0.35">
      <c r="A4018" t="s">
        <v>324</v>
      </c>
      <c r="B4018">
        <v>174</v>
      </c>
    </row>
    <row r="4019" spans="1:2" x14ac:dyDescent="0.35">
      <c r="A4019" t="s">
        <v>33</v>
      </c>
      <c r="B4019">
        <v>300</v>
      </c>
    </row>
    <row r="4020" spans="1:2" x14ac:dyDescent="0.35">
      <c r="A4020" t="s">
        <v>325</v>
      </c>
      <c r="B4020">
        <v>173</v>
      </c>
    </row>
    <row r="4021" spans="1:2" x14ac:dyDescent="0.35">
      <c r="A4021" t="s">
        <v>35</v>
      </c>
      <c r="B4021">
        <v>333</v>
      </c>
    </row>
    <row r="4022" spans="1:2" x14ac:dyDescent="0.35">
      <c r="A4022" t="s">
        <v>326</v>
      </c>
      <c r="B4022">
        <v>171</v>
      </c>
    </row>
    <row r="4023" spans="1:2" x14ac:dyDescent="0.35">
      <c r="A4023" t="s">
        <v>37</v>
      </c>
      <c r="B4023">
        <v>320</v>
      </c>
    </row>
    <row r="4024" spans="1:2" x14ac:dyDescent="0.35">
      <c r="A4024" t="s">
        <v>327</v>
      </c>
      <c r="B4024">
        <v>219</v>
      </c>
    </row>
    <row r="4025" spans="1:2" x14ac:dyDescent="0.35">
      <c r="A4025" t="s">
        <v>39</v>
      </c>
      <c r="B4025">
        <v>266</v>
      </c>
    </row>
    <row r="4026" spans="1:2" x14ac:dyDescent="0.35">
      <c r="A4026" t="s">
        <v>328</v>
      </c>
      <c r="B4026">
        <v>206</v>
      </c>
    </row>
    <row r="4027" spans="1:2" x14ac:dyDescent="0.35">
      <c r="A4027" t="s">
        <v>41</v>
      </c>
      <c r="B4027">
        <v>283</v>
      </c>
    </row>
    <row r="4028" spans="1:2" x14ac:dyDescent="0.35">
      <c r="A4028" t="s">
        <v>329</v>
      </c>
      <c r="B4028">
        <v>211</v>
      </c>
    </row>
    <row r="4029" spans="1:2" x14ac:dyDescent="0.35">
      <c r="A4029" t="s">
        <v>43</v>
      </c>
      <c r="B4029">
        <v>302</v>
      </c>
    </row>
    <row r="4030" spans="1:2" x14ac:dyDescent="0.35">
      <c r="A4030" t="s">
        <v>330</v>
      </c>
      <c r="B4030">
        <v>196</v>
      </c>
    </row>
    <row r="4031" spans="1:2" x14ac:dyDescent="0.35">
      <c r="A4031" t="s">
        <v>45</v>
      </c>
      <c r="B4031">
        <v>310</v>
      </c>
    </row>
    <row r="4032" spans="1:2" x14ac:dyDescent="0.35">
      <c r="A4032" t="s">
        <v>331</v>
      </c>
      <c r="B4032">
        <v>223</v>
      </c>
    </row>
    <row r="4033" spans="1:2" x14ac:dyDescent="0.35">
      <c r="A4033" t="s">
        <v>47</v>
      </c>
      <c r="B4033">
        <v>296</v>
      </c>
    </row>
    <row r="4034" spans="1:2" x14ac:dyDescent="0.35">
      <c r="A4034" t="s">
        <v>332</v>
      </c>
      <c r="B4034">
        <v>187</v>
      </c>
    </row>
    <row r="4035" spans="1:2" x14ac:dyDescent="0.35">
      <c r="A4035" t="s">
        <v>49</v>
      </c>
      <c r="B4035">
        <v>301</v>
      </c>
    </row>
    <row r="4036" spans="1:2" x14ac:dyDescent="0.35">
      <c r="A4036" t="s">
        <v>333</v>
      </c>
      <c r="B4036">
        <v>178</v>
      </c>
    </row>
    <row r="4037" spans="1:2" x14ac:dyDescent="0.35">
      <c r="A4037" t="s">
        <v>51</v>
      </c>
      <c r="B4037">
        <v>296</v>
      </c>
    </row>
    <row r="4038" spans="1:2" x14ac:dyDescent="0.35">
      <c r="A4038" t="s">
        <v>334</v>
      </c>
      <c r="B4038">
        <v>185</v>
      </c>
    </row>
    <row r="4039" spans="1:2" x14ac:dyDescent="0.35">
      <c r="A4039" t="s">
        <v>53</v>
      </c>
      <c r="B4039">
        <v>328</v>
      </c>
    </row>
    <row r="4040" spans="1:2" x14ac:dyDescent="0.35">
      <c r="A4040" t="s">
        <v>335</v>
      </c>
      <c r="B4040">
        <v>158</v>
      </c>
    </row>
    <row r="4041" spans="1:2" x14ac:dyDescent="0.35">
      <c r="A4041" t="s">
        <v>55</v>
      </c>
      <c r="B4041">
        <v>328</v>
      </c>
    </row>
    <row r="4042" spans="1:2" x14ac:dyDescent="0.35">
      <c r="A4042" t="s">
        <v>336</v>
      </c>
      <c r="B4042">
        <v>135</v>
      </c>
    </row>
    <row r="4043" spans="1:2" x14ac:dyDescent="0.35">
      <c r="A4043" t="s">
        <v>57</v>
      </c>
      <c r="B4043">
        <v>334</v>
      </c>
    </row>
    <row r="4044" spans="1:2" x14ac:dyDescent="0.35">
      <c r="A4044" t="s">
        <v>337</v>
      </c>
      <c r="B4044">
        <v>144</v>
      </c>
    </row>
    <row r="4045" spans="1:2" x14ac:dyDescent="0.35">
      <c r="A4045" t="s">
        <v>59</v>
      </c>
      <c r="B4045">
        <v>353</v>
      </c>
    </row>
    <row r="4046" spans="1:2" x14ac:dyDescent="0.35">
      <c r="A4046" t="s">
        <v>338</v>
      </c>
      <c r="B4046">
        <v>155</v>
      </c>
    </row>
    <row r="4047" spans="1:2" x14ac:dyDescent="0.35">
      <c r="A4047" t="s">
        <v>61</v>
      </c>
      <c r="B4047">
        <v>359</v>
      </c>
    </row>
    <row r="4048" spans="1:2" x14ac:dyDescent="0.35">
      <c r="A4048" t="s">
        <v>339</v>
      </c>
      <c r="B4048">
        <v>138</v>
      </c>
    </row>
    <row r="4049" spans="1:2" x14ac:dyDescent="0.35">
      <c r="A4049" t="s">
        <v>63</v>
      </c>
      <c r="B4049">
        <v>365</v>
      </c>
    </row>
    <row r="4050" spans="1:2" x14ac:dyDescent="0.35">
      <c r="A4050" t="s">
        <v>340</v>
      </c>
      <c r="B4050">
        <v>136</v>
      </c>
    </row>
    <row r="4051" spans="1:2" x14ac:dyDescent="0.35">
      <c r="A4051" t="s">
        <v>65</v>
      </c>
      <c r="B4051">
        <v>391</v>
      </c>
    </row>
    <row r="4052" spans="1:2" x14ac:dyDescent="0.35">
      <c r="A4052" t="s">
        <v>341</v>
      </c>
      <c r="B4052">
        <v>105</v>
      </c>
    </row>
    <row r="4053" spans="1:2" x14ac:dyDescent="0.35">
      <c r="A4053" t="s">
        <v>67</v>
      </c>
      <c r="B4053">
        <v>393</v>
      </c>
    </row>
    <row r="4054" spans="1:2" x14ac:dyDescent="0.35">
      <c r="A4054" t="s">
        <v>344</v>
      </c>
      <c r="B4054">
        <v>7</v>
      </c>
    </row>
    <row r="4055" spans="1:2" x14ac:dyDescent="0.35">
      <c r="A4055" t="s">
        <v>345</v>
      </c>
      <c r="B4055">
        <v>106</v>
      </c>
    </row>
    <row r="4056" spans="1:2" x14ac:dyDescent="0.35">
      <c r="A4056" t="s">
        <v>72</v>
      </c>
      <c r="B4056">
        <v>127</v>
      </c>
    </row>
    <row r="4057" spans="1:2" x14ac:dyDescent="0.35">
      <c r="A4057" t="s">
        <v>346</v>
      </c>
      <c r="B4057">
        <v>313</v>
      </c>
    </row>
    <row r="4058" spans="1:2" x14ac:dyDescent="0.35">
      <c r="A4058" t="s">
        <v>347</v>
      </c>
      <c r="B4058">
        <v>56</v>
      </c>
    </row>
    <row r="4059" spans="1:2" x14ac:dyDescent="0.35">
      <c r="A4059" t="s">
        <v>75</v>
      </c>
      <c r="B4059">
        <v>67</v>
      </c>
    </row>
    <row r="4060" spans="1:2" x14ac:dyDescent="0.35">
      <c r="A4060" t="s">
        <v>267</v>
      </c>
      <c r="B4060">
        <v>369</v>
      </c>
    </row>
    <row r="4061" spans="1:2" x14ac:dyDescent="0.35">
      <c r="A4061" t="s">
        <v>509</v>
      </c>
      <c r="B4061">
        <v>73</v>
      </c>
    </row>
    <row r="4062" spans="1:2" x14ac:dyDescent="0.35">
      <c r="A4062" t="s">
        <v>78</v>
      </c>
      <c r="B4062">
        <v>71</v>
      </c>
    </row>
    <row r="4063" spans="1:2" x14ac:dyDescent="0.35">
      <c r="A4063" t="s">
        <v>349</v>
      </c>
      <c r="B4063">
        <v>270</v>
      </c>
    </row>
    <row r="4064" spans="1:2" x14ac:dyDescent="0.35">
      <c r="A4064" t="s">
        <v>511</v>
      </c>
      <c r="B4064">
        <v>127</v>
      </c>
    </row>
    <row r="4065" spans="1:2" x14ac:dyDescent="0.35">
      <c r="A4065" t="s">
        <v>81</v>
      </c>
      <c r="B4065">
        <v>83</v>
      </c>
    </row>
    <row r="4066" spans="1:2" x14ac:dyDescent="0.35">
      <c r="A4066" t="s">
        <v>350</v>
      </c>
      <c r="B4066">
        <v>305</v>
      </c>
    </row>
    <row r="4067" spans="1:2" x14ac:dyDescent="0.35">
      <c r="A4067" t="s">
        <v>513</v>
      </c>
      <c r="B4067">
        <v>76</v>
      </c>
    </row>
    <row r="4068" spans="1:2" x14ac:dyDescent="0.35">
      <c r="A4068" t="s">
        <v>84</v>
      </c>
      <c r="B4068">
        <v>90</v>
      </c>
    </row>
    <row r="4069" spans="1:2" x14ac:dyDescent="0.35">
      <c r="A4069" t="s">
        <v>351</v>
      </c>
      <c r="B4069">
        <v>258</v>
      </c>
    </row>
    <row r="4070" spans="1:2" x14ac:dyDescent="0.35">
      <c r="A4070" t="s">
        <v>515</v>
      </c>
      <c r="B4070">
        <v>142</v>
      </c>
    </row>
    <row r="4071" spans="1:2" x14ac:dyDescent="0.35">
      <c r="A4071" t="s">
        <v>87</v>
      </c>
      <c r="B4071">
        <v>38</v>
      </c>
    </row>
    <row r="4072" spans="1:2" x14ac:dyDescent="0.35">
      <c r="A4072" t="s">
        <v>352</v>
      </c>
      <c r="B4072">
        <v>289</v>
      </c>
    </row>
    <row r="4073" spans="1:2" x14ac:dyDescent="0.35">
      <c r="A4073" t="s">
        <v>516</v>
      </c>
      <c r="B4073">
        <v>140</v>
      </c>
    </row>
    <row r="4074" spans="1:2" x14ac:dyDescent="0.35">
      <c r="A4074" t="s">
        <v>597</v>
      </c>
      <c r="B4074">
        <v>28</v>
      </c>
    </row>
    <row r="4075" spans="1:2" x14ac:dyDescent="0.35">
      <c r="A4075" t="s">
        <v>353</v>
      </c>
      <c r="B4075">
        <v>314</v>
      </c>
    </row>
    <row r="4076" spans="1:2" x14ac:dyDescent="0.35">
      <c r="A4076" t="s">
        <v>517</v>
      </c>
      <c r="B4076">
        <v>150</v>
      </c>
    </row>
    <row r="4077" spans="1:2" x14ac:dyDescent="0.35">
      <c r="A4077" t="s">
        <v>518</v>
      </c>
      <c r="B4077">
        <v>4</v>
      </c>
    </row>
    <row r="4078" spans="1:2" x14ac:dyDescent="0.35">
      <c r="A4078" t="s">
        <v>354</v>
      </c>
      <c r="B4078">
        <v>349</v>
      </c>
    </row>
    <row r="4079" spans="1:2" x14ac:dyDescent="0.35">
      <c r="A4079" t="s">
        <v>519</v>
      </c>
      <c r="B4079">
        <v>105</v>
      </c>
    </row>
    <row r="4080" spans="1:2" x14ac:dyDescent="0.35">
      <c r="A4080" t="s">
        <v>520</v>
      </c>
      <c r="B4080">
        <v>47</v>
      </c>
    </row>
    <row r="4081" spans="1:2" x14ac:dyDescent="0.35">
      <c r="A4081" t="s">
        <v>355</v>
      </c>
      <c r="B4081">
        <v>257</v>
      </c>
    </row>
    <row r="4082" spans="1:2" x14ac:dyDescent="0.35">
      <c r="A4082" t="s">
        <v>521</v>
      </c>
      <c r="B4082">
        <v>229</v>
      </c>
    </row>
    <row r="4083" spans="1:2" x14ac:dyDescent="0.35">
      <c r="A4083" t="s">
        <v>873</v>
      </c>
      <c r="B4083">
        <v>330</v>
      </c>
    </row>
    <row r="4084" spans="1:2" x14ac:dyDescent="0.35">
      <c r="A4084" t="s">
        <v>356</v>
      </c>
      <c r="B4084">
        <v>382</v>
      </c>
    </row>
    <row r="4085" spans="1:2" x14ac:dyDescent="0.35">
      <c r="A4085" t="s">
        <v>523</v>
      </c>
      <c r="B4085">
        <v>120</v>
      </c>
    </row>
    <row r="4086" spans="1:2" x14ac:dyDescent="0.35">
      <c r="A4086" t="s">
        <v>102</v>
      </c>
      <c r="B4086">
        <v>19</v>
      </c>
    </row>
    <row r="4087" spans="1:2" x14ac:dyDescent="0.35">
      <c r="A4087" t="s">
        <v>357</v>
      </c>
      <c r="B4087">
        <v>323</v>
      </c>
    </row>
    <row r="4088" spans="1:2" x14ac:dyDescent="0.35">
      <c r="A4088" t="s">
        <v>525</v>
      </c>
      <c r="B4088">
        <v>116</v>
      </c>
    </row>
    <row r="4089" spans="1:2" x14ac:dyDescent="0.35">
      <c r="A4089" t="s">
        <v>105</v>
      </c>
      <c r="B4089">
        <v>83</v>
      </c>
    </row>
    <row r="4090" spans="1:2" x14ac:dyDescent="0.35">
      <c r="A4090" t="s">
        <v>358</v>
      </c>
      <c r="B4090">
        <v>360</v>
      </c>
    </row>
    <row r="4091" spans="1:2" x14ac:dyDescent="0.35">
      <c r="A4091" t="s">
        <v>526</v>
      </c>
      <c r="B4091">
        <v>66</v>
      </c>
    </row>
    <row r="4092" spans="1:2" x14ac:dyDescent="0.35">
      <c r="A4092" t="s">
        <v>359</v>
      </c>
      <c r="B4092">
        <v>55</v>
      </c>
    </row>
    <row r="4093" spans="1:2" x14ac:dyDescent="0.35">
      <c r="A4093" t="s">
        <v>360</v>
      </c>
      <c r="B4093">
        <v>444</v>
      </c>
    </row>
    <row r="4094" spans="1:2" x14ac:dyDescent="0.35">
      <c r="A4094" t="s">
        <v>110</v>
      </c>
      <c r="B4094">
        <v>12</v>
      </c>
    </row>
    <row r="4095" spans="1:2" x14ac:dyDescent="0.35">
      <c r="A4095" t="s">
        <v>269</v>
      </c>
      <c r="B4095">
        <v>33</v>
      </c>
    </row>
    <row r="4096" spans="1:2" x14ac:dyDescent="0.35">
      <c r="A4096" t="s">
        <v>362</v>
      </c>
      <c r="B4096">
        <v>457</v>
      </c>
    </row>
    <row r="4097" spans="1:2" x14ac:dyDescent="0.35">
      <c r="A4097" t="s">
        <v>113</v>
      </c>
      <c r="B4097">
        <v>47</v>
      </c>
    </row>
    <row r="4098" spans="1:2" x14ac:dyDescent="0.35">
      <c r="A4098" t="s">
        <v>270</v>
      </c>
      <c r="B4098">
        <v>30</v>
      </c>
    </row>
    <row r="4099" spans="1:2" x14ac:dyDescent="0.35">
      <c r="A4099" t="s">
        <v>363</v>
      </c>
      <c r="B4099">
        <v>407</v>
      </c>
    </row>
    <row r="4100" spans="1:2" x14ac:dyDescent="0.35">
      <c r="A4100" t="s">
        <v>116</v>
      </c>
      <c r="B4100">
        <v>58</v>
      </c>
    </row>
    <row r="4101" spans="1:2" x14ac:dyDescent="0.35">
      <c r="A4101" t="s">
        <v>417</v>
      </c>
      <c r="B4101">
        <v>29</v>
      </c>
    </row>
    <row r="4102" spans="1:2" x14ac:dyDescent="0.35">
      <c r="A4102" t="s">
        <v>365</v>
      </c>
      <c r="B4102">
        <v>419</v>
      </c>
    </row>
    <row r="4103" spans="1:2" x14ac:dyDescent="0.35">
      <c r="A4103" t="s">
        <v>119</v>
      </c>
      <c r="B4103">
        <v>58</v>
      </c>
    </row>
    <row r="4104" spans="1:2" x14ac:dyDescent="0.35">
      <c r="A4104" t="s">
        <v>671</v>
      </c>
      <c r="B4104">
        <v>163</v>
      </c>
    </row>
    <row r="4105" spans="1:2" x14ac:dyDescent="0.35">
      <c r="A4105" t="s">
        <v>537</v>
      </c>
      <c r="B4105">
        <v>224</v>
      </c>
    </row>
    <row r="4106" spans="1:2" x14ac:dyDescent="0.35">
      <c r="A4106" t="s">
        <v>367</v>
      </c>
      <c r="B4106">
        <v>76</v>
      </c>
    </row>
    <row r="4107" spans="1:2" x14ac:dyDescent="0.35">
      <c r="A4107" t="s">
        <v>202</v>
      </c>
      <c r="B4107">
        <v>323</v>
      </c>
    </row>
    <row r="4108" spans="1:2" x14ac:dyDescent="0.35">
      <c r="A4108" t="s">
        <v>369</v>
      </c>
      <c r="B4108">
        <v>68</v>
      </c>
    </row>
    <row r="4109" spans="1:2" x14ac:dyDescent="0.35">
      <c r="A4109" t="s">
        <v>203</v>
      </c>
      <c r="B4109">
        <v>103</v>
      </c>
    </row>
    <row r="4110" spans="1:2" x14ac:dyDescent="0.35">
      <c r="A4110" t="s">
        <v>126</v>
      </c>
      <c r="B4110">
        <v>206</v>
      </c>
    </row>
    <row r="4111" spans="1:2" x14ac:dyDescent="0.35">
      <c r="A4111" t="s">
        <v>205</v>
      </c>
      <c r="B4111">
        <v>216</v>
      </c>
    </row>
    <row r="4112" spans="1:2" x14ac:dyDescent="0.35">
      <c r="A4112" t="s">
        <v>206</v>
      </c>
      <c r="B4112">
        <v>90</v>
      </c>
    </row>
    <row r="4113" spans="1:2" x14ac:dyDescent="0.35">
      <c r="A4113" t="s">
        <v>207</v>
      </c>
      <c r="B4113">
        <v>293</v>
      </c>
    </row>
    <row r="4114" spans="1:2" x14ac:dyDescent="0.35">
      <c r="A4114" t="s">
        <v>373</v>
      </c>
      <c r="B4114">
        <v>143</v>
      </c>
    </row>
    <row r="4115" spans="1:2" x14ac:dyDescent="0.35">
      <c r="A4115" t="s">
        <v>208</v>
      </c>
      <c r="B4115">
        <v>79</v>
      </c>
    </row>
    <row r="4116" spans="1:2" x14ac:dyDescent="0.35">
      <c r="A4116" t="s">
        <v>132</v>
      </c>
      <c r="B4116">
        <v>149</v>
      </c>
    </row>
    <row r="4117" spans="1:2" x14ac:dyDescent="0.35">
      <c r="A4117" t="s">
        <v>133</v>
      </c>
      <c r="B4117">
        <v>228</v>
      </c>
    </row>
    <row r="4118" spans="1:2" x14ac:dyDescent="0.35">
      <c r="A4118" t="s">
        <v>210</v>
      </c>
      <c r="B4118">
        <v>151</v>
      </c>
    </row>
    <row r="4119" spans="1:2" x14ac:dyDescent="0.35">
      <c r="A4119" t="s">
        <v>211</v>
      </c>
      <c r="B4119">
        <v>271</v>
      </c>
    </row>
    <row r="4120" spans="1:2" x14ac:dyDescent="0.35">
      <c r="A4120" t="s">
        <v>749</v>
      </c>
      <c r="B4120">
        <v>155</v>
      </c>
    </row>
    <row r="4121" spans="1:2" x14ac:dyDescent="0.35">
      <c r="A4121" t="s">
        <v>212</v>
      </c>
      <c r="B4121">
        <v>35</v>
      </c>
    </row>
    <row r="4122" spans="1:2" x14ac:dyDescent="0.35">
      <c r="A4122" t="s">
        <v>138</v>
      </c>
      <c r="B4122">
        <v>169</v>
      </c>
    </row>
    <row r="4123" spans="1:2" x14ac:dyDescent="0.35">
      <c r="A4123" t="s">
        <v>139</v>
      </c>
      <c r="B4123">
        <v>127</v>
      </c>
    </row>
    <row r="4124" spans="1:2" x14ac:dyDescent="0.35">
      <c r="A4124" t="s">
        <v>215</v>
      </c>
      <c r="B4124">
        <v>183</v>
      </c>
    </row>
    <row r="4125" spans="1:2" x14ac:dyDescent="0.35">
      <c r="A4125" t="s">
        <v>216</v>
      </c>
      <c r="B4125">
        <v>35</v>
      </c>
    </row>
    <row r="4126" spans="1:2" x14ac:dyDescent="0.35">
      <c r="A4126" t="s">
        <v>568</v>
      </c>
      <c r="B4126">
        <v>163</v>
      </c>
    </row>
    <row r="4127" spans="1:2" x14ac:dyDescent="0.35">
      <c r="A4127" t="s">
        <v>274</v>
      </c>
      <c r="B4127">
        <v>179</v>
      </c>
    </row>
    <row r="4128" spans="1:2" x14ac:dyDescent="0.35">
      <c r="A4128" t="s">
        <v>219</v>
      </c>
      <c r="B4128">
        <v>153</v>
      </c>
    </row>
    <row r="4129" spans="1:2" x14ac:dyDescent="0.35">
      <c r="A4129" t="s">
        <v>220</v>
      </c>
      <c r="B4129">
        <v>23</v>
      </c>
    </row>
    <row r="4130" spans="1:2" x14ac:dyDescent="0.35">
      <c r="A4130" t="s">
        <v>221</v>
      </c>
      <c r="B4130">
        <v>47</v>
      </c>
    </row>
    <row r="4131" spans="1:2" x14ac:dyDescent="0.35">
      <c r="A4131" t="s">
        <v>278</v>
      </c>
      <c r="B4131">
        <v>98</v>
      </c>
    </row>
    <row r="4132" spans="1:2" x14ac:dyDescent="0.35">
      <c r="A4132" t="s">
        <v>874</v>
      </c>
      <c r="B4132">
        <v>153</v>
      </c>
    </row>
    <row r="4133" spans="1:2" x14ac:dyDescent="0.35">
      <c r="A4133" t="s">
        <v>422</v>
      </c>
      <c r="B4133">
        <v>62</v>
      </c>
    </row>
    <row r="4134" spans="1:2" x14ac:dyDescent="0.35">
      <c r="A4134" t="s">
        <v>803</v>
      </c>
      <c r="B4134">
        <v>147</v>
      </c>
    </row>
    <row r="4135" spans="1:2" x14ac:dyDescent="0.35">
      <c r="A4135" t="s">
        <v>489</v>
      </c>
      <c r="B4135">
        <v>49</v>
      </c>
    </row>
    <row r="4136" spans="1:2" x14ac:dyDescent="0.35">
      <c r="A4136" t="s">
        <v>657</v>
      </c>
      <c r="B4136">
        <v>106</v>
      </c>
    </row>
    <row r="4137" spans="1:2" x14ac:dyDescent="0.35">
      <c r="A4137" t="s">
        <v>875</v>
      </c>
      <c r="B4137">
        <v>127</v>
      </c>
    </row>
    <row r="4138" spans="1:2" x14ac:dyDescent="0.35">
      <c r="A4138" t="s">
        <v>876</v>
      </c>
      <c r="B4138">
        <v>71</v>
      </c>
    </row>
    <row r="4139" spans="1:2" x14ac:dyDescent="0.35">
      <c r="A4139" t="s">
        <v>877</v>
      </c>
      <c r="B4139">
        <v>62</v>
      </c>
    </row>
    <row r="4140" spans="1:2" x14ac:dyDescent="0.35">
      <c r="A4140" t="s">
        <v>425</v>
      </c>
      <c r="B4140">
        <v>36</v>
      </c>
    </row>
    <row r="4141" spans="1:2" x14ac:dyDescent="0.35">
      <c r="A4141" t="s">
        <v>544</v>
      </c>
      <c r="B4141">
        <v>64</v>
      </c>
    </row>
    <row r="4142" spans="1:2" x14ac:dyDescent="0.35">
      <c r="A4142" t="s">
        <v>574</v>
      </c>
      <c r="B4142">
        <v>2</v>
      </c>
    </row>
    <row r="4143" spans="1:2" x14ac:dyDescent="0.35">
      <c r="A4143" t="s">
        <v>545</v>
      </c>
      <c r="B4143">
        <v>100</v>
      </c>
    </row>
    <row r="4144" spans="1:2" x14ac:dyDescent="0.35">
      <c r="A4144" t="s">
        <v>575</v>
      </c>
      <c r="B4144">
        <v>15</v>
      </c>
    </row>
    <row r="4145" spans="1:2" x14ac:dyDescent="0.35">
      <c r="A4145" t="s">
        <v>878</v>
      </c>
      <c r="B4145">
        <v>59</v>
      </c>
    </row>
    <row r="4146" spans="1:2" x14ac:dyDescent="0.35">
      <c r="A4146" t="s">
        <v>288</v>
      </c>
      <c r="B4146">
        <v>57</v>
      </c>
    </row>
    <row r="4147" spans="1:2" x14ac:dyDescent="0.35">
      <c r="A4147" t="s">
        <v>289</v>
      </c>
      <c r="B4147">
        <v>207</v>
      </c>
    </row>
    <row r="4148" spans="1:2" x14ac:dyDescent="0.35">
      <c r="A4148" t="s">
        <v>879</v>
      </c>
      <c r="B4148">
        <v>60</v>
      </c>
    </row>
    <row r="4149" spans="1:2" x14ac:dyDescent="0.35">
      <c r="A4149" t="s">
        <v>688</v>
      </c>
      <c r="B4149">
        <v>34</v>
      </c>
    </row>
    <row r="4150" spans="1:2" x14ac:dyDescent="0.35">
      <c r="A4150" t="s">
        <v>292</v>
      </c>
      <c r="B4150">
        <v>47</v>
      </c>
    </row>
    <row r="4151" spans="1:2" x14ac:dyDescent="0.35">
      <c r="A4151" t="s">
        <v>791</v>
      </c>
      <c r="B4151">
        <v>47</v>
      </c>
    </row>
    <row r="4152" spans="1:2" x14ac:dyDescent="0.35">
      <c r="A4152" t="s">
        <v>792</v>
      </c>
      <c r="B4152">
        <v>13</v>
      </c>
    </row>
    <row r="4153" spans="1:2" x14ac:dyDescent="0.35">
      <c r="A4153" t="s">
        <v>294</v>
      </c>
      <c r="B4153">
        <v>58</v>
      </c>
    </row>
    <row r="4154" spans="1:2" x14ac:dyDescent="0.35">
      <c r="A4154" t="s">
        <v>880</v>
      </c>
      <c r="B4154">
        <v>1</v>
      </c>
    </row>
    <row r="4155" spans="1:2" x14ac:dyDescent="0.35">
      <c r="A4155" t="s">
        <v>845</v>
      </c>
      <c r="B4155">
        <v>132</v>
      </c>
    </row>
    <row r="4156" spans="1:2" x14ac:dyDescent="0.35">
      <c r="A4156" t="s">
        <v>297</v>
      </c>
      <c r="B4156">
        <v>120</v>
      </c>
    </row>
    <row r="4157" spans="1:2" x14ac:dyDescent="0.35">
      <c r="A4157" t="s">
        <v>857</v>
      </c>
      <c r="B4157">
        <v>24</v>
      </c>
    </row>
    <row r="4158" spans="1:2" x14ac:dyDescent="0.35">
      <c r="A4158" t="s">
        <v>440</v>
      </c>
      <c r="B4158">
        <v>193</v>
      </c>
    </row>
    <row r="4159" spans="1:2" x14ac:dyDescent="0.35">
      <c r="A4159" t="s">
        <v>300</v>
      </c>
      <c r="B4159">
        <v>166</v>
      </c>
    </row>
    <row r="4160" spans="1:2" x14ac:dyDescent="0.35">
      <c r="A4160" t="s">
        <v>582</v>
      </c>
      <c r="B4160">
        <v>1</v>
      </c>
    </row>
    <row r="4161" spans="1:2" x14ac:dyDescent="0.35">
      <c r="A4161" t="s">
        <v>555</v>
      </c>
      <c r="B4161">
        <v>1</v>
      </c>
    </row>
    <row r="4162" spans="1:2" x14ac:dyDescent="0.35">
      <c r="A4162" t="s">
        <v>881</v>
      </c>
      <c r="B4162">
        <v>124</v>
      </c>
    </row>
    <row r="4163" spans="1:2" x14ac:dyDescent="0.35">
      <c r="A4163" t="s">
        <v>443</v>
      </c>
      <c r="B4163">
        <v>30</v>
      </c>
    </row>
    <row r="4164" spans="1:2" x14ac:dyDescent="0.35">
      <c r="A4164" t="s">
        <v>399</v>
      </c>
      <c r="B4164">
        <v>78</v>
      </c>
    </row>
    <row r="4165" spans="1:2" x14ac:dyDescent="0.35">
      <c r="A4165" t="s">
        <v>503</v>
      </c>
      <c r="B4165">
        <v>106</v>
      </c>
    </row>
    <row r="4166" spans="1:2" x14ac:dyDescent="0.35">
      <c r="A4166" t="s">
        <v>691</v>
      </c>
      <c r="B4166">
        <v>182</v>
      </c>
    </row>
    <row r="4167" spans="1:2" x14ac:dyDescent="0.35">
      <c r="A4167" t="s">
        <v>448</v>
      </c>
      <c r="B4167">
        <v>142</v>
      </c>
    </row>
    <row r="4168" spans="1:2" x14ac:dyDescent="0.35">
      <c r="A4168" t="s">
        <v>646</v>
      </c>
      <c r="B4168">
        <v>164</v>
      </c>
    </row>
    <row r="4169" spans="1:2" x14ac:dyDescent="0.35">
      <c r="A4169" t="s">
        <v>481</v>
      </c>
      <c r="B4169">
        <v>228</v>
      </c>
    </row>
    <row r="4170" spans="1:2" x14ac:dyDescent="0.35">
      <c r="A4170" t="s">
        <v>882</v>
      </c>
      <c r="B4170">
        <v>4</v>
      </c>
    </row>
    <row r="4171" spans="1:2" x14ac:dyDescent="0.35">
      <c r="A4171" t="s">
        <v>588</v>
      </c>
      <c r="B4171">
        <v>150</v>
      </c>
    </row>
    <row r="4172" spans="1:2" x14ac:dyDescent="0.35">
      <c r="A4172" t="s">
        <v>310</v>
      </c>
      <c r="B4172">
        <v>3</v>
      </c>
    </row>
    <row r="4173" spans="1:2" x14ac:dyDescent="0.35">
      <c r="A4173" t="s">
        <v>883</v>
      </c>
      <c r="B4173">
        <v>29</v>
      </c>
    </row>
    <row r="4175" spans="1:2" x14ac:dyDescent="0.35">
      <c r="A4175" t="s">
        <v>884</v>
      </c>
    </row>
    <row r="4176" spans="1:2" x14ac:dyDescent="0.35">
      <c r="A4176" t="s">
        <v>885</v>
      </c>
    </row>
    <row r="4178" spans="1:2" x14ac:dyDescent="0.35">
      <c r="A4178" t="s">
        <v>1</v>
      </c>
      <c r="B4178">
        <v>480</v>
      </c>
    </row>
    <row r="4179" spans="1:2" x14ac:dyDescent="0.35">
      <c r="A4179" t="s">
        <v>2</v>
      </c>
      <c r="B4179">
        <v>3</v>
      </c>
    </row>
    <row r="4180" spans="1:2" x14ac:dyDescent="0.35">
      <c r="A4180" t="s">
        <v>3</v>
      </c>
      <c r="B4180">
        <v>486</v>
      </c>
    </row>
    <row r="4181" spans="1:2" x14ac:dyDescent="0.35">
      <c r="A4181" t="s">
        <v>4</v>
      </c>
      <c r="B4181">
        <v>26</v>
      </c>
    </row>
    <row r="4182" spans="1:2" x14ac:dyDescent="0.35">
      <c r="A4182" t="s">
        <v>5</v>
      </c>
      <c r="B4182">
        <v>453</v>
      </c>
    </row>
    <row r="4183" spans="1:2" x14ac:dyDescent="0.35">
      <c r="A4183" t="s">
        <v>189</v>
      </c>
      <c r="B4183">
        <v>72</v>
      </c>
    </row>
    <row r="4184" spans="1:2" x14ac:dyDescent="0.35">
      <c r="A4184" t="s">
        <v>7</v>
      </c>
      <c r="B4184">
        <v>423</v>
      </c>
    </row>
    <row r="4185" spans="1:2" x14ac:dyDescent="0.35">
      <c r="A4185" t="s">
        <v>314</v>
      </c>
      <c r="B4185">
        <v>48</v>
      </c>
    </row>
    <row r="4186" spans="1:2" x14ac:dyDescent="0.35">
      <c r="A4186" t="s">
        <v>9</v>
      </c>
      <c r="B4186">
        <v>432</v>
      </c>
    </row>
    <row r="4187" spans="1:2" x14ac:dyDescent="0.35">
      <c r="A4187" t="s">
        <v>190</v>
      </c>
      <c r="B4187">
        <v>67</v>
      </c>
    </row>
    <row r="4188" spans="1:2" x14ac:dyDescent="0.35">
      <c r="A4188" t="s">
        <v>11</v>
      </c>
      <c r="B4188">
        <v>450</v>
      </c>
    </row>
    <row r="4189" spans="1:2" x14ac:dyDescent="0.35">
      <c r="A4189" t="s">
        <v>315</v>
      </c>
      <c r="B4189">
        <v>26</v>
      </c>
    </row>
    <row r="4190" spans="1:2" x14ac:dyDescent="0.35">
      <c r="A4190" t="s">
        <v>13</v>
      </c>
      <c r="B4190">
        <v>466</v>
      </c>
    </row>
    <row r="4191" spans="1:2" x14ac:dyDescent="0.35">
      <c r="A4191" t="s">
        <v>316</v>
      </c>
      <c r="B4191">
        <v>31</v>
      </c>
    </row>
    <row r="4192" spans="1:2" x14ac:dyDescent="0.35">
      <c r="A4192" t="s">
        <v>15</v>
      </c>
      <c r="B4192">
        <v>490</v>
      </c>
    </row>
    <row r="4193" spans="1:2" x14ac:dyDescent="0.35">
      <c r="A4193" t="s">
        <v>16</v>
      </c>
      <c r="B4193">
        <v>2</v>
      </c>
    </row>
    <row r="4194" spans="1:2" x14ac:dyDescent="0.35">
      <c r="A4194" t="s">
        <v>17</v>
      </c>
      <c r="B4194">
        <v>492</v>
      </c>
    </row>
    <row r="4195" spans="1:2" x14ac:dyDescent="0.35">
      <c r="A4195" t="s">
        <v>317</v>
      </c>
      <c r="B4195">
        <v>34</v>
      </c>
    </row>
    <row r="4196" spans="1:2" x14ac:dyDescent="0.35">
      <c r="A4196" t="s">
        <v>19</v>
      </c>
      <c r="B4196">
        <v>465</v>
      </c>
    </row>
    <row r="4197" spans="1:2" x14ac:dyDescent="0.35">
      <c r="A4197" t="s">
        <v>318</v>
      </c>
      <c r="B4197">
        <v>54</v>
      </c>
    </row>
    <row r="4198" spans="1:2" x14ac:dyDescent="0.35">
      <c r="A4198" t="s">
        <v>21</v>
      </c>
      <c r="B4198">
        <v>387</v>
      </c>
    </row>
    <row r="4199" spans="1:2" x14ac:dyDescent="0.35">
      <c r="A4199" t="s">
        <v>319</v>
      </c>
      <c r="B4199">
        <v>111</v>
      </c>
    </row>
    <row r="4200" spans="1:2" x14ac:dyDescent="0.35">
      <c r="A4200" t="s">
        <v>23</v>
      </c>
      <c r="B4200">
        <v>389</v>
      </c>
    </row>
    <row r="4201" spans="1:2" x14ac:dyDescent="0.35">
      <c r="A4201" t="s">
        <v>320</v>
      </c>
      <c r="B4201">
        <v>151</v>
      </c>
    </row>
    <row r="4202" spans="1:2" x14ac:dyDescent="0.35">
      <c r="A4202" t="s">
        <v>25</v>
      </c>
      <c r="B4202">
        <v>359</v>
      </c>
    </row>
    <row r="4203" spans="1:2" x14ac:dyDescent="0.35">
      <c r="A4203" t="s">
        <v>321</v>
      </c>
      <c r="B4203">
        <v>130</v>
      </c>
    </row>
    <row r="4204" spans="1:2" x14ac:dyDescent="0.35">
      <c r="A4204" t="s">
        <v>27</v>
      </c>
      <c r="B4204">
        <v>340</v>
      </c>
    </row>
    <row r="4205" spans="1:2" x14ac:dyDescent="0.35">
      <c r="A4205" t="s">
        <v>322</v>
      </c>
      <c r="B4205">
        <v>179</v>
      </c>
    </row>
    <row r="4206" spans="1:2" x14ac:dyDescent="0.35">
      <c r="A4206" t="s">
        <v>29</v>
      </c>
      <c r="B4206">
        <v>289</v>
      </c>
    </row>
    <row r="4207" spans="1:2" x14ac:dyDescent="0.35">
      <c r="A4207" t="s">
        <v>323</v>
      </c>
      <c r="B4207">
        <v>210</v>
      </c>
    </row>
    <row r="4208" spans="1:2" x14ac:dyDescent="0.35">
      <c r="A4208" t="s">
        <v>31</v>
      </c>
      <c r="B4208">
        <v>255</v>
      </c>
    </row>
    <row r="4209" spans="1:2" x14ac:dyDescent="0.35">
      <c r="A4209" t="s">
        <v>324</v>
      </c>
      <c r="B4209">
        <v>216</v>
      </c>
    </row>
    <row r="4210" spans="1:2" x14ac:dyDescent="0.35">
      <c r="A4210" t="s">
        <v>33</v>
      </c>
      <c r="B4210">
        <v>313</v>
      </c>
    </row>
    <row r="4211" spans="1:2" x14ac:dyDescent="0.35">
      <c r="A4211" t="s">
        <v>325</v>
      </c>
      <c r="B4211">
        <v>177</v>
      </c>
    </row>
    <row r="4212" spans="1:2" x14ac:dyDescent="0.35">
      <c r="A4212" t="s">
        <v>35</v>
      </c>
      <c r="B4212">
        <v>295</v>
      </c>
    </row>
    <row r="4213" spans="1:2" x14ac:dyDescent="0.35">
      <c r="A4213" t="s">
        <v>326</v>
      </c>
      <c r="B4213">
        <v>212</v>
      </c>
    </row>
    <row r="4214" spans="1:2" x14ac:dyDescent="0.35">
      <c r="A4214" t="s">
        <v>37</v>
      </c>
      <c r="B4214">
        <v>261</v>
      </c>
    </row>
    <row r="4215" spans="1:2" x14ac:dyDescent="0.35">
      <c r="A4215" t="s">
        <v>327</v>
      </c>
      <c r="B4215">
        <v>214</v>
      </c>
    </row>
    <row r="4216" spans="1:2" x14ac:dyDescent="0.35">
      <c r="A4216" t="s">
        <v>39</v>
      </c>
      <c r="B4216">
        <v>262</v>
      </c>
    </row>
    <row r="4217" spans="1:2" x14ac:dyDescent="0.35">
      <c r="A4217" t="s">
        <v>328</v>
      </c>
      <c r="B4217">
        <v>222</v>
      </c>
    </row>
    <row r="4218" spans="1:2" x14ac:dyDescent="0.35">
      <c r="A4218" t="s">
        <v>41</v>
      </c>
      <c r="B4218">
        <v>266</v>
      </c>
    </row>
    <row r="4219" spans="1:2" x14ac:dyDescent="0.35">
      <c r="A4219" t="s">
        <v>329</v>
      </c>
      <c r="B4219">
        <v>231</v>
      </c>
    </row>
    <row r="4220" spans="1:2" x14ac:dyDescent="0.35">
      <c r="A4220" t="s">
        <v>43</v>
      </c>
      <c r="B4220">
        <v>241</v>
      </c>
    </row>
    <row r="4221" spans="1:2" x14ac:dyDescent="0.35">
      <c r="A4221" t="s">
        <v>330</v>
      </c>
      <c r="B4221">
        <v>254</v>
      </c>
    </row>
    <row r="4222" spans="1:2" x14ac:dyDescent="0.35">
      <c r="A4222" t="s">
        <v>45</v>
      </c>
      <c r="B4222">
        <v>228</v>
      </c>
    </row>
    <row r="4223" spans="1:2" x14ac:dyDescent="0.35">
      <c r="A4223" t="s">
        <v>331</v>
      </c>
      <c r="B4223">
        <v>251</v>
      </c>
    </row>
    <row r="4224" spans="1:2" x14ac:dyDescent="0.35">
      <c r="A4224" t="s">
        <v>47</v>
      </c>
      <c r="B4224">
        <v>223</v>
      </c>
    </row>
    <row r="4225" spans="1:2" x14ac:dyDescent="0.35">
      <c r="A4225" t="s">
        <v>332</v>
      </c>
      <c r="B4225">
        <v>260</v>
      </c>
    </row>
    <row r="4226" spans="1:2" x14ac:dyDescent="0.35">
      <c r="A4226" t="s">
        <v>49</v>
      </c>
      <c r="B4226">
        <v>191</v>
      </c>
    </row>
    <row r="4227" spans="1:2" x14ac:dyDescent="0.35">
      <c r="A4227" t="s">
        <v>333</v>
      </c>
      <c r="B4227">
        <v>326</v>
      </c>
    </row>
    <row r="4228" spans="1:2" x14ac:dyDescent="0.35">
      <c r="A4228" t="s">
        <v>51</v>
      </c>
      <c r="B4228">
        <v>178</v>
      </c>
    </row>
    <row r="4229" spans="1:2" x14ac:dyDescent="0.35">
      <c r="A4229" t="s">
        <v>334</v>
      </c>
      <c r="B4229">
        <v>294</v>
      </c>
    </row>
    <row r="4230" spans="1:2" x14ac:dyDescent="0.35">
      <c r="A4230" t="s">
        <v>53</v>
      </c>
      <c r="B4230">
        <v>195</v>
      </c>
    </row>
    <row r="4231" spans="1:2" x14ac:dyDescent="0.35">
      <c r="A4231" t="s">
        <v>335</v>
      </c>
      <c r="B4231">
        <v>303</v>
      </c>
    </row>
    <row r="4232" spans="1:2" x14ac:dyDescent="0.35">
      <c r="A4232" t="s">
        <v>55</v>
      </c>
      <c r="B4232">
        <v>222</v>
      </c>
    </row>
    <row r="4233" spans="1:2" x14ac:dyDescent="0.35">
      <c r="A4233" t="s">
        <v>336</v>
      </c>
      <c r="B4233">
        <v>274</v>
      </c>
    </row>
    <row r="4234" spans="1:2" x14ac:dyDescent="0.35">
      <c r="A4234" t="s">
        <v>57</v>
      </c>
      <c r="B4234">
        <v>204</v>
      </c>
    </row>
    <row r="4235" spans="1:2" x14ac:dyDescent="0.35">
      <c r="A4235" t="s">
        <v>337</v>
      </c>
      <c r="B4235">
        <v>279</v>
      </c>
    </row>
    <row r="4236" spans="1:2" x14ac:dyDescent="0.35">
      <c r="A4236" t="s">
        <v>59</v>
      </c>
      <c r="B4236">
        <v>209</v>
      </c>
    </row>
    <row r="4237" spans="1:2" x14ac:dyDescent="0.35">
      <c r="A4237" t="s">
        <v>338</v>
      </c>
      <c r="B4237">
        <v>287</v>
      </c>
    </row>
    <row r="4238" spans="1:2" x14ac:dyDescent="0.35">
      <c r="A4238" t="s">
        <v>61</v>
      </c>
      <c r="B4238">
        <v>228</v>
      </c>
    </row>
    <row r="4239" spans="1:2" x14ac:dyDescent="0.35">
      <c r="A4239" t="s">
        <v>339</v>
      </c>
      <c r="B4239">
        <v>267</v>
      </c>
    </row>
    <row r="4240" spans="1:2" x14ac:dyDescent="0.35">
      <c r="A4240" t="s">
        <v>63</v>
      </c>
      <c r="B4240">
        <v>202</v>
      </c>
    </row>
    <row r="4241" spans="1:2" x14ac:dyDescent="0.35">
      <c r="A4241" t="s">
        <v>340</v>
      </c>
      <c r="B4241">
        <v>323</v>
      </c>
    </row>
    <row r="4242" spans="1:2" x14ac:dyDescent="0.35">
      <c r="A4242" t="s">
        <v>65</v>
      </c>
      <c r="B4242">
        <v>168</v>
      </c>
    </row>
    <row r="4243" spans="1:2" x14ac:dyDescent="0.35">
      <c r="A4243" t="s">
        <v>341</v>
      </c>
      <c r="B4243">
        <v>306</v>
      </c>
    </row>
    <row r="4244" spans="1:2" x14ac:dyDescent="0.35">
      <c r="A4244" t="s">
        <v>67</v>
      </c>
      <c r="B4244">
        <v>220</v>
      </c>
    </row>
    <row r="4245" spans="1:2" x14ac:dyDescent="0.35">
      <c r="A4245" t="s">
        <v>695</v>
      </c>
      <c r="B4245">
        <v>24</v>
      </c>
    </row>
    <row r="4246" spans="1:2" x14ac:dyDescent="0.35">
      <c r="A4246" t="s">
        <v>343</v>
      </c>
      <c r="B4246">
        <v>34</v>
      </c>
    </row>
    <row r="4247" spans="1:2" x14ac:dyDescent="0.35">
      <c r="A4247" t="s">
        <v>344</v>
      </c>
      <c r="B4247">
        <v>60</v>
      </c>
    </row>
    <row r="4248" spans="1:2" x14ac:dyDescent="0.35">
      <c r="A4248" t="s">
        <v>345</v>
      </c>
      <c r="B4248">
        <v>161</v>
      </c>
    </row>
    <row r="4249" spans="1:2" x14ac:dyDescent="0.35">
      <c r="A4249" t="s">
        <v>508</v>
      </c>
      <c r="B4249">
        <v>33</v>
      </c>
    </row>
    <row r="4250" spans="1:2" x14ac:dyDescent="0.35">
      <c r="A4250" t="s">
        <v>346</v>
      </c>
      <c r="B4250">
        <v>276</v>
      </c>
    </row>
    <row r="4251" spans="1:2" x14ac:dyDescent="0.35">
      <c r="A4251" t="s">
        <v>347</v>
      </c>
      <c r="B4251">
        <v>196</v>
      </c>
    </row>
    <row r="4252" spans="1:2" x14ac:dyDescent="0.35">
      <c r="A4252" t="s">
        <v>75</v>
      </c>
      <c r="B4252">
        <v>76</v>
      </c>
    </row>
    <row r="4253" spans="1:2" x14ac:dyDescent="0.35">
      <c r="A4253" t="s">
        <v>267</v>
      </c>
      <c r="B4253">
        <v>265</v>
      </c>
    </row>
    <row r="4254" spans="1:2" x14ac:dyDescent="0.35">
      <c r="A4254" t="s">
        <v>509</v>
      </c>
      <c r="B4254">
        <v>183</v>
      </c>
    </row>
    <row r="4255" spans="1:2" x14ac:dyDescent="0.35">
      <c r="A4255" t="s">
        <v>78</v>
      </c>
      <c r="B4255">
        <v>57</v>
      </c>
    </row>
    <row r="4256" spans="1:2" x14ac:dyDescent="0.35">
      <c r="A4256" t="s">
        <v>349</v>
      </c>
      <c r="B4256">
        <v>312</v>
      </c>
    </row>
    <row r="4257" spans="1:2" x14ac:dyDescent="0.35">
      <c r="A4257" t="s">
        <v>511</v>
      </c>
      <c r="B4257">
        <v>152</v>
      </c>
    </row>
    <row r="4258" spans="1:2" x14ac:dyDescent="0.35">
      <c r="A4258" t="s">
        <v>512</v>
      </c>
      <c r="B4258">
        <v>3</v>
      </c>
    </row>
    <row r="4259" spans="1:2" x14ac:dyDescent="0.35">
      <c r="A4259" t="s">
        <v>350</v>
      </c>
      <c r="B4259">
        <v>409</v>
      </c>
    </row>
    <row r="4260" spans="1:2" x14ac:dyDescent="0.35">
      <c r="A4260" t="s">
        <v>513</v>
      </c>
      <c r="B4260">
        <v>80</v>
      </c>
    </row>
    <row r="4261" spans="1:2" x14ac:dyDescent="0.35">
      <c r="A4261" t="s">
        <v>84</v>
      </c>
      <c r="B4261">
        <v>18</v>
      </c>
    </row>
    <row r="4262" spans="1:2" x14ac:dyDescent="0.35">
      <c r="A4262" t="s">
        <v>351</v>
      </c>
      <c r="B4262">
        <v>324</v>
      </c>
    </row>
    <row r="4263" spans="1:2" x14ac:dyDescent="0.35">
      <c r="A4263" t="s">
        <v>515</v>
      </c>
      <c r="B4263">
        <v>67</v>
      </c>
    </row>
    <row r="4264" spans="1:2" x14ac:dyDescent="0.35">
      <c r="A4264" t="s">
        <v>595</v>
      </c>
      <c r="B4264">
        <v>92</v>
      </c>
    </row>
    <row r="4265" spans="1:2" x14ac:dyDescent="0.35">
      <c r="A4265" t="s">
        <v>352</v>
      </c>
      <c r="B4265">
        <v>304</v>
      </c>
    </row>
    <row r="4266" spans="1:2" x14ac:dyDescent="0.35">
      <c r="A4266" t="s">
        <v>516</v>
      </c>
      <c r="B4266">
        <v>121</v>
      </c>
    </row>
    <row r="4267" spans="1:2" x14ac:dyDescent="0.35">
      <c r="A4267" t="s">
        <v>597</v>
      </c>
      <c r="B4267">
        <v>91</v>
      </c>
    </row>
    <row r="4268" spans="1:2" x14ac:dyDescent="0.35">
      <c r="A4268" t="s">
        <v>353</v>
      </c>
      <c r="B4268">
        <v>370</v>
      </c>
    </row>
    <row r="4269" spans="1:2" x14ac:dyDescent="0.35">
      <c r="A4269" t="s">
        <v>517</v>
      </c>
      <c r="B4269">
        <v>20</v>
      </c>
    </row>
    <row r="4270" spans="1:2" x14ac:dyDescent="0.35">
      <c r="A4270" t="s">
        <v>518</v>
      </c>
      <c r="B4270">
        <v>117</v>
      </c>
    </row>
    <row r="4271" spans="1:2" x14ac:dyDescent="0.35">
      <c r="A4271" t="s">
        <v>354</v>
      </c>
      <c r="B4271">
        <v>367</v>
      </c>
    </row>
    <row r="4272" spans="1:2" x14ac:dyDescent="0.35">
      <c r="A4272" t="s">
        <v>696</v>
      </c>
      <c r="B4272">
        <v>284</v>
      </c>
    </row>
    <row r="4273" spans="1:2" x14ac:dyDescent="0.35">
      <c r="A4273" t="s">
        <v>520</v>
      </c>
      <c r="B4273">
        <v>103</v>
      </c>
    </row>
    <row r="4274" spans="1:2" x14ac:dyDescent="0.35">
      <c r="A4274" t="s">
        <v>355</v>
      </c>
      <c r="B4274">
        <v>370</v>
      </c>
    </row>
    <row r="4275" spans="1:2" x14ac:dyDescent="0.35">
      <c r="A4275" t="s">
        <v>521</v>
      </c>
      <c r="B4275">
        <v>6</v>
      </c>
    </row>
    <row r="4276" spans="1:2" x14ac:dyDescent="0.35">
      <c r="A4276" t="s">
        <v>522</v>
      </c>
      <c r="B4276">
        <v>125</v>
      </c>
    </row>
    <row r="4277" spans="1:2" x14ac:dyDescent="0.35">
      <c r="A4277" t="s">
        <v>356</v>
      </c>
      <c r="B4277">
        <v>329</v>
      </c>
    </row>
    <row r="4278" spans="1:2" x14ac:dyDescent="0.35">
      <c r="A4278" t="s">
        <v>523</v>
      </c>
      <c r="B4278">
        <v>14</v>
      </c>
    </row>
    <row r="4279" spans="1:2" x14ac:dyDescent="0.35">
      <c r="A4279" t="s">
        <v>524</v>
      </c>
      <c r="B4279">
        <v>159</v>
      </c>
    </row>
    <row r="4280" spans="1:2" x14ac:dyDescent="0.35">
      <c r="A4280" t="s">
        <v>357</v>
      </c>
      <c r="B4280">
        <v>292</v>
      </c>
    </row>
    <row r="4281" spans="1:2" x14ac:dyDescent="0.35">
      <c r="A4281" t="s">
        <v>525</v>
      </c>
      <c r="B4281">
        <v>47</v>
      </c>
    </row>
    <row r="4282" spans="1:2" x14ac:dyDescent="0.35">
      <c r="A4282" t="s">
        <v>600</v>
      </c>
      <c r="B4282">
        <v>173</v>
      </c>
    </row>
    <row r="4283" spans="1:2" x14ac:dyDescent="0.35">
      <c r="A4283" t="s">
        <v>358</v>
      </c>
      <c r="B4283">
        <v>281</v>
      </c>
    </row>
    <row r="4284" spans="1:2" x14ac:dyDescent="0.35">
      <c r="A4284" t="s">
        <v>526</v>
      </c>
      <c r="B4284">
        <v>42</v>
      </c>
    </row>
    <row r="4285" spans="1:2" x14ac:dyDescent="0.35">
      <c r="A4285" t="s">
        <v>601</v>
      </c>
      <c r="B4285">
        <v>144</v>
      </c>
    </row>
    <row r="4286" spans="1:2" x14ac:dyDescent="0.35">
      <c r="A4286" t="s">
        <v>360</v>
      </c>
      <c r="B4286">
        <v>314</v>
      </c>
    </row>
    <row r="4287" spans="1:2" x14ac:dyDescent="0.35">
      <c r="A4287" t="s">
        <v>527</v>
      </c>
      <c r="B4287">
        <v>64</v>
      </c>
    </row>
    <row r="4288" spans="1:2" x14ac:dyDescent="0.35">
      <c r="A4288" t="s">
        <v>528</v>
      </c>
      <c r="B4288">
        <v>134</v>
      </c>
    </row>
    <row r="4289" spans="1:2" x14ac:dyDescent="0.35">
      <c r="A4289" t="s">
        <v>362</v>
      </c>
      <c r="B4289">
        <v>172</v>
      </c>
    </row>
    <row r="4290" spans="1:2" x14ac:dyDescent="0.35">
      <c r="A4290" t="s">
        <v>529</v>
      </c>
      <c r="B4290">
        <v>34</v>
      </c>
    </row>
    <row r="4291" spans="1:2" x14ac:dyDescent="0.35">
      <c r="A4291" t="s">
        <v>530</v>
      </c>
      <c r="B4291">
        <v>267</v>
      </c>
    </row>
    <row r="4292" spans="1:2" x14ac:dyDescent="0.35">
      <c r="A4292" t="s">
        <v>363</v>
      </c>
      <c r="B4292">
        <v>193</v>
      </c>
    </row>
    <row r="4293" spans="1:2" x14ac:dyDescent="0.35">
      <c r="A4293" t="s">
        <v>886</v>
      </c>
      <c r="B4293">
        <v>103</v>
      </c>
    </row>
    <row r="4294" spans="1:2" x14ac:dyDescent="0.35">
      <c r="A4294" t="s">
        <v>532</v>
      </c>
      <c r="B4294">
        <v>298</v>
      </c>
    </row>
    <row r="4295" spans="1:2" x14ac:dyDescent="0.35">
      <c r="A4295" t="s">
        <v>365</v>
      </c>
      <c r="B4295">
        <v>196</v>
      </c>
    </row>
    <row r="4296" spans="1:2" x14ac:dyDescent="0.35">
      <c r="A4296" t="s">
        <v>887</v>
      </c>
      <c r="B4296">
        <v>164</v>
      </c>
    </row>
    <row r="4297" spans="1:2" x14ac:dyDescent="0.35">
      <c r="A4297" t="s">
        <v>366</v>
      </c>
      <c r="B4297">
        <v>215</v>
      </c>
    </row>
    <row r="4298" spans="1:2" x14ac:dyDescent="0.35">
      <c r="A4298" t="s">
        <v>697</v>
      </c>
      <c r="B4298">
        <v>59</v>
      </c>
    </row>
    <row r="4299" spans="1:2" x14ac:dyDescent="0.35">
      <c r="A4299" t="s">
        <v>698</v>
      </c>
      <c r="B4299">
        <v>217</v>
      </c>
    </row>
    <row r="4300" spans="1:2" x14ac:dyDescent="0.35">
      <c r="A4300" t="s">
        <v>699</v>
      </c>
      <c r="B4300">
        <v>38</v>
      </c>
    </row>
    <row r="4301" spans="1:2" x14ac:dyDescent="0.35">
      <c r="A4301" t="s">
        <v>700</v>
      </c>
      <c r="B4301">
        <v>49</v>
      </c>
    </row>
    <row r="4302" spans="1:2" x14ac:dyDescent="0.35">
      <c r="A4302" t="s">
        <v>701</v>
      </c>
      <c r="B4302">
        <v>204</v>
      </c>
    </row>
    <row r="4303" spans="1:2" x14ac:dyDescent="0.35">
      <c r="A4303" t="s">
        <v>538</v>
      </c>
      <c r="B4303">
        <v>252</v>
      </c>
    </row>
    <row r="4304" spans="1:2" x14ac:dyDescent="0.35">
      <c r="A4304" t="s">
        <v>607</v>
      </c>
      <c r="B4304">
        <v>3</v>
      </c>
    </row>
    <row r="4305" spans="1:2" x14ac:dyDescent="0.35">
      <c r="A4305" t="s">
        <v>835</v>
      </c>
      <c r="B4305">
        <v>277</v>
      </c>
    </row>
    <row r="4306" spans="1:2" x14ac:dyDescent="0.35">
      <c r="A4306" t="s">
        <v>836</v>
      </c>
      <c r="B4306">
        <v>12</v>
      </c>
    </row>
    <row r="4307" spans="1:2" x14ac:dyDescent="0.35">
      <c r="A4307" t="s">
        <v>539</v>
      </c>
      <c r="B4307">
        <v>167</v>
      </c>
    </row>
    <row r="4308" spans="1:2" x14ac:dyDescent="0.35">
      <c r="A4308" t="s">
        <v>702</v>
      </c>
      <c r="B4308">
        <v>27</v>
      </c>
    </row>
    <row r="4309" spans="1:2" x14ac:dyDescent="0.35">
      <c r="A4309" t="s">
        <v>540</v>
      </c>
      <c r="B4309">
        <v>291</v>
      </c>
    </row>
    <row r="4310" spans="1:2" x14ac:dyDescent="0.35">
      <c r="A4310" t="s">
        <v>541</v>
      </c>
      <c r="B4310">
        <v>78</v>
      </c>
    </row>
    <row r="4311" spans="1:2" x14ac:dyDescent="0.35">
      <c r="A4311" t="s">
        <v>542</v>
      </c>
      <c r="B4311">
        <v>233</v>
      </c>
    </row>
    <row r="4312" spans="1:2" x14ac:dyDescent="0.35">
      <c r="A4312" t="s">
        <v>704</v>
      </c>
      <c r="B4312">
        <v>107</v>
      </c>
    </row>
    <row r="4313" spans="1:2" x14ac:dyDescent="0.35">
      <c r="A4313" t="s">
        <v>376</v>
      </c>
      <c r="B4313">
        <v>136</v>
      </c>
    </row>
    <row r="4314" spans="1:2" x14ac:dyDescent="0.35">
      <c r="A4314" t="s">
        <v>457</v>
      </c>
      <c r="B4314">
        <v>84</v>
      </c>
    </row>
    <row r="4315" spans="1:2" x14ac:dyDescent="0.35">
      <c r="A4315" t="s">
        <v>378</v>
      </c>
      <c r="B4315">
        <v>322</v>
      </c>
    </row>
    <row r="4316" spans="1:2" x14ac:dyDescent="0.35">
      <c r="A4316" t="s">
        <v>458</v>
      </c>
      <c r="B4316">
        <v>145</v>
      </c>
    </row>
    <row r="4317" spans="1:2" x14ac:dyDescent="0.35">
      <c r="A4317" t="s">
        <v>619</v>
      </c>
      <c r="B4317">
        <v>5</v>
      </c>
    </row>
    <row r="4318" spans="1:2" x14ac:dyDescent="0.35">
      <c r="A4318" t="s">
        <v>216</v>
      </c>
      <c r="B4318">
        <v>148</v>
      </c>
    </row>
    <row r="4319" spans="1:2" x14ac:dyDescent="0.35">
      <c r="A4319" t="s">
        <v>217</v>
      </c>
      <c r="B4319">
        <v>209</v>
      </c>
    </row>
    <row r="4320" spans="1:2" x14ac:dyDescent="0.35">
      <c r="A4320" t="s">
        <v>218</v>
      </c>
      <c r="B4320">
        <v>8</v>
      </c>
    </row>
    <row r="4321" spans="1:2" x14ac:dyDescent="0.35">
      <c r="A4321" t="s">
        <v>219</v>
      </c>
      <c r="B4321">
        <v>289</v>
      </c>
    </row>
    <row r="4322" spans="1:2" x14ac:dyDescent="0.35">
      <c r="A4322" t="s">
        <v>220</v>
      </c>
      <c r="B4322">
        <v>180</v>
      </c>
    </row>
    <row r="4323" spans="1:2" x14ac:dyDescent="0.35">
      <c r="A4323" t="s">
        <v>221</v>
      </c>
      <c r="B4323">
        <v>182</v>
      </c>
    </row>
    <row r="4324" spans="1:2" x14ac:dyDescent="0.35">
      <c r="A4324" t="s">
        <v>222</v>
      </c>
      <c r="B4324">
        <v>169</v>
      </c>
    </row>
    <row r="4325" spans="1:2" x14ac:dyDescent="0.35">
      <c r="A4325" t="s">
        <v>380</v>
      </c>
      <c r="B4325">
        <v>37</v>
      </c>
    </row>
    <row r="4326" spans="1:2" x14ac:dyDescent="0.35">
      <c r="A4326" t="s">
        <v>253</v>
      </c>
      <c r="B4326">
        <v>112</v>
      </c>
    </row>
    <row r="4327" spans="1:2" x14ac:dyDescent="0.35">
      <c r="A4327" t="s">
        <v>840</v>
      </c>
      <c r="B4327">
        <v>42</v>
      </c>
    </row>
    <row r="4328" spans="1:2" x14ac:dyDescent="0.35">
      <c r="A4328" t="s">
        <v>627</v>
      </c>
      <c r="B4328">
        <v>47</v>
      </c>
    </row>
    <row r="4329" spans="1:2" x14ac:dyDescent="0.35">
      <c r="A4329" t="s">
        <v>888</v>
      </c>
      <c r="B4329">
        <v>127</v>
      </c>
    </row>
    <row r="4330" spans="1:2" x14ac:dyDescent="0.35">
      <c r="A4330" t="s">
        <v>707</v>
      </c>
      <c r="B4330">
        <v>2</v>
      </c>
    </row>
    <row r="4331" spans="1:2" x14ac:dyDescent="0.35">
      <c r="A4331" t="s">
        <v>230</v>
      </c>
      <c r="B4331">
        <v>112</v>
      </c>
    </row>
    <row r="4332" spans="1:2" x14ac:dyDescent="0.35">
      <c r="A4332" t="s">
        <v>545</v>
      </c>
      <c r="B4332">
        <v>162</v>
      </c>
    </row>
    <row r="4333" spans="1:2" x14ac:dyDescent="0.35">
      <c r="A4333" t="s">
        <v>232</v>
      </c>
      <c r="B4333">
        <v>226</v>
      </c>
    </row>
    <row r="4334" spans="1:2" x14ac:dyDescent="0.35">
      <c r="A4334" t="s">
        <v>790</v>
      </c>
      <c r="B4334">
        <v>51</v>
      </c>
    </row>
    <row r="4335" spans="1:2" x14ac:dyDescent="0.35">
      <c r="A4335" t="s">
        <v>576</v>
      </c>
      <c r="B4335">
        <v>96</v>
      </c>
    </row>
    <row r="4336" spans="1:2" x14ac:dyDescent="0.35">
      <c r="A4336" t="s">
        <v>388</v>
      </c>
      <c r="B4336">
        <v>48</v>
      </c>
    </row>
    <row r="4337" spans="1:2" x14ac:dyDescent="0.35">
      <c r="A4337" t="s">
        <v>577</v>
      </c>
      <c r="B4337">
        <v>193</v>
      </c>
    </row>
    <row r="4338" spans="1:2" x14ac:dyDescent="0.35">
      <c r="A4338" t="s">
        <v>238</v>
      </c>
      <c r="B4338">
        <v>265</v>
      </c>
    </row>
    <row r="4339" spans="1:2" x14ac:dyDescent="0.35">
      <c r="A4339" t="s">
        <v>889</v>
      </c>
      <c r="B4339">
        <v>64</v>
      </c>
    </row>
    <row r="4340" spans="1:2" x14ac:dyDescent="0.35">
      <c r="A4340" t="s">
        <v>551</v>
      </c>
      <c r="B4340">
        <v>1</v>
      </c>
    </row>
    <row r="4341" spans="1:2" x14ac:dyDescent="0.35">
      <c r="A4341" t="s">
        <v>241</v>
      </c>
      <c r="B4341">
        <v>111</v>
      </c>
    </row>
    <row r="4342" spans="1:2" x14ac:dyDescent="0.35">
      <c r="A4342" t="s">
        <v>391</v>
      </c>
      <c r="B4342">
        <v>1</v>
      </c>
    </row>
    <row r="4343" spans="1:2" x14ac:dyDescent="0.35">
      <c r="A4343" t="s">
        <v>890</v>
      </c>
      <c r="B4343">
        <v>196</v>
      </c>
    </row>
    <row r="4344" spans="1:2" x14ac:dyDescent="0.35">
      <c r="A4344" t="s">
        <v>244</v>
      </c>
      <c r="B4344">
        <v>240</v>
      </c>
    </row>
    <row r="4345" spans="1:2" x14ac:dyDescent="0.35">
      <c r="A4345" t="s">
        <v>245</v>
      </c>
      <c r="B4345">
        <v>4</v>
      </c>
    </row>
    <row r="4346" spans="1:2" x14ac:dyDescent="0.35">
      <c r="A4346" t="s">
        <v>891</v>
      </c>
      <c r="B4346">
        <v>130</v>
      </c>
    </row>
    <row r="4347" spans="1:2" x14ac:dyDescent="0.35">
      <c r="A4347" t="s">
        <v>741</v>
      </c>
      <c r="B4347">
        <v>24</v>
      </c>
    </row>
    <row r="4348" spans="1:2" x14ac:dyDescent="0.35">
      <c r="A4348" t="s">
        <v>892</v>
      </c>
      <c r="B4348">
        <v>89</v>
      </c>
    </row>
    <row r="4349" spans="1:2" x14ac:dyDescent="0.35">
      <c r="A4349" t="s">
        <v>893</v>
      </c>
      <c r="B4349">
        <v>6</v>
      </c>
    </row>
    <row r="4350" spans="1:2" x14ac:dyDescent="0.35">
      <c r="A4350" t="s">
        <v>556</v>
      </c>
      <c r="B4350">
        <v>47</v>
      </c>
    </row>
    <row r="4351" spans="1:2" x14ac:dyDescent="0.35">
      <c r="A4351" t="s">
        <v>645</v>
      </c>
      <c r="B4351">
        <v>72</v>
      </c>
    </row>
    <row r="4352" spans="1:2" x14ac:dyDescent="0.35">
      <c r="A4352" t="s">
        <v>443</v>
      </c>
      <c r="B4352">
        <v>114</v>
      </c>
    </row>
    <row r="4353" spans="1:2" x14ac:dyDescent="0.35">
      <c r="A4353" t="s">
        <v>557</v>
      </c>
      <c r="B4353">
        <v>34</v>
      </c>
    </row>
    <row r="4354" spans="1:2" x14ac:dyDescent="0.35">
      <c r="A4354" t="s">
        <v>558</v>
      </c>
      <c r="B4354">
        <v>85</v>
      </c>
    </row>
    <row r="4355" spans="1:2" x14ac:dyDescent="0.35">
      <c r="A4355" t="s">
        <v>477</v>
      </c>
      <c r="B4355">
        <v>65</v>
      </c>
    </row>
    <row r="4356" spans="1:2" x14ac:dyDescent="0.35">
      <c r="A4356" t="s">
        <v>722</v>
      </c>
      <c r="B4356">
        <v>36</v>
      </c>
    </row>
    <row r="4357" spans="1:2" x14ac:dyDescent="0.35">
      <c r="A4357" t="s">
        <v>478</v>
      </c>
      <c r="B4357">
        <v>47</v>
      </c>
    </row>
    <row r="4358" spans="1:2" x14ac:dyDescent="0.35">
      <c r="A4358" t="s">
        <v>848</v>
      </c>
      <c r="B4358">
        <v>41</v>
      </c>
    </row>
    <row r="4359" spans="1:2" x14ac:dyDescent="0.35">
      <c r="A4359" t="s">
        <v>894</v>
      </c>
      <c r="B4359">
        <v>149</v>
      </c>
    </row>
    <row r="4360" spans="1:2" x14ac:dyDescent="0.35">
      <c r="A4360" t="s">
        <v>646</v>
      </c>
      <c r="B4360">
        <v>60</v>
      </c>
    </row>
    <row r="4361" spans="1:2" x14ac:dyDescent="0.35">
      <c r="A4361" t="s">
        <v>182</v>
      </c>
      <c r="B4361">
        <v>49</v>
      </c>
    </row>
    <row r="4362" spans="1:2" x14ac:dyDescent="0.35">
      <c r="A4362" t="s">
        <v>405</v>
      </c>
      <c r="B4362">
        <v>59</v>
      </c>
    </row>
    <row r="4363" spans="1:2" x14ac:dyDescent="0.35">
      <c r="A4363" t="s">
        <v>402</v>
      </c>
      <c r="B4363">
        <v>45</v>
      </c>
    </row>
    <row r="4365" spans="1:2" x14ac:dyDescent="0.35">
      <c r="A4365" t="s">
        <v>895</v>
      </c>
    </row>
    <row r="4366" spans="1:2" x14ac:dyDescent="0.35">
      <c r="A4366" t="s">
        <v>896</v>
      </c>
    </row>
    <row r="4368" spans="1:2" x14ac:dyDescent="0.35">
      <c r="A4368" t="s">
        <v>1</v>
      </c>
      <c r="B4368">
        <v>486</v>
      </c>
    </row>
    <row r="4369" spans="1:2" x14ac:dyDescent="0.35">
      <c r="A4369" t="s">
        <v>2</v>
      </c>
      <c r="B4369">
        <v>13</v>
      </c>
    </row>
    <row r="4370" spans="1:2" x14ac:dyDescent="0.35">
      <c r="A4370" t="s">
        <v>3</v>
      </c>
      <c r="B4370">
        <v>474</v>
      </c>
    </row>
    <row r="4371" spans="1:2" x14ac:dyDescent="0.35">
      <c r="A4371" t="s">
        <v>4</v>
      </c>
      <c r="B4371">
        <v>3</v>
      </c>
    </row>
    <row r="4372" spans="1:2" x14ac:dyDescent="0.35">
      <c r="A4372" t="s">
        <v>5</v>
      </c>
      <c r="B4372">
        <v>486</v>
      </c>
    </row>
    <row r="4373" spans="1:2" x14ac:dyDescent="0.35">
      <c r="A4373" t="s">
        <v>189</v>
      </c>
      <c r="B4373">
        <v>21</v>
      </c>
    </row>
    <row r="4374" spans="1:2" x14ac:dyDescent="0.35">
      <c r="A4374" t="s">
        <v>7</v>
      </c>
      <c r="B4374">
        <v>487</v>
      </c>
    </row>
    <row r="4375" spans="1:2" x14ac:dyDescent="0.35">
      <c r="A4375" t="s">
        <v>8</v>
      </c>
      <c r="B4375">
        <v>4</v>
      </c>
    </row>
    <row r="4376" spans="1:2" x14ac:dyDescent="0.35">
      <c r="A4376" t="s">
        <v>9</v>
      </c>
      <c r="B4376">
        <v>479</v>
      </c>
    </row>
    <row r="4377" spans="1:2" x14ac:dyDescent="0.35">
      <c r="A4377" t="s">
        <v>190</v>
      </c>
      <c r="B4377">
        <v>6</v>
      </c>
    </row>
    <row r="4378" spans="1:2" x14ac:dyDescent="0.35">
      <c r="A4378" t="s">
        <v>11</v>
      </c>
      <c r="B4378">
        <v>487</v>
      </c>
    </row>
    <row r="4379" spans="1:2" x14ac:dyDescent="0.35">
      <c r="A4379" t="s">
        <v>315</v>
      </c>
      <c r="B4379">
        <v>4</v>
      </c>
    </row>
    <row r="4380" spans="1:2" x14ac:dyDescent="0.35">
      <c r="A4380" t="s">
        <v>13</v>
      </c>
      <c r="B4380">
        <v>473</v>
      </c>
    </row>
    <row r="4381" spans="1:2" x14ac:dyDescent="0.35">
      <c r="A4381" t="s">
        <v>316</v>
      </c>
      <c r="B4381">
        <v>14</v>
      </c>
    </row>
    <row r="4382" spans="1:2" x14ac:dyDescent="0.35">
      <c r="A4382" t="s">
        <v>15</v>
      </c>
      <c r="B4382">
        <v>462</v>
      </c>
    </row>
    <row r="4383" spans="1:2" x14ac:dyDescent="0.35">
      <c r="A4383" t="s">
        <v>191</v>
      </c>
      <c r="B4383">
        <v>3</v>
      </c>
    </row>
    <row r="4384" spans="1:2" x14ac:dyDescent="0.35">
      <c r="A4384" t="s">
        <v>17</v>
      </c>
      <c r="B4384">
        <v>491</v>
      </c>
    </row>
    <row r="4385" spans="1:2" x14ac:dyDescent="0.35">
      <c r="A4385" t="s">
        <v>18</v>
      </c>
      <c r="B4385">
        <v>2</v>
      </c>
    </row>
    <row r="4386" spans="1:2" x14ac:dyDescent="0.35">
      <c r="A4386" t="s">
        <v>19</v>
      </c>
      <c r="B4386">
        <v>492</v>
      </c>
    </row>
    <row r="4387" spans="1:2" x14ac:dyDescent="0.35">
      <c r="A4387" t="s">
        <v>20</v>
      </c>
      <c r="B4387">
        <v>5</v>
      </c>
    </row>
    <row r="4388" spans="1:2" x14ac:dyDescent="0.35">
      <c r="A4388" t="s">
        <v>21</v>
      </c>
      <c r="B4388">
        <v>474</v>
      </c>
    </row>
    <row r="4389" spans="1:2" x14ac:dyDescent="0.35">
      <c r="A4389" t="s">
        <v>22</v>
      </c>
      <c r="B4389">
        <v>17</v>
      </c>
    </row>
    <row r="4390" spans="1:2" x14ac:dyDescent="0.35">
      <c r="A4390" t="s">
        <v>23</v>
      </c>
      <c r="B4390">
        <v>496</v>
      </c>
    </row>
    <row r="4391" spans="1:2" x14ac:dyDescent="0.35">
      <c r="A4391" t="s">
        <v>320</v>
      </c>
      <c r="B4391">
        <v>1</v>
      </c>
    </row>
    <row r="4392" spans="1:2" x14ac:dyDescent="0.35">
      <c r="A4392" t="s">
        <v>25</v>
      </c>
      <c r="B4392">
        <v>462</v>
      </c>
    </row>
    <row r="4393" spans="1:2" x14ac:dyDescent="0.35">
      <c r="A4393" t="s">
        <v>321</v>
      </c>
      <c r="B4393">
        <v>43</v>
      </c>
    </row>
    <row r="4394" spans="1:2" x14ac:dyDescent="0.35">
      <c r="A4394" t="s">
        <v>27</v>
      </c>
      <c r="B4394">
        <v>441</v>
      </c>
    </row>
    <row r="4395" spans="1:2" x14ac:dyDescent="0.35">
      <c r="A4395" t="s">
        <v>322</v>
      </c>
      <c r="B4395">
        <v>56</v>
      </c>
    </row>
    <row r="4396" spans="1:2" x14ac:dyDescent="0.35">
      <c r="A4396" t="s">
        <v>29</v>
      </c>
      <c r="B4396">
        <v>437</v>
      </c>
    </row>
    <row r="4397" spans="1:2" x14ac:dyDescent="0.35">
      <c r="A4397" t="s">
        <v>323</v>
      </c>
      <c r="B4397">
        <v>65</v>
      </c>
    </row>
    <row r="4398" spans="1:2" x14ac:dyDescent="0.35">
      <c r="A4398" t="s">
        <v>31</v>
      </c>
      <c r="B4398">
        <v>447</v>
      </c>
    </row>
    <row r="4399" spans="1:2" x14ac:dyDescent="0.35">
      <c r="A4399" t="s">
        <v>324</v>
      </c>
      <c r="B4399">
        <v>30</v>
      </c>
    </row>
    <row r="4400" spans="1:2" x14ac:dyDescent="0.35">
      <c r="A4400" t="s">
        <v>33</v>
      </c>
      <c r="B4400">
        <v>429</v>
      </c>
    </row>
    <row r="4401" spans="1:2" x14ac:dyDescent="0.35">
      <c r="A4401" t="s">
        <v>34</v>
      </c>
      <c r="B4401">
        <v>35</v>
      </c>
    </row>
    <row r="4402" spans="1:2" x14ac:dyDescent="0.35">
      <c r="A4402" t="s">
        <v>35</v>
      </c>
      <c r="B4402">
        <v>451</v>
      </c>
    </row>
    <row r="4403" spans="1:2" x14ac:dyDescent="0.35">
      <c r="A4403" t="s">
        <v>36</v>
      </c>
      <c r="B4403">
        <v>18</v>
      </c>
    </row>
    <row r="4404" spans="1:2" x14ac:dyDescent="0.35">
      <c r="A4404" t="s">
        <v>37</v>
      </c>
      <c r="B4404">
        <v>457</v>
      </c>
    </row>
    <row r="4405" spans="1:2" x14ac:dyDescent="0.35">
      <c r="A4405" t="s">
        <v>327</v>
      </c>
      <c r="B4405">
        <v>34</v>
      </c>
    </row>
    <row r="4406" spans="1:2" x14ac:dyDescent="0.35">
      <c r="A4406" t="s">
        <v>39</v>
      </c>
      <c r="B4406">
        <v>502</v>
      </c>
    </row>
    <row r="4407" spans="1:2" x14ac:dyDescent="0.35">
      <c r="A4407" t="s">
        <v>328</v>
      </c>
      <c r="B4407">
        <v>21</v>
      </c>
    </row>
    <row r="4408" spans="1:2" x14ac:dyDescent="0.35">
      <c r="A4408" t="s">
        <v>41</v>
      </c>
      <c r="B4408">
        <v>474</v>
      </c>
    </row>
    <row r="4409" spans="1:2" x14ac:dyDescent="0.35">
      <c r="A4409" t="s">
        <v>329</v>
      </c>
      <c r="B4409">
        <v>18</v>
      </c>
    </row>
    <row r="4410" spans="1:2" x14ac:dyDescent="0.35">
      <c r="A4410" t="s">
        <v>43</v>
      </c>
      <c r="B4410">
        <v>457</v>
      </c>
    </row>
    <row r="4411" spans="1:2" x14ac:dyDescent="0.35">
      <c r="A4411" t="s">
        <v>330</v>
      </c>
      <c r="B4411">
        <v>62</v>
      </c>
    </row>
    <row r="4412" spans="1:2" x14ac:dyDescent="0.35">
      <c r="A4412" t="s">
        <v>45</v>
      </c>
      <c r="B4412">
        <v>428</v>
      </c>
    </row>
    <row r="4413" spans="1:2" x14ac:dyDescent="0.35">
      <c r="A4413" t="s">
        <v>331</v>
      </c>
      <c r="B4413">
        <v>100</v>
      </c>
    </row>
    <row r="4414" spans="1:2" x14ac:dyDescent="0.35">
      <c r="A4414" t="s">
        <v>47</v>
      </c>
      <c r="B4414">
        <v>427</v>
      </c>
    </row>
    <row r="4415" spans="1:2" x14ac:dyDescent="0.35">
      <c r="A4415" t="s">
        <v>332</v>
      </c>
      <c r="B4415">
        <v>81</v>
      </c>
    </row>
    <row r="4416" spans="1:2" x14ac:dyDescent="0.35">
      <c r="A4416" t="s">
        <v>49</v>
      </c>
      <c r="B4416">
        <v>396</v>
      </c>
    </row>
    <row r="4417" spans="1:2" x14ac:dyDescent="0.35">
      <c r="A4417" t="s">
        <v>333</v>
      </c>
      <c r="B4417">
        <v>83</v>
      </c>
    </row>
    <row r="4418" spans="1:2" x14ac:dyDescent="0.35">
      <c r="A4418" t="s">
        <v>51</v>
      </c>
      <c r="B4418">
        <v>413</v>
      </c>
    </row>
    <row r="4419" spans="1:2" x14ac:dyDescent="0.35">
      <c r="A4419" t="s">
        <v>334</v>
      </c>
      <c r="B4419">
        <v>93</v>
      </c>
    </row>
    <row r="4420" spans="1:2" x14ac:dyDescent="0.35">
      <c r="A4420" t="s">
        <v>53</v>
      </c>
      <c r="B4420">
        <v>412</v>
      </c>
    </row>
    <row r="4421" spans="1:2" x14ac:dyDescent="0.35">
      <c r="A4421" t="s">
        <v>335</v>
      </c>
      <c r="B4421">
        <v>57</v>
      </c>
    </row>
    <row r="4422" spans="1:2" x14ac:dyDescent="0.35">
      <c r="A4422" t="s">
        <v>55</v>
      </c>
      <c r="B4422">
        <v>441</v>
      </c>
    </row>
    <row r="4423" spans="1:2" x14ac:dyDescent="0.35">
      <c r="A4423" t="s">
        <v>336</v>
      </c>
      <c r="B4423">
        <v>81</v>
      </c>
    </row>
    <row r="4424" spans="1:2" x14ac:dyDescent="0.35">
      <c r="A4424" t="s">
        <v>57</v>
      </c>
      <c r="B4424">
        <v>379</v>
      </c>
    </row>
    <row r="4425" spans="1:2" x14ac:dyDescent="0.35">
      <c r="A4425" t="s">
        <v>337</v>
      </c>
      <c r="B4425">
        <v>111</v>
      </c>
    </row>
    <row r="4426" spans="1:2" x14ac:dyDescent="0.35">
      <c r="A4426" t="s">
        <v>59</v>
      </c>
      <c r="B4426">
        <v>352</v>
      </c>
    </row>
    <row r="4427" spans="1:2" x14ac:dyDescent="0.35">
      <c r="A4427" t="s">
        <v>338</v>
      </c>
      <c r="B4427">
        <v>158</v>
      </c>
    </row>
    <row r="4428" spans="1:2" x14ac:dyDescent="0.35">
      <c r="A4428" t="s">
        <v>61</v>
      </c>
      <c r="B4428">
        <v>347</v>
      </c>
    </row>
    <row r="4429" spans="1:2" x14ac:dyDescent="0.35">
      <c r="A4429" t="s">
        <v>339</v>
      </c>
      <c r="B4429">
        <v>140</v>
      </c>
    </row>
    <row r="4430" spans="1:2" x14ac:dyDescent="0.35">
      <c r="A4430" t="s">
        <v>63</v>
      </c>
      <c r="B4430">
        <v>333</v>
      </c>
    </row>
    <row r="4431" spans="1:2" x14ac:dyDescent="0.35">
      <c r="A4431" t="s">
        <v>340</v>
      </c>
      <c r="B4431">
        <v>180</v>
      </c>
    </row>
    <row r="4432" spans="1:2" x14ac:dyDescent="0.35">
      <c r="A4432" t="s">
        <v>65</v>
      </c>
      <c r="B4432">
        <v>241</v>
      </c>
    </row>
    <row r="4433" spans="1:2" x14ac:dyDescent="0.35">
      <c r="A4433" t="s">
        <v>341</v>
      </c>
      <c r="B4433">
        <v>258</v>
      </c>
    </row>
    <row r="4434" spans="1:2" x14ac:dyDescent="0.35">
      <c r="A4434" t="s">
        <v>67</v>
      </c>
      <c r="B4434">
        <v>231</v>
      </c>
    </row>
    <row r="4435" spans="1:2" x14ac:dyDescent="0.35">
      <c r="A4435" t="s">
        <v>897</v>
      </c>
      <c r="B4435">
        <v>45</v>
      </c>
    </row>
    <row r="4436" spans="1:2" x14ac:dyDescent="0.35">
      <c r="A4436" t="s">
        <v>593</v>
      </c>
      <c r="B4436">
        <v>13</v>
      </c>
    </row>
    <row r="4437" spans="1:2" x14ac:dyDescent="0.35">
      <c r="A4437" t="s">
        <v>763</v>
      </c>
      <c r="B4437">
        <v>50</v>
      </c>
    </row>
    <row r="4438" spans="1:2" x14ac:dyDescent="0.35">
      <c r="A4438" t="s">
        <v>594</v>
      </c>
      <c r="B4438">
        <v>7</v>
      </c>
    </row>
    <row r="4439" spans="1:2" x14ac:dyDescent="0.35">
      <c r="A4439" t="s">
        <v>898</v>
      </c>
      <c r="B4439">
        <v>22</v>
      </c>
    </row>
    <row r="4440" spans="1:2" x14ac:dyDescent="0.35">
      <c r="A4440" t="s">
        <v>345</v>
      </c>
      <c r="B4440">
        <v>89</v>
      </c>
    </row>
    <row r="4441" spans="1:2" x14ac:dyDescent="0.35">
      <c r="A4441" t="s">
        <v>508</v>
      </c>
      <c r="B4441">
        <v>8</v>
      </c>
    </row>
    <row r="4442" spans="1:2" x14ac:dyDescent="0.35">
      <c r="A4442" t="s">
        <v>346</v>
      </c>
      <c r="B4442">
        <v>477</v>
      </c>
    </row>
    <row r="4443" spans="1:2" x14ac:dyDescent="0.35">
      <c r="A4443" t="s">
        <v>347</v>
      </c>
      <c r="B4443">
        <v>17</v>
      </c>
    </row>
    <row r="4444" spans="1:2" x14ac:dyDescent="0.35">
      <c r="A4444" t="s">
        <v>75</v>
      </c>
      <c r="B4444">
        <v>24</v>
      </c>
    </row>
    <row r="4445" spans="1:2" x14ac:dyDescent="0.35">
      <c r="A4445" t="s">
        <v>267</v>
      </c>
      <c r="B4445">
        <v>467</v>
      </c>
    </row>
    <row r="4446" spans="1:2" x14ac:dyDescent="0.35">
      <c r="A4446" t="s">
        <v>509</v>
      </c>
      <c r="B4446">
        <v>10</v>
      </c>
    </row>
    <row r="4447" spans="1:2" x14ac:dyDescent="0.35">
      <c r="A4447" t="s">
        <v>78</v>
      </c>
      <c r="B4447">
        <v>78</v>
      </c>
    </row>
    <row r="4448" spans="1:2" x14ac:dyDescent="0.35">
      <c r="A4448" t="s">
        <v>349</v>
      </c>
      <c r="B4448">
        <v>414</v>
      </c>
    </row>
    <row r="4449" spans="1:2" x14ac:dyDescent="0.35">
      <c r="A4449" t="s">
        <v>80</v>
      </c>
      <c r="B4449">
        <v>9</v>
      </c>
    </row>
    <row r="4450" spans="1:2" x14ac:dyDescent="0.35">
      <c r="A4450" t="s">
        <v>81</v>
      </c>
      <c r="B4450">
        <v>77</v>
      </c>
    </row>
    <row r="4451" spans="1:2" x14ac:dyDescent="0.35">
      <c r="A4451" t="s">
        <v>350</v>
      </c>
      <c r="B4451">
        <v>399</v>
      </c>
    </row>
    <row r="4452" spans="1:2" x14ac:dyDescent="0.35">
      <c r="A4452" t="s">
        <v>83</v>
      </c>
      <c r="B4452">
        <v>65</v>
      </c>
    </row>
    <row r="4453" spans="1:2" x14ac:dyDescent="0.35">
      <c r="A4453" t="s">
        <v>84</v>
      </c>
      <c r="B4453">
        <v>36</v>
      </c>
    </row>
    <row r="4454" spans="1:2" x14ac:dyDescent="0.35">
      <c r="A4454" t="s">
        <v>351</v>
      </c>
      <c r="B4454">
        <v>371</v>
      </c>
    </row>
    <row r="4455" spans="1:2" x14ac:dyDescent="0.35">
      <c r="A4455" t="s">
        <v>86</v>
      </c>
      <c r="B4455">
        <v>121</v>
      </c>
    </row>
    <row r="4456" spans="1:2" x14ac:dyDescent="0.35">
      <c r="A4456" t="s">
        <v>899</v>
      </c>
      <c r="B4456">
        <v>466</v>
      </c>
    </row>
    <row r="4457" spans="1:2" x14ac:dyDescent="0.35">
      <c r="A4457" t="s">
        <v>352</v>
      </c>
      <c r="B4457">
        <v>384</v>
      </c>
    </row>
    <row r="4458" spans="1:2" x14ac:dyDescent="0.35">
      <c r="A4458" t="s">
        <v>89</v>
      </c>
      <c r="B4458">
        <v>118</v>
      </c>
    </row>
    <row r="4459" spans="1:2" x14ac:dyDescent="0.35">
      <c r="A4459" t="s">
        <v>90</v>
      </c>
      <c r="B4459">
        <v>47</v>
      </c>
    </row>
    <row r="4460" spans="1:2" x14ac:dyDescent="0.35">
      <c r="A4460" t="s">
        <v>353</v>
      </c>
      <c r="B4460">
        <v>333</v>
      </c>
    </row>
    <row r="4461" spans="1:2" x14ac:dyDescent="0.35">
      <c r="A4461" t="s">
        <v>92</v>
      </c>
      <c r="B4461">
        <v>171</v>
      </c>
    </row>
    <row r="4462" spans="1:2" x14ac:dyDescent="0.35">
      <c r="A4462" t="s">
        <v>93</v>
      </c>
      <c r="B4462">
        <v>48</v>
      </c>
    </row>
    <row r="4463" spans="1:2" x14ac:dyDescent="0.35">
      <c r="A4463" t="s">
        <v>354</v>
      </c>
      <c r="B4463">
        <v>316</v>
      </c>
    </row>
    <row r="4464" spans="1:2" x14ac:dyDescent="0.35">
      <c r="A4464" t="s">
        <v>95</v>
      </c>
      <c r="B4464">
        <v>192</v>
      </c>
    </row>
    <row r="4465" spans="1:2" x14ac:dyDescent="0.35">
      <c r="A4465" t="s">
        <v>96</v>
      </c>
      <c r="B4465">
        <v>1</v>
      </c>
    </row>
    <row r="4466" spans="1:2" x14ac:dyDescent="0.35">
      <c r="A4466" t="s">
        <v>355</v>
      </c>
      <c r="B4466">
        <v>336</v>
      </c>
    </row>
    <row r="4467" spans="1:2" x14ac:dyDescent="0.35">
      <c r="A4467" t="s">
        <v>98</v>
      </c>
      <c r="B4467">
        <v>148</v>
      </c>
    </row>
    <row r="4468" spans="1:2" x14ac:dyDescent="0.35">
      <c r="A4468" t="s">
        <v>900</v>
      </c>
      <c r="B4468">
        <v>36</v>
      </c>
    </row>
    <row r="4469" spans="1:2" x14ac:dyDescent="0.35">
      <c r="A4469" t="s">
        <v>356</v>
      </c>
      <c r="B4469">
        <v>338</v>
      </c>
    </row>
    <row r="4470" spans="1:2" x14ac:dyDescent="0.35">
      <c r="A4470" t="s">
        <v>101</v>
      </c>
      <c r="B4470">
        <v>139</v>
      </c>
    </row>
    <row r="4471" spans="1:2" x14ac:dyDescent="0.35">
      <c r="A4471" t="s">
        <v>246</v>
      </c>
      <c r="B4471">
        <v>465</v>
      </c>
    </row>
    <row r="4472" spans="1:2" x14ac:dyDescent="0.35">
      <c r="A4472" t="s">
        <v>357</v>
      </c>
      <c r="B4472">
        <v>9</v>
      </c>
    </row>
    <row r="4473" spans="1:2" x14ac:dyDescent="0.35">
      <c r="A4473" t="s">
        <v>104</v>
      </c>
      <c r="B4473">
        <v>491</v>
      </c>
    </row>
    <row r="4474" spans="1:2" x14ac:dyDescent="0.35">
      <c r="A4474" t="s">
        <v>600</v>
      </c>
      <c r="B4474">
        <v>373</v>
      </c>
    </row>
    <row r="4475" spans="1:2" x14ac:dyDescent="0.35">
      <c r="A4475" t="s">
        <v>358</v>
      </c>
      <c r="B4475">
        <v>13</v>
      </c>
    </row>
    <row r="4476" spans="1:2" x14ac:dyDescent="0.35">
      <c r="A4476" t="s">
        <v>107</v>
      </c>
      <c r="B4476">
        <v>145</v>
      </c>
    </row>
    <row r="4477" spans="1:2" x14ac:dyDescent="0.35">
      <c r="A4477" t="s">
        <v>901</v>
      </c>
      <c r="B4477">
        <v>30</v>
      </c>
    </row>
    <row r="4478" spans="1:2" x14ac:dyDescent="0.35">
      <c r="A4478" t="s">
        <v>360</v>
      </c>
      <c r="B4478">
        <v>331</v>
      </c>
    </row>
    <row r="4479" spans="1:2" x14ac:dyDescent="0.35">
      <c r="A4479" t="s">
        <v>110</v>
      </c>
      <c r="B4479">
        <v>144</v>
      </c>
    </row>
    <row r="4480" spans="1:2" x14ac:dyDescent="0.35">
      <c r="A4480" t="s">
        <v>269</v>
      </c>
      <c r="B4480">
        <v>2</v>
      </c>
    </row>
    <row r="4481" spans="1:2" x14ac:dyDescent="0.35">
      <c r="A4481" t="s">
        <v>362</v>
      </c>
      <c r="B4481">
        <v>370</v>
      </c>
    </row>
    <row r="4482" spans="1:2" x14ac:dyDescent="0.35">
      <c r="A4482" t="s">
        <v>113</v>
      </c>
      <c r="B4482">
        <v>93</v>
      </c>
    </row>
    <row r="4483" spans="1:2" x14ac:dyDescent="0.35">
      <c r="A4483" t="s">
        <v>270</v>
      </c>
      <c r="B4483">
        <v>2</v>
      </c>
    </row>
    <row r="4484" spans="1:2" x14ac:dyDescent="0.35">
      <c r="A4484" t="s">
        <v>363</v>
      </c>
      <c r="B4484">
        <v>376</v>
      </c>
    </row>
    <row r="4485" spans="1:2" x14ac:dyDescent="0.35">
      <c r="A4485" t="s">
        <v>116</v>
      </c>
      <c r="B4485">
        <v>154</v>
      </c>
    </row>
    <row r="4486" spans="1:2" x14ac:dyDescent="0.35">
      <c r="A4486" t="s">
        <v>417</v>
      </c>
      <c r="B4486">
        <v>23</v>
      </c>
    </row>
    <row r="4487" spans="1:2" x14ac:dyDescent="0.35">
      <c r="A4487" t="s">
        <v>365</v>
      </c>
      <c r="B4487">
        <v>369</v>
      </c>
    </row>
    <row r="4488" spans="1:2" x14ac:dyDescent="0.35">
      <c r="A4488" t="s">
        <v>119</v>
      </c>
      <c r="B4488">
        <v>22</v>
      </c>
    </row>
    <row r="4489" spans="1:2" x14ac:dyDescent="0.35">
      <c r="A4489" t="s">
        <v>202</v>
      </c>
      <c r="B4489">
        <v>452</v>
      </c>
    </row>
    <row r="4490" spans="1:2" x14ac:dyDescent="0.35">
      <c r="A4490" t="s">
        <v>370</v>
      </c>
      <c r="B4490">
        <v>16</v>
      </c>
    </row>
    <row r="4491" spans="1:2" x14ac:dyDescent="0.35">
      <c r="A4491" t="s">
        <v>371</v>
      </c>
      <c r="B4491">
        <v>142</v>
      </c>
    </row>
    <row r="4492" spans="1:2" x14ac:dyDescent="0.35">
      <c r="A4492" t="s">
        <v>206</v>
      </c>
      <c r="B4492">
        <v>68</v>
      </c>
    </row>
    <row r="4493" spans="1:2" x14ac:dyDescent="0.35">
      <c r="A4493" t="s">
        <v>372</v>
      </c>
      <c r="B4493">
        <v>420</v>
      </c>
    </row>
    <row r="4494" spans="1:2" x14ac:dyDescent="0.35">
      <c r="A4494" t="s">
        <v>373</v>
      </c>
      <c r="B4494">
        <v>14</v>
      </c>
    </row>
    <row r="4495" spans="1:2" x14ac:dyDescent="0.35">
      <c r="A4495" t="s">
        <v>374</v>
      </c>
      <c r="B4495">
        <v>32</v>
      </c>
    </row>
    <row r="4496" spans="1:2" x14ac:dyDescent="0.35">
      <c r="A4496" t="s">
        <v>540</v>
      </c>
      <c r="B4496">
        <v>20</v>
      </c>
    </row>
    <row r="4497" spans="1:2" x14ac:dyDescent="0.35">
      <c r="A4497" t="s">
        <v>541</v>
      </c>
      <c r="B4497">
        <v>255</v>
      </c>
    </row>
    <row r="4498" spans="1:2" x14ac:dyDescent="0.35">
      <c r="A4498" t="s">
        <v>542</v>
      </c>
      <c r="B4498">
        <v>111</v>
      </c>
    </row>
    <row r="4499" spans="1:2" x14ac:dyDescent="0.35">
      <c r="A4499" t="s">
        <v>704</v>
      </c>
      <c r="B4499">
        <v>7</v>
      </c>
    </row>
    <row r="4500" spans="1:2" x14ac:dyDescent="0.35">
      <c r="A4500" t="s">
        <v>376</v>
      </c>
      <c r="B4500">
        <v>26</v>
      </c>
    </row>
    <row r="4501" spans="1:2" x14ac:dyDescent="0.35">
      <c r="A4501" t="s">
        <v>457</v>
      </c>
      <c r="B4501">
        <v>385</v>
      </c>
    </row>
    <row r="4502" spans="1:2" x14ac:dyDescent="0.35">
      <c r="A4502" t="s">
        <v>617</v>
      </c>
      <c r="B4502">
        <v>96</v>
      </c>
    </row>
    <row r="4503" spans="1:2" x14ac:dyDescent="0.35">
      <c r="A4503" t="s">
        <v>458</v>
      </c>
      <c r="B4503">
        <v>347</v>
      </c>
    </row>
    <row r="4504" spans="1:2" x14ac:dyDescent="0.35">
      <c r="A4504" t="s">
        <v>379</v>
      </c>
      <c r="B4504">
        <v>13</v>
      </c>
    </row>
    <row r="4505" spans="1:2" x14ac:dyDescent="0.35">
      <c r="A4505" t="s">
        <v>459</v>
      </c>
      <c r="B4505">
        <v>37</v>
      </c>
    </row>
    <row r="4506" spans="1:2" x14ac:dyDescent="0.35">
      <c r="A4506" t="s">
        <v>460</v>
      </c>
      <c r="B4506">
        <v>123</v>
      </c>
    </row>
    <row r="4507" spans="1:2" x14ac:dyDescent="0.35">
      <c r="A4507" t="s">
        <v>218</v>
      </c>
      <c r="B4507">
        <v>362</v>
      </c>
    </row>
    <row r="4508" spans="1:2" x14ac:dyDescent="0.35">
      <c r="A4508" t="s">
        <v>461</v>
      </c>
      <c r="B4508">
        <v>115</v>
      </c>
    </row>
    <row r="4509" spans="1:2" x14ac:dyDescent="0.35">
      <c r="A4509" t="s">
        <v>220</v>
      </c>
      <c r="B4509">
        <v>256</v>
      </c>
    </row>
    <row r="4510" spans="1:2" x14ac:dyDescent="0.35">
      <c r="A4510" t="s">
        <v>624</v>
      </c>
      <c r="B4510">
        <v>59</v>
      </c>
    </row>
    <row r="4511" spans="1:2" x14ac:dyDescent="0.35">
      <c r="A4511" t="s">
        <v>625</v>
      </c>
      <c r="B4511">
        <v>20</v>
      </c>
    </row>
    <row r="4512" spans="1:2" x14ac:dyDescent="0.35">
      <c r="A4512" t="s">
        <v>626</v>
      </c>
      <c r="B4512">
        <v>98</v>
      </c>
    </row>
    <row r="4513" spans="1:2" x14ac:dyDescent="0.35">
      <c r="A4513" t="s">
        <v>253</v>
      </c>
      <c r="B4513">
        <v>298</v>
      </c>
    </row>
    <row r="4514" spans="1:2" x14ac:dyDescent="0.35">
      <c r="A4514" t="s">
        <v>785</v>
      </c>
      <c r="B4514">
        <v>88</v>
      </c>
    </row>
    <row r="4515" spans="1:2" x14ac:dyDescent="0.35">
      <c r="A4515" t="s">
        <v>902</v>
      </c>
      <c r="B4515">
        <v>21</v>
      </c>
    </row>
    <row r="4516" spans="1:2" x14ac:dyDescent="0.35">
      <c r="A4516" t="s">
        <v>384</v>
      </c>
      <c r="B4516">
        <v>75</v>
      </c>
    </row>
    <row r="4517" spans="1:2" x14ac:dyDescent="0.35">
      <c r="A4517" t="s">
        <v>903</v>
      </c>
      <c r="B4517">
        <v>6</v>
      </c>
    </row>
    <row r="4518" spans="1:2" x14ac:dyDescent="0.35">
      <c r="A4518" t="s">
        <v>767</v>
      </c>
      <c r="B4518">
        <v>71</v>
      </c>
    </row>
    <row r="4519" spans="1:2" x14ac:dyDescent="0.35">
      <c r="A4519" t="s">
        <v>466</v>
      </c>
      <c r="B4519">
        <v>93</v>
      </c>
    </row>
    <row r="4520" spans="1:2" x14ac:dyDescent="0.35">
      <c r="A4520" t="s">
        <v>286</v>
      </c>
      <c r="B4520">
        <v>235</v>
      </c>
    </row>
    <row r="4521" spans="1:2" x14ac:dyDescent="0.35">
      <c r="A4521" t="s">
        <v>467</v>
      </c>
      <c r="B4521">
        <v>26</v>
      </c>
    </row>
    <row r="4522" spans="1:2" x14ac:dyDescent="0.35">
      <c r="A4522" t="s">
        <v>231</v>
      </c>
      <c r="B4522">
        <v>120</v>
      </c>
    </row>
    <row r="4523" spans="1:2" x14ac:dyDescent="0.35">
      <c r="A4523" t="s">
        <v>468</v>
      </c>
      <c r="B4523">
        <v>54</v>
      </c>
    </row>
    <row r="4524" spans="1:2" x14ac:dyDescent="0.35">
      <c r="A4524" t="s">
        <v>232</v>
      </c>
      <c r="B4524">
        <v>8</v>
      </c>
    </row>
    <row r="4525" spans="1:2" x14ac:dyDescent="0.35">
      <c r="A4525" t="s">
        <v>634</v>
      </c>
      <c r="B4525">
        <v>128</v>
      </c>
    </row>
    <row r="4526" spans="1:2" x14ac:dyDescent="0.35">
      <c r="A4526" t="s">
        <v>387</v>
      </c>
      <c r="B4526">
        <v>27</v>
      </c>
    </row>
    <row r="4527" spans="1:2" x14ac:dyDescent="0.35">
      <c r="A4527" t="s">
        <v>289</v>
      </c>
      <c r="B4527">
        <v>83</v>
      </c>
    </row>
    <row r="4528" spans="1:2" x14ac:dyDescent="0.35">
      <c r="A4528" t="s">
        <v>548</v>
      </c>
      <c r="B4528">
        <v>103</v>
      </c>
    </row>
    <row r="4529" spans="1:2" x14ac:dyDescent="0.35">
      <c r="A4529" t="s">
        <v>390</v>
      </c>
      <c r="B4529">
        <v>215</v>
      </c>
    </row>
    <row r="4530" spans="1:2" x14ac:dyDescent="0.35">
      <c r="A4530" t="s">
        <v>238</v>
      </c>
      <c r="B4530">
        <v>32</v>
      </c>
    </row>
    <row r="4531" spans="1:2" x14ac:dyDescent="0.35">
      <c r="A4531" t="s">
        <v>904</v>
      </c>
      <c r="B4531">
        <v>74</v>
      </c>
    </row>
    <row r="4532" spans="1:2" x14ac:dyDescent="0.35">
      <c r="A4532" t="s">
        <v>551</v>
      </c>
      <c r="B4532">
        <v>332</v>
      </c>
    </row>
    <row r="4533" spans="1:2" x14ac:dyDescent="0.35">
      <c r="A4533" t="s">
        <v>676</v>
      </c>
      <c r="B4533">
        <v>39</v>
      </c>
    </row>
    <row r="4534" spans="1:2" x14ac:dyDescent="0.35">
      <c r="A4534" t="s">
        <v>471</v>
      </c>
      <c r="B4534">
        <v>36</v>
      </c>
    </row>
    <row r="4535" spans="1:2" x14ac:dyDescent="0.35">
      <c r="A4535" t="s">
        <v>639</v>
      </c>
      <c r="B4535">
        <v>38</v>
      </c>
    </row>
    <row r="4536" spans="1:2" x14ac:dyDescent="0.35">
      <c r="A4536" t="s">
        <v>905</v>
      </c>
      <c r="B4536">
        <v>8</v>
      </c>
    </row>
    <row r="4537" spans="1:2" x14ac:dyDescent="0.35">
      <c r="A4537" t="s">
        <v>439</v>
      </c>
      <c r="B4537">
        <v>61</v>
      </c>
    </row>
    <row r="4538" spans="1:2" x14ac:dyDescent="0.35">
      <c r="A4538" t="s">
        <v>906</v>
      </c>
      <c r="B4538">
        <v>21</v>
      </c>
    </row>
    <row r="4539" spans="1:2" x14ac:dyDescent="0.35">
      <c r="A4539" t="s">
        <v>907</v>
      </c>
      <c r="B4539">
        <v>96</v>
      </c>
    </row>
    <row r="4540" spans="1:2" x14ac:dyDescent="0.35">
      <c r="A4540" t="s">
        <v>555</v>
      </c>
      <c r="B4540">
        <v>9</v>
      </c>
    </row>
    <row r="4541" spans="1:2" x14ac:dyDescent="0.35">
      <c r="A4541" t="s">
        <v>643</v>
      </c>
      <c r="B4541">
        <v>83</v>
      </c>
    </row>
    <row r="4542" spans="1:2" x14ac:dyDescent="0.35">
      <c r="A4542" t="s">
        <v>442</v>
      </c>
      <c r="B4542">
        <v>123</v>
      </c>
    </row>
    <row r="4543" spans="1:2" x14ac:dyDescent="0.35">
      <c r="A4543" t="s">
        <v>719</v>
      </c>
      <c r="B4543">
        <v>10</v>
      </c>
    </row>
    <row r="4544" spans="1:2" x14ac:dyDescent="0.35">
      <c r="A4544" t="s">
        <v>720</v>
      </c>
      <c r="B4544">
        <v>52</v>
      </c>
    </row>
    <row r="4545" spans="1:2" x14ac:dyDescent="0.35">
      <c r="A4545" t="s">
        <v>773</v>
      </c>
      <c r="B4545">
        <v>27</v>
      </c>
    </row>
    <row r="4546" spans="1:2" x14ac:dyDescent="0.35">
      <c r="A4546" t="s">
        <v>756</v>
      </c>
      <c r="B4546">
        <v>116</v>
      </c>
    </row>
    <row r="4547" spans="1:2" x14ac:dyDescent="0.35">
      <c r="A4547" t="s">
        <v>400</v>
      </c>
      <c r="B4547">
        <v>53</v>
      </c>
    </row>
    <row r="4548" spans="1:2" x14ac:dyDescent="0.35">
      <c r="A4548" t="s">
        <v>663</v>
      </c>
      <c r="B4548">
        <v>28</v>
      </c>
    </row>
    <row r="4549" spans="1:2" x14ac:dyDescent="0.35">
      <c r="A4549" t="s">
        <v>722</v>
      </c>
      <c r="B4549">
        <v>56</v>
      </c>
    </row>
    <row r="4550" spans="1:2" x14ac:dyDescent="0.35">
      <c r="A4550" t="s">
        <v>758</v>
      </c>
      <c r="B4550">
        <v>66</v>
      </c>
    </row>
    <row r="4551" spans="1:2" x14ac:dyDescent="0.35">
      <c r="A4551" t="s">
        <v>646</v>
      </c>
      <c r="B4551">
        <v>250</v>
      </c>
    </row>
    <row r="4552" spans="1:2" x14ac:dyDescent="0.35">
      <c r="A4552" t="s">
        <v>257</v>
      </c>
      <c r="B4552">
        <v>9</v>
      </c>
    </row>
    <row r="4553" spans="1:2" x14ac:dyDescent="0.35">
      <c r="A4553" t="s">
        <v>587</v>
      </c>
      <c r="B4553">
        <v>4</v>
      </c>
    </row>
    <row r="4554" spans="1:2" x14ac:dyDescent="0.35">
      <c r="A4554" t="s">
        <v>561</v>
      </c>
      <c r="B4554">
        <v>51</v>
      </c>
    </row>
    <row r="4555" spans="1:2" x14ac:dyDescent="0.35">
      <c r="A4555" t="s">
        <v>401</v>
      </c>
      <c r="B4555">
        <v>29</v>
      </c>
    </row>
    <row r="4557" spans="1:2" x14ac:dyDescent="0.35">
      <c r="A4557" t="s">
        <v>908</v>
      </c>
    </row>
    <row r="4558" spans="1:2" x14ac:dyDescent="0.35">
      <c r="A4558" t="s">
        <v>909</v>
      </c>
    </row>
    <row r="4560" spans="1:2" x14ac:dyDescent="0.35">
      <c r="A4560" t="s">
        <v>1</v>
      </c>
      <c r="B4560">
        <v>480</v>
      </c>
    </row>
    <row r="4561" spans="1:2" x14ac:dyDescent="0.35">
      <c r="A4561" t="s">
        <v>2</v>
      </c>
      <c r="B4561">
        <v>26</v>
      </c>
    </row>
    <row r="4562" spans="1:2" x14ac:dyDescent="0.35">
      <c r="A4562" t="s">
        <v>3</v>
      </c>
      <c r="B4562">
        <v>499</v>
      </c>
    </row>
    <row r="4563" spans="1:2" x14ac:dyDescent="0.35">
      <c r="A4563" t="s">
        <v>4</v>
      </c>
      <c r="B4563">
        <v>3</v>
      </c>
    </row>
    <row r="4564" spans="1:2" x14ac:dyDescent="0.35">
      <c r="A4564" t="s">
        <v>5</v>
      </c>
      <c r="B4564">
        <v>482</v>
      </c>
    </row>
    <row r="4565" spans="1:2" x14ac:dyDescent="0.35">
      <c r="A4565" t="s">
        <v>189</v>
      </c>
      <c r="B4565">
        <v>32</v>
      </c>
    </row>
    <row r="4566" spans="1:2" x14ac:dyDescent="0.35">
      <c r="A4566" t="s">
        <v>7</v>
      </c>
      <c r="B4566">
        <v>430</v>
      </c>
    </row>
    <row r="4567" spans="1:2" x14ac:dyDescent="0.35">
      <c r="A4567" t="s">
        <v>314</v>
      </c>
      <c r="B4567">
        <v>32</v>
      </c>
    </row>
    <row r="4568" spans="1:2" x14ac:dyDescent="0.35">
      <c r="A4568" t="s">
        <v>9</v>
      </c>
      <c r="B4568">
        <v>465</v>
      </c>
    </row>
    <row r="4569" spans="1:2" x14ac:dyDescent="0.35">
      <c r="A4569" t="s">
        <v>190</v>
      </c>
      <c r="B4569">
        <v>82</v>
      </c>
    </row>
    <row r="4570" spans="1:2" x14ac:dyDescent="0.35">
      <c r="A4570" t="s">
        <v>11</v>
      </c>
      <c r="B4570">
        <v>378</v>
      </c>
    </row>
    <row r="4571" spans="1:2" x14ac:dyDescent="0.35">
      <c r="A4571" t="s">
        <v>315</v>
      </c>
      <c r="B4571">
        <v>162</v>
      </c>
    </row>
    <row r="4572" spans="1:2" x14ac:dyDescent="0.35">
      <c r="A4572" t="s">
        <v>13</v>
      </c>
      <c r="B4572">
        <v>310</v>
      </c>
    </row>
    <row r="4573" spans="1:2" x14ac:dyDescent="0.35">
      <c r="A4573" t="s">
        <v>316</v>
      </c>
      <c r="B4573">
        <v>184</v>
      </c>
    </row>
    <row r="4574" spans="1:2" x14ac:dyDescent="0.35">
      <c r="A4574" t="s">
        <v>15</v>
      </c>
      <c r="B4574">
        <v>325</v>
      </c>
    </row>
    <row r="4575" spans="1:2" x14ac:dyDescent="0.35">
      <c r="A4575" t="s">
        <v>191</v>
      </c>
      <c r="B4575">
        <v>195</v>
      </c>
    </row>
    <row r="4576" spans="1:2" x14ac:dyDescent="0.35">
      <c r="A4576" t="s">
        <v>17</v>
      </c>
      <c r="B4576">
        <v>258</v>
      </c>
    </row>
    <row r="4577" spans="1:2" x14ac:dyDescent="0.35">
      <c r="A4577" t="s">
        <v>317</v>
      </c>
      <c r="B4577">
        <v>259</v>
      </c>
    </row>
    <row r="4578" spans="1:2" x14ac:dyDescent="0.35">
      <c r="A4578" t="s">
        <v>19</v>
      </c>
      <c r="B4578">
        <v>204</v>
      </c>
    </row>
    <row r="4579" spans="1:2" x14ac:dyDescent="0.35">
      <c r="A4579" t="s">
        <v>318</v>
      </c>
      <c r="B4579">
        <v>305</v>
      </c>
    </row>
    <row r="4580" spans="1:2" x14ac:dyDescent="0.35">
      <c r="A4580" t="s">
        <v>21</v>
      </c>
      <c r="B4580">
        <v>214</v>
      </c>
    </row>
    <row r="4581" spans="1:2" x14ac:dyDescent="0.35">
      <c r="A4581" t="s">
        <v>319</v>
      </c>
      <c r="B4581">
        <v>312</v>
      </c>
    </row>
    <row r="4582" spans="1:2" x14ac:dyDescent="0.35">
      <c r="A4582" t="s">
        <v>23</v>
      </c>
      <c r="B4582">
        <v>148</v>
      </c>
    </row>
    <row r="4583" spans="1:2" x14ac:dyDescent="0.35">
      <c r="A4583" t="s">
        <v>320</v>
      </c>
      <c r="B4583">
        <v>359</v>
      </c>
    </row>
    <row r="4584" spans="1:2" x14ac:dyDescent="0.35">
      <c r="A4584" t="s">
        <v>25</v>
      </c>
      <c r="B4584">
        <v>155</v>
      </c>
    </row>
    <row r="4585" spans="1:2" x14ac:dyDescent="0.35">
      <c r="A4585" t="s">
        <v>321</v>
      </c>
      <c r="B4585">
        <v>297</v>
      </c>
    </row>
    <row r="4586" spans="1:2" x14ac:dyDescent="0.35">
      <c r="A4586" t="s">
        <v>27</v>
      </c>
      <c r="B4586">
        <v>192</v>
      </c>
    </row>
    <row r="4587" spans="1:2" x14ac:dyDescent="0.35">
      <c r="A4587" t="s">
        <v>322</v>
      </c>
      <c r="B4587">
        <v>285</v>
      </c>
    </row>
    <row r="4588" spans="1:2" x14ac:dyDescent="0.35">
      <c r="A4588" t="s">
        <v>29</v>
      </c>
      <c r="B4588">
        <v>216</v>
      </c>
    </row>
    <row r="4589" spans="1:2" x14ac:dyDescent="0.35">
      <c r="A4589" t="s">
        <v>323</v>
      </c>
      <c r="B4589">
        <v>279</v>
      </c>
    </row>
    <row r="4590" spans="1:2" x14ac:dyDescent="0.35">
      <c r="A4590" t="s">
        <v>31</v>
      </c>
      <c r="B4590">
        <v>235</v>
      </c>
    </row>
    <row r="4591" spans="1:2" x14ac:dyDescent="0.35">
      <c r="A4591" t="s">
        <v>324</v>
      </c>
      <c r="B4591">
        <v>276</v>
      </c>
    </row>
    <row r="4592" spans="1:2" x14ac:dyDescent="0.35">
      <c r="A4592" t="s">
        <v>33</v>
      </c>
      <c r="B4592">
        <v>188</v>
      </c>
    </row>
    <row r="4593" spans="1:2" x14ac:dyDescent="0.35">
      <c r="A4593" t="s">
        <v>325</v>
      </c>
      <c r="B4593">
        <v>316</v>
      </c>
    </row>
    <row r="4594" spans="1:2" x14ac:dyDescent="0.35">
      <c r="A4594" t="s">
        <v>35</v>
      </c>
      <c r="B4594">
        <v>219</v>
      </c>
    </row>
    <row r="4595" spans="1:2" x14ac:dyDescent="0.35">
      <c r="A4595" t="s">
        <v>326</v>
      </c>
      <c r="B4595">
        <v>271</v>
      </c>
    </row>
    <row r="4596" spans="1:2" x14ac:dyDescent="0.35">
      <c r="A4596" t="s">
        <v>37</v>
      </c>
      <c r="B4596">
        <v>194</v>
      </c>
    </row>
    <row r="4597" spans="1:2" x14ac:dyDescent="0.35">
      <c r="A4597" t="s">
        <v>327</v>
      </c>
      <c r="B4597">
        <v>329</v>
      </c>
    </row>
    <row r="4598" spans="1:2" x14ac:dyDescent="0.35">
      <c r="A4598" t="s">
        <v>39</v>
      </c>
      <c r="B4598">
        <v>195</v>
      </c>
    </row>
    <row r="4599" spans="1:2" x14ac:dyDescent="0.35">
      <c r="A4599" t="s">
        <v>328</v>
      </c>
      <c r="B4599">
        <v>323</v>
      </c>
    </row>
    <row r="4600" spans="1:2" x14ac:dyDescent="0.35">
      <c r="A4600" t="s">
        <v>41</v>
      </c>
      <c r="B4600">
        <v>156</v>
      </c>
    </row>
    <row r="4601" spans="1:2" x14ac:dyDescent="0.35">
      <c r="A4601" t="s">
        <v>329</v>
      </c>
      <c r="B4601">
        <v>335</v>
      </c>
    </row>
    <row r="4602" spans="1:2" x14ac:dyDescent="0.35">
      <c r="A4602" t="s">
        <v>43</v>
      </c>
      <c r="B4602">
        <v>199</v>
      </c>
    </row>
    <row r="4603" spans="1:2" x14ac:dyDescent="0.35">
      <c r="A4603" t="s">
        <v>330</v>
      </c>
      <c r="B4603">
        <v>297</v>
      </c>
    </row>
    <row r="4604" spans="1:2" x14ac:dyDescent="0.35">
      <c r="A4604" t="s">
        <v>45</v>
      </c>
      <c r="B4604">
        <v>203</v>
      </c>
    </row>
    <row r="4605" spans="1:2" x14ac:dyDescent="0.35">
      <c r="A4605" t="s">
        <v>331</v>
      </c>
      <c r="B4605">
        <v>289</v>
      </c>
    </row>
    <row r="4606" spans="1:2" x14ac:dyDescent="0.35">
      <c r="A4606" t="s">
        <v>47</v>
      </c>
      <c r="B4606">
        <v>189</v>
      </c>
    </row>
    <row r="4607" spans="1:2" x14ac:dyDescent="0.35">
      <c r="A4607" t="s">
        <v>332</v>
      </c>
      <c r="B4607">
        <v>300</v>
      </c>
    </row>
    <row r="4608" spans="1:2" x14ac:dyDescent="0.35">
      <c r="A4608" t="s">
        <v>49</v>
      </c>
      <c r="B4608">
        <v>187</v>
      </c>
    </row>
    <row r="4609" spans="1:2" x14ac:dyDescent="0.35">
      <c r="A4609" t="s">
        <v>333</v>
      </c>
      <c r="B4609">
        <v>301</v>
      </c>
    </row>
    <row r="4610" spans="1:2" x14ac:dyDescent="0.35">
      <c r="A4610" t="s">
        <v>51</v>
      </c>
      <c r="B4610">
        <v>204</v>
      </c>
    </row>
    <row r="4611" spans="1:2" x14ac:dyDescent="0.35">
      <c r="A4611" t="s">
        <v>334</v>
      </c>
      <c r="B4611">
        <v>317</v>
      </c>
    </row>
    <row r="4612" spans="1:2" x14ac:dyDescent="0.35">
      <c r="A4612" t="s">
        <v>53</v>
      </c>
      <c r="B4612">
        <v>203</v>
      </c>
    </row>
    <row r="4613" spans="1:2" x14ac:dyDescent="0.35">
      <c r="A4613" t="s">
        <v>335</v>
      </c>
      <c r="B4613">
        <v>315</v>
      </c>
    </row>
    <row r="4614" spans="1:2" x14ac:dyDescent="0.35">
      <c r="A4614" t="s">
        <v>55</v>
      </c>
      <c r="B4614">
        <v>205</v>
      </c>
    </row>
    <row r="4615" spans="1:2" x14ac:dyDescent="0.35">
      <c r="A4615" t="s">
        <v>336</v>
      </c>
      <c r="B4615">
        <v>291</v>
      </c>
    </row>
    <row r="4616" spans="1:2" x14ac:dyDescent="0.35">
      <c r="A4616" t="s">
        <v>57</v>
      </c>
      <c r="B4616">
        <v>191</v>
      </c>
    </row>
    <row r="4617" spans="1:2" x14ac:dyDescent="0.35">
      <c r="A4617" t="s">
        <v>337</v>
      </c>
      <c r="B4617">
        <v>284</v>
      </c>
    </row>
    <row r="4618" spans="1:2" x14ac:dyDescent="0.35">
      <c r="A4618" t="s">
        <v>59</v>
      </c>
      <c r="B4618">
        <v>235</v>
      </c>
    </row>
    <row r="4619" spans="1:2" x14ac:dyDescent="0.35">
      <c r="A4619" t="s">
        <v>338</v>
      </c>
      <c r="B4619">
        <v>298</v>
      </c>
    </row>
    <row r="4620" spans="1:2" x14ac:dyDescent="0.35">
      <c r="A4620" t="s">
        <v>61</v>
      </c>
      <c r="B4620">
        <v>230</v>
      </c>
    </row>
    <row r="4621" spans="1:2" x14ac:dyDescent="0.35">
      <c r="A4621" t="s">
        <v>339</v>
      </c>
      <c r="B4621">
        <v>258</v>
      </c>
    </row>
    <row r="4622" spans="1:2" x14ac:dyDescent="0.35">
      <c r="A4622" t="s">
        <v>63</v>
      </c>
      <c r="B4622">
        <v>251</v>
      </c>
    </row>
    <row r="4623" spans="1:2" x14ac:dyDescent="0.35">
      <c r="A4623" t="s">
        <v>340</v>
      </c>
      <c r="B4623">
        <v>239</v>
      </c>
    </row>
    <row r="4624" spans="1:2" x14ac:dyDescent="0.35">
      <c r="A4624" t="s">
        <v>65</v>
      </c>
      <c r="B4624">
        <v>264</v>
      </c>
    </row>
    <row r="4625" spans="1:2" x14ac:dyDescent="0.35">
      <c r="A4625" t="s">
        <v>341</v>
      </c>
      <c r="B4625">
        <v>191</v>
      </c>
    </row>
    <row r="4626" spans="1:2" x14ac:dyDescent="0.35">
      <c r="A4626" t="s">
        <v>67</v>
      </c>
      <c r="B4626">
        <v>307</v>
      </c>
    </row>
    <row r="4627" spans="1:2" x14ac:dyDescent="0.35">
      <c r="A4627" t="s">
        <v>910</v>
      </c>
      <c r="B4627">
        <v>40</v>
      </c>
    </row>
    <row r="4628" spans="1:2" x14ac:dyDescent="0.35">
      <c r="A4628" t="s">
        <v>345</v>
      </c>
      <c r="B4628">
        <v>131</v>
      </c>
    </row>
    <row r="4629" spans="1:2" x14ac:dyDescent="0.35">
      <c r="A4629" t="s">
        <v>72</v>
      </c>
      <c r="B4629">
        <v>120</v>
      </c>
    </row>
    <row r="4630" spans="1:2" x14ac:dyDescent="0.35">
      <c r="A4630" t="s">
        <v>346</v>
      </c>
      <c r="B4630">
        <v>240</v>
      </c>
    </row>
    <row r="4631" spans="1:2" x14ac:dyDescent="0.35">
      <c r="A4631" t="s">
        <v>347</v>
      </c>
      <c r="B4631">
        <v>151</v>
      </c>
    </row>
    <row r="4632" spans="1:2" x14ac:dyDescent="0.35">
      <c r="A4632" t="s">
        <v>75</v>
      </c>
      <c r="B4632">
        <v>143</v>
      </c>
    </row>
    <row r="4633" spans="1:2" x14ac:dyDescent="0.35">
      <c r="A4633" t="s">
        <v>267</v>
      </c>
      <c r="B4633">
        <v>222</v>
      </c>
    </row>
    <row r="4634" spans="1:2" x14ac:dyDescent="0.35">
      <c r="A4634" t="s">
        <v>509</v>
      </c>
      <c r="B4634">
        <v>116</v>
      </c>
    </row>
    <row r="4635" spans="1:2" x14ac:dyDescent="0.35">
      <c r="A4635" t="s">
        <v>78</v>
      </c>
      <c r="B4635">
        <v>170</v>
      </c>
    </row>
    <row r="4636" spans="1:2" x14ac:dyDescent="0.35">
      <c r="A4636" t="s">
        <v>349</v>
      </c>
      <c r="B4636">
        <v>205</v>
      </c>
    </row>
    <row r="4637" spans="1:2" x14ac:dyDescent="0.35">
      <c r="A4637" t="s">
        <v>511</v>
      </c>
      <c r="B4637">
        <v>113</v>
      </c>
    </row>
    <row r="4638" spans="1:2" x14ac:dyDescent="0.35">
      <c r="A4638" t="s">
        <v>81</v>
      </c>
      <c r="B4638">
        <v>184</v>
      </c>
    </row>
    <row r="4639" spans="1:2" x14ac:dyDescent="0.35">
      <c r="A4639" t="s">
        <v>350</v>
      </c>
      <c r="B4639">
        <v>185</v>
      </c>
    </row>
    <row r="4640" spans="1:2" x14ac:dyDescent="0.35">
      <c r="A4640" t="s">
        <v>513</v>
      </c>
      <c r="B4640">
        <v>137</v>
      </c>
    </row>
    <row r="4641" spans="1:2" x14ac:dyDescent="0.35">
      <c r="A4641" t="s">
        <v>84</v>
      </c>
      <c r="B4641">
        <v>185</v>
      </c>
    </row>
    <row r="4642" spans="1:2" x14ac:dyDescent="0.35">
      <c r="A4642" t="s">
        <v>351</v>
      </c>
      <c r="B4642">
        <v>122</v>
      </c>
    </row>
    <row r="4643" spans="1:2" x14ac:dyDescent="0.35">
      <c r="A4643" t="s">
        <v>515</v>
      </c>
      <c r="B4643">
        <v>183</v>
      </c>
    </row>
    <row r="4644" spans="1:2" x14ac:dyDescent="0.35">
      <c r="A4644" t="s">
        <v>87</v>
      </c>
      <c r="B4644">
        <v>176</v>
      </c>
    </row>
    <row r="4645" spans="1:2" x14ac:dyDescent="0.35">
      <c r="A4645" t="s">
        <v>352</v>
      </c>
      <c r="B4645">
        <v>184</v>
      </c>
    </row>
    <row r="4646" spans="1:2" x14ac:dyDescent="0.35">
      <c r="A4646" t="s">
        <v>516</v>
      </c>
      <c r="B4646">
        <v>108</v>
      </c>
    </row>
    <row r="4647" spans="1:2" x14ac:dyDescent="0.35">
      <c r="A4647" t="s">
        <v>90</v>
      </c>
      <c r="B4647">
        <v>169</v>
      </c>
    </row>
    <row r="4648" spans="1:2" x14ac:dyDescent="0.35">
      <c r="A4648" t="s">
        <v>353</v>
      </c>
      <c r="B4648">
        <v>192</v>
      </c>
    </row>
    <row r="4649" spans="1:2" x14ac:dyDescent="0.35">
      <c r="A4649" t="s">
        <v>517</v>
      </c>
      <c r="B4649">
        <v>145</v>
      </c>
    </row>
    <row r="4650" spans="1:2" x14ac:dyDescent="0.35">
      <c r="A4650" t="s">
        <v>93</v>
      </c>
      <c r="B4650">
        <v>139</v>
      </c>
    </row>
    <row r="4651" spans="1:2" x14ac:dyDescent="0.35">
      <c r="A4651" t="s">
        <v>354</v>
      </c>
      <c r="B4651">
        <v>249</v>
      </c>
    </row>
    <row r="4652" spans="1:2" x14ac:dyDescent="0.35">
      <c r="A4652" t="s">
        <v>519</v>
      </c>
      <c r="B4652">
        <v>132</v>
      </c>
    </row>
    <row r="4653" spans="1:2" x14ac:dyDescent="0.35">
      <c r="A4653" t="s">
        <v>96</v>
      </c>
      <c r="B4653">
        <v>82</v>
      </c>
    </row>
    <row r="4654" spans="1:2" x14ac:dyDescent="0.35">
      <c r="A4654" t="s">
        <v>355</v>
      </c>
      <c r="B4654">
        <v>314</v>
      </c>
    </row>
    <row r="4655" spans="1:2" x14ac:dyDescent="0.35">
      <c r="A4655" t="s">
        <v>521</v>
      </c>
      <c r="B4655">
        <v>102</v>
      </c>
    </row>
    <row r="4656" spans="1:2" x14ac:dyDescent="0.35">
      <c r="A4656" t="s">
        <v>268</v>
      </c>
      <c r="B4656">
        <v>46</v>
      </c>
    </row>
    <row r="4657" spans="1:2" x14ac:dyDescent="0.35">
      <c r="A4657" t="s">
        <v>356</v>
      </c>
      <c r="B4657">
        <v>320</v>
      </c>
    </row>
    <row r="4658" spans="1:2" x14ac:dyDescent="0.35">
      <c r="A4658" t="s">
        <v>523</v>
      </c>
      <c r="B4658">
        <v>113</v>
      </c>
    </row>
    <row r="4659" spans="1:2" x14ac:dyDescent="0.35">
      <c r="A4659" t="s">
        <v>102</v>
      </c>
      <c r="B4659">
        <v>74</v>
      </c>
    </row>
    <row r="4660" spans="1:2" x14ac:dyDescent="0.35">
      <c r="A4660" t="s">
        <v>357</v>
      </c>
      <c r="B4660">
        <v>330</v>
      </c>
    </row>
    <row r="4661" spans="1:2" x14ac:dyDescent="0.35">
      <c r="A4661" t="s">
        <v>525</v>
      </c>
      <c r="B4661">
        <v>99</v>
      </c>
    </row>
    <row r="4662" spans="1:2" x14ac:dyDescent="0.35">
      <c r="A4662" t="s">
        <v>105</v>
      </c>
      <c r="B4662">
        <v>31</v>
      </c>
    </row>
    <row r="4663" spans="1:2" x14ac:dyDescent="0.35">
      <c r="A4663" t="s">
        <v>358</v>
      </c>
      <c r="B4663">
        <v>419</v>
      </c>
    </row>
    <row r="4664" spans="1:2" x14ac:dyDescent="0.35">
      <c r="A4664" t="s">
        <v>526</v>
      </c>
      <c r="B4664">
        <v>8</v>
      </c>
    </row>
    <row r="4665" spans="1:2" x14ac:dyDescent="0.35">
      <c r="A4665" t="s">
        <v>601</v>
      </c>
      <c r="B4665">
        <v>21</v>
      </c>
    </row>
    <row r="4666" spans="1:2" x14ac:dyDescent="0.35">
      <c r="A4666" t="s">
        <v>360</v>
      </c>
      <c r="B4666">
        <v>458</v>
      </c>
    </row>
    <row r="4667" spans="1:2" x14ac:dyDescent="0.35">
      <c r="A4667" t="s">
        <v>527</v>
      </c>
      <c r="B4667">
        <v>32</v>
      </c>
    </row>
    <row r="4668" spans="1:2" x14ac:dyDescent="0.35">
      <c r="A4668" t="s">
        <v>269</v>
      </c>
      <c r="B4668">
        <v>8</v>
      </c>
    </row>
    <row r="4669" spans="1:2" x14ac:dyDescent="0.35">
      <c r="A4669" t="s">
        <v>362</v>
      </c>
      <c r="B4669">
        <v>440</v>
      </c>
    </row>
    <row r="4670" spans="1:2" x14ac:dyDescent="0.35">
      <c r="A4670" t="s">
        <v>911</v>
      </c>
      <c r="B4670">
        <v>183</v>
      </c>
    </row>
    <row r="4671" spans="1:2" x14ac:dyDescent="0.35">
      <c r="A4671" t="s">
        <v>530</v>
      </c>
      <c r="B4671">
        <v>64</v>
      </c>
    </row>
    <row r="4672" spans="1:2" x14ac:dyDescent="0.35">
      <c r="A4672" t="s">
        <v>363</v>
      </c>
      <c r="B4672">
        <v>459</v>
      </c>
    </row>
    <row r="4673" spans="1:2" x14ac:dyDescent="0.35">
      <c r="A4673" t="s">
        <v>531</v>
      </c>
      <c r="B4673">
        <v>4</v>
      </c>
    </row>
    <row r="4674" spans="1:2" x14ac:dyDescent="0.35">
      <c r="A4674" t="s">
        <v>532</v>
      </c>
      <c r="B4674">
        <v>25</v>
      </c>
    </row>
    <row r="4675" spans="1:2" x14ac:dyDescent="0.35">
      <c r="A4675" t="s">
        <v>365</v>
      </c>
      <c r="B4675">
        <v>436</v>
      </c>
    </row>
    <row r="4676" spans="1:2" x14ac:dyDescent="0.35">
      <c r="A4676" t="s">
        <v>565</v>
      </c>
      <c r="B4676">
        <v>19</v>
      </c>
    </row>
    <row r="4677" spans="1:2" x14ac:dyDescent="0.35">
      <c r="A4677" t="s">
        <v>671</v>
      </c>
      <c r="B4677">
        <v>300</v>
      </c>
    </row>
    <row r="4678" spans="1:2" x14ac:dyDescent="0.35">
      <c r="A4678" t="s">
        <v>697</v>
      </c>
      <c r="B4678">
        <v>62</v>
      </c>
    </row>
    <row r="4679" spans="1:2" x14ac:dyDescent="0.35">
      <c r="A4679" t="s">
        <v>537</v>
      </c>
      <c r="B4679">
        <v>104</v>
      </c>
    </row>
    <row r="4680" spans="1:2" x14ac:dyDescent="0.35">
      <c r="A4680" t="s">
        <v>367</v>
      </c>
      <c r="B4680">
        <v>93</v>
      </c>
    </row>
    <row r="4681" spans="1:2" x14ac:dyDescent="0.35">
      <c r="A4681" t="s">
        <v>202</v>
      </c>
      <c r="B4681">
        <v>162</v>
      </c>
    </row>
    <row r="4682" spans="1:2" x14ac:dyDescent="0.35">
      <c r="A4682" t="s">
        <v>369</v>
      </c>
      <c r="B4682">
        <v>306</v>
      </c>
    </row>
    <row r="4683" spans="1:2" x14ac:dyDescent="0.35">
      <c r="A4683" t="s">
        <v>370</v>
      </c>
      <c r="B4683">
        <v>19</v>
      </c>
    </row>
    <row r="4684" spans="1:2" x14ac:dyDescent="0.35">
      <c r="A4684" t="s">
        <v>204</v>
      </c>
      <c r="B4684">
        <v>36</v>
      </c>
    </row>
    <row r="4685" spans="1:2" x14ac:dyDescent="0.35">
      <c r="A4685" t="s">
        <v>205</v>
      </c>
      <c r="B4685">
        <v>199</v>
      </c>
    </row>
    <row r="4686" spans="1:2" x14ac:dyDescent="0.35">
      <c r="A4686" t="s">
        <v>206</v>
      </c>
      <c r="B4686">
        <v>271</v>
      </c>
    </row>
    <row r="4687" spans="1:2" x14ac:dyDescent="0.35">
      <c r="A4687" t="s">
        <v>207</v>
      </c>
      <c r="B4687">
        <v>66</v>
      </c>
    </row>
    <row r="4688" spans="1:2" x14ac:dyDescent="0.35">
      <c r="A4688" t="s">
        <v>373</v>
      </c>
      <c r="B4688">
        <v>282</v>
      </c>
    </row>
    <row r="4689" spans="1:2" x14ac:dyDescent="0.35">
      <c r="A4689" t="s">
        <v>374</v>
      </c>
      <c r="B4689">
        <v>155</v>
      </c>
    </row>
    <row r="4690" spans="1:2" x14ac:dyDescent="0.35">
      <c r="A4690" t="s">
        <v>209</v>
      </c>
      <c r="B4690">
        <v>74</v>
      </c>
    </row>
    <row r="4691" spans="1:2" x14ac:dyDescent="0.35">
      <c r="A4691" t="s">
        <v>133</v>
      </c>
      <c r="B4691">
        <v>129</v>
      </c>
    </row>
    <row r="4692" spans="1:2" x14ac:dyDescent="0.35">
      <c r="A4692" t="s">
        <v>210</v>
      </c>
      <c r="B4692">
        <v>269</v>
      </c>
    </row>
    <row r="4693" spans="1:2" x14ac:dyDescent="0.35">
      <c r="A4693" t="s">
        <v>211</v>
      </c>
      <c r="B4693">
        <v>43</v>
      </c>
    </row>
    <row r="4694" spans="1:2" x14ac:dyDescent="0.35">
      <c r="A4694" t="s">
        <v>749</v>
      </c>
      <c r="B4694">
        <v>248</v>
      </c>
    </row>
    <row r="4695" spans="1:2" x14ac:dyDescent="0.35">
      <c r="A4695" t="s">
        <v>212</v>
      </c>
      <c r="B4695">
        <v>47</v>
      </c>
    </row>
    <row r="4696" spans="1:2" x14ac:dyDescent="0.35">
      <c r="A4696" t="s">
        <v>138</v>
      </c>
      <c r="B4696">
        <v>66</v>
      </c>
    </row>
    <row r="4697" spans="1:2" x14ac:dyDescent="0.35">
      <c r="A4697" t="s">
        <v>139</v>
      </c>
      <c r="B4697">
        <v>181</v>
      </c>
    </row>
    <row r="4698" spans="1:2" x14ac:dyDescent="0.35">
      <c r="A4698" t="s">
        <v>215</v>
      </c>
      <c r="B4698">
        <v>220</v>
      </c>
    </row>
    <row r="4699" spans="1:2" x14ac:dyDescent="0.35">
      <c r="A4699" t="s">
        <v>853</v>
      </c>
      <c r="B4699">
        <v>172</v>
      </c>
    </row>
    <row r="4700" spans="1:2" x14ac:dyDescent="0.35">
      <c r="A4700" t="s">
        <v>568</v>
      </c>
      <c r="B4700">
        <v>281</v>
      </c>
    </row>
    <row r="4701" spans="1:2" x14ac:dyDescent="0.35">
      <c r="A4701" t="s">
        <v>420</v>
      </c>
      <c r="B4701">
        <v>52</v>
      </c>
    </row>
    <row r="4702" spans="1:2" x14ac:dyDescent="0.35">
      <c r="A4702" t="s">
        <v>144</v>
      </c>
      <c r="B4702">
        <v>34</v>
      </c>
    </row>
    <row r="4703" spans="1:2" x14ac:dyDescent="0.35">
      <c r="A4703" t="s">
        <v>421</v>
      </c>
      <c r="B4703">
        <v>184</v>
      </c>
    </row>
    <row r="4704" spans="1:2" x14ac:dyDescent="0.35">
      <c r="A4704" t="s">
        <v>277</v>
      </c>
      <c r="B4704">
        <v>226</v>
      </c>
    </row>
    <row r="4705" spans="1:2" x14ac:dyDescent="0.35">
      <c r="A4705" t="s">
        <v>278</v>
      </c>
      <c r="B4705">
        <v>52</v>
      </c>
    </row>
    <row r="4706" spans="1:2" x14ac:dyDescent="0.35">
      <c r="A4706" t="s">
        <v>874</v>
      </c>
      <c r="B4706">
        <v>227</v>
      </c>
    </row>
    <row r="4707" spans="1:2" x14ac:dyDescent="0.35">
      <c r="A4707" t="s">
        <v>422</v>
      </c>
      <c r="B4707">
        <v>68</v>
      </c>
    </row>
    <row r="4708" spans="1:2" x14ac:dyDescent="0.35">
      <c r="A4708" t="s">
        <v>803</v>
      </c>
      <c r="B4708">
        <v>121</v>
      </c>
    </row>
    <row r="4709" spans="1:2" x14ac:dyDescent="0.35">
      <c r="A4709" t="s">
        <v>224</v>
      </c>
      <c r="B4709">
        <v>79</v>
      </c>
    </row>
    <row r="4710" spans="1:2" x14ac:dyDescent="0.35">
      <c r="A4710" t="s">
        <v>281</v>
      </c>
      <c r="B4710">
        <v>80</v>
      </c>
    </row>
    <row r="4711" spans="1:2" x14ac:dyDescent="0.35">
      <c r="A4711" t="s">
        <v>912</v>
      </c>
      <c r="B4711">
        <v>10</v>
      </c>
    </row>
    <row r="4712" spans="1:2" x14ac:dyDescent="0.35">
      <c r="A4712" t="s">
        <v>788</v>
      </c>
      <c r="B4712">
        <v>82</v>
      </c>
    </row>
    <row r="4713" spans="1:2" x14ac:dyDescent="0.35">
      <c r="A4713" t="s">
        <v>544</v>
      </c>
      <c r="B4713">
        <v>46</v>
      </c>
    </row>
    <row r="4714" spans="1:2" x14ac:dyDescent="0.35">
      <c r="A4714" t="s">
        <v>574</v>
      </c>
      <c r="B4714">
        <v>17</v>
      </c>
    </row>
    <row r="4715" spans="1:2" x14ac:dyDescent="0.35">
      <c r="A4715" t="s">
        <v>913</v>
      </c>
      <c r="B4715">
        <v>70</v>
      </c>
    </row>
    <row r="4716" spans="1:2" x14ac:dyDescent="0.35">
      <c r="A4716" t="s">
        <v>545</v>
      </c>
      <c r="B4716">
        <v>38</v>
      </c>
    </row>
    <row r="4717" spans="1:2" x14ac:dyDescent="0.35">
      <c r="A4717" t="s">
        <v>575</v>
      </c>
      <c r="B4717">
        <v>20</v>
      </c>
    </row>
    <row r="4718" spans="1:2" x14ac:dyDescent="0.35">
      <c r="A4718" t="s">
        <v>495</v>
      </c>
      <c r="B4718">
        <v>1</v>
      </c>
    </row>
    <row r="4719" spans="1:2" x14ac:dyDescent="0.35">
      <c r="A4719" t="s">
        <v>288</v>
      </c>
      <c r="B4719">
        <v>178</v>
      </c>
    </row>
    <row r="4720" spans="1:2" x14ac:dyDescent="0.35">
      <c r="A4720" t="s">
        <v>289</v>
      </c>
      <c r="B4720">
        <v>74</v>
      </c>
    </row>
    <row r="4721" spans="1:2" x14ac:dyDescent="0.35">
      <c r="A4721" t="s">
        <v>914</v>
      </c>
      <c r="B4721">
        <v>107</v>
      </c>
    </row>
    <row r="4722" spans="1:2" x14ac:dyDescent="0.35">
      <c r="A4722" t="s">
        <v>577</v>
      </c>
      <c r="B4722">
        <v>73</v>
      </c>
    </row>
    <row r="4723" spans="1:2" x14ac:dyDescent="0.35">
      <c r="A4723" t="s">
        <v>292</v>
      </c>
      <c r="B4723">
        <v>69</v>
      </c>
    </row>
    <row r="4724" spans="1:2" x14ac:dyDescent="0.35">
      <c r="A4724" t="s">
        <v>856</v>
      </c>
      <c r="B4724">
        <v>6</v>
      </c>
    </row>
    <row r="4725" spans="1:2" x14ac:dyDescent="0.35">
      <c r="A4725" t="s">
        <v>240</v>
      </c>
      <c r="B4725">
        <v>72</v>
      </c>
    </row>
    <row r="4726" spans="1:2" x14ac:dyDescent="0.35">
      <c r="A4726" t="s">
        <v>754</v>
      </c>
      <c r="B4726">
        <v>219</v>
      </c>
    </row>
    <row r="4727" spans="1:2" x14ac:dyDescent="0.35">
      <c r="A4727" t="s">
        <v>471</v>
      </c>
      <c r="B4727">
        <v>61</v>
      </c>
    </row>
    <row r="4728" spans="1:2" x14ac:dyDescent="0.35">
      <c r="A4728" t="s">
        <v>296</v>
      </c>
      <c r="B4728">
        <v>134</v>
      </c>
    </row>
    <row r="4729" spans="1:2" x14ac:dyDescent="0.35">
      <c r="A4729" t="s">
        <v>905</v>
      </c>
      <c r="B4729">
        <v>164</v>
      </c>
    </row>
    <row r="4730" spans="1:2" x14ac:dyDescent="0.35">
      <c r="A4730" t="s">
        <v>915</v>
      </c>
      <c r="B4730">
        <v>66</v>
      </c>
    </row>
    <row r="4731" spans="1:2" x14ac:dyDescent="0.35">
      <c r="A4731" t="s">
        <v>916</v>
      </c>
      <c r="B4731">
        <v>68</v>
      </c>
    </row>
    <row r="4732" spans="1:2" x14ac:dyDescent="0.35">
      <c r="A4732" t="s">
        <v>300</v>
      </c>
      <c r="B4732">
        <v>170</v>
      </c>
    </row>
    <row r="4733" spans="1:2" x14ac:dyDescent="0.35">
      <c r="A4733" t="s">
        <v>917</v>
      </c>
      <c r="B4733">
        <v>15</v>
      </c>
    </row>
    <row r="4734" spans="1:2" x14ac:dyDescent="0.35">
      <c r="A4734" t="s">
        <v>395</v>
      </c>
      <c r="B4734">
        <v>65</v>
      </c>
    </row>
    <row r="4735" spans="1:2" x14ac:dyDescent="0.35">
      <c r="A4735" t="s">
        <v>556</v>
      </c>
      <c r="B4735">
        <v>1</v>
      </c>
    </row>
    <row r="4736" spans="1:2" x14ac:dyDescent="0.35">
      <c r="A4736" t="s">
        <v>719</v>
      </c>
      <c r="B4736">
        <v>3</v>
      </c>
    </row>
    <row r="4737" spans="1:2" x14ac:dyDescent="0.35">
      <c r="A4737" t="s">
        <v>302</v>
      </c>
      <c r="B4737">
        <v>138</v>
      </c>
    </row>
    <row r="4738" spans="1:2" x14ac:dyDescent="0.35">
      <c r="A4738" t="s">
        <v>870</v>
      </c>
      <c r="B4738">
        <v>230</v>
      </c>
    </row>
    <row r="4739" spans="1:2" x14ac:dyDescent="0.35">
      <c r="A4739" t="s">
        <v>918</v>
      </c>
      <c r="B4739">
        <v>60</v>
      </c>
    </row>
    <row r="4740" spans="1:2" x14ac:dyDescent="0.35">
      <c r="A4740" t="s">
        <v>261</v>
      </c>
      <c r="B4740">
        <v>65</v>
      </c>
    </row>
    <row r="4741" spans="1:2" x14ac:dyDescent="0.35">
      <c r="A4741" t="s">
        <v>186</v>
      </c>
      <c r="B4741">
        <v>101</v>
      </c>
    </row>
    <row r="4742" spans="1:2" x14ac:dyDescent="0.35">
      <c r="A4742" t="s">
        <v>449</v>
      </c>
      <c r="B4742">
        <v>15</v>
      </c>
    </row>
    <row r="4743" spans="1:2" x14ac:dyDescent="0.35">
      <c r="A4743" t="s">
        <v>919</v>
      </c>
      <c r="B4743">
        <v>27</v>
      </c>
    </row>
    <row r="4744" spans="1:2" x14ac:dyDescent="0.35">
      <c r="A4744" t="s">
        <v>647</v>
      </c>
      <c r="B4744">
        <v>32</v>
      </c>
    </row>
    <row r="4745" spans="1:2" x14ac:dyDescent="0.35">
      <c r="A4745" t="s">
        <v>260</v>
      </c>
      <c r="B4745">
        <v>26</v>
      </c>
    </row>
    <row r="4747" spans="1:2" x14ac:dyDescent="0.35">
      <c r="A4747" t="s">
        <v>920</v>
      </c>
    </row>
    <row r="4748" spans="1:2" x14ac:dyDescent="0.35">
      <c r="A4748" t="s">
        <v>921</v>
      </c>
    </row>
    <row r="4750" spans="1:2" x14ac:dyDescent="0.35">
      <c r="A4750" t="s">
        <v>1</v>
      </c>
      <c r="B4750">
        <v>463</v>
      </c>
    </row>
    <row r="4751" spans="1:2" x14ac:dyDescent="0.35">
      <c r="A4751" t="s">
        <v>2</v>
      </c>
      <c r="B4751">
        <v>24</v>
      </c>
    </row>
    <row r="4752" spans="1:2" x14ac:dyDescent="0.35">
      <c r="A4752" t="s">
        <v>3</v>
      </c>
      <c r="B4752">
        <v>453</v>
      </c>
    </row>
    <row r="4753" spans="1:2" x14ac:dyDescent="0.35">
      <c r="A4753" t="s">
        <v>4</v>
      </c>
      <c r="B4753">
        <v>67</v>
      </c>
    </row>
    <row r="4754" spans="1:2" x14ac:dyDescent="0.35">
      <c r="A4754" t="s">
        <v>5</v>
      </c>
      <c r="B4754">
        <v>435</v>
      </c>
    </row>
    <row r="4755" spans="1:2" x14ac:dyDescent="0.35">
      <c r="A4755" t="s">
        <v>189</v>
      </c>
      <c r="B4755">
        <v>87</v>
      </c>
    </row>
    <row r="4756" spans="1:2" x14ac:dyDescent="0.35">
      <c r="A4756" t="s">
        <v>7</v>
      </c>
      <c r="B4756">
        <v>390</v>
      </c>
    </row>
    <row r="4757" spans="1:2" x14ac:dyDescent="0.35">
      <c r="A4757" t="s">
        <v>314</v>
      </c>
      <c r="B4757">
        <v>125</v>
      </c>
    </row>
    <row r="4758" spans="1:2" x14ac:dyDescent="0.35">
      <c r="A4758" t="s">
        <v>9</v>
      </c>
      <c r="B4758">
        <v>364</v>
      </c>
    </row>
    <row r="4759" spans="1:2" x14ac:dyDescent="0.35">
      <c r="A4759" t="s">
        <v>190</v>
      </c>
      <c r="B4759">
        <v>137</v>
      </c>
    </row>
    <row r="4760" spans="1:2" x14ac:dyDescent="0.35">
      <c r="A4760" t="s">
        <v>11</v>
      </c>
      <c r="B4760">
        <v>370</v>
      </c>
    </row>
    <row r="4761" spans="1:2" x14ac:dyDescent="0.35">
      <c r="A4761" t="s">
        <v>315</v>
      </c>
      <c r="B4761">
        <v>119</v>
      </c>
    </row>
    <row r="4762" spans="1:2" x14ac:dyDescent="0.35">
      <c r="A4762" t="s">
        <v>13</v>
      </c>
      <c r="B4762">
        <v>355</v>
      </c>
    </row>
    <row r="4763" spans="1:2" x14ac:dyDescent="0.35">
      <c r="A4763" t="s">
        <v>316</v>
      </c>
      <c r="B4763">
        <v>153</v>
      </c>
    </row>
    <row r="4764" spans="1:2" x14ac:dyDescent="0.35">
      <c r="A4764" t="s">
        <v>15</v>
      </c>
      <c r="B4764">
        <v>329</v>
      </c>
    </row>
    <row r="4765" spans="1:2" x14ac:dyDescent="0.35">
      <c r="A4765" t="s">
        <v>191</v>
      </c>
      <c r="B4765">
        <v>179</v>
      </c>
    </row>
    <row r="4766" spans="1:2" x14ac:dyDescent="0.35">
      <c r="A4766" t="s">
        <v>17</v>
      </c>
      <c r="B4766">
        <v>287</v>
      </c>
    </row>
    <row r="4767" spans="1:2" x14ac:dyDescent="0.35">
      <c r="A4767" t="s">
        <v>317</v>
      </c>
      <c r="B4767">
        <v>218</v>
      </c>
    </row>
    <row r="4768" spans="1:2" x14ac:dyDescent="0.35">
      <c r="A4768" t="s">
        <v>19</v>
      </c>
      <c r="B4768">
        <v>276</v>
      </c>
    </row>
    <row r="4769" spans="1:2" x14ac:dyDescent="0.35">
      <c r="A4769" t="s">
        <v>318</v>
      </c>
      <c r="B4769">
        <v>203</v>
      </c>
    </row>
    <row r="4770" spans="1:2" x14ac:dyDescent="0.35">
      <c r="A4770" t="s">
        <v>21</v>
      </c>
      <c r="B4770">
        <v>309</v>
      </c>
    </row>
    <row r="4771" spans="1:2" x14ac:dyDescent="0.35">
      <c r="A4771" t="s">
        <v>319</v>
      </c>
      <c r="B4771">
        <v>221</v>
      </c>
    </row>
    <row r="4772" spans="1:2" x14ac:dyDescent="0.35">
      <c r="A4772" t="s">
        <v>23</v>
      </c>
      <c r="B4772">
        <v>261</v>
      </c>
    </row>
    <row r="4773" spans="1:2" x14ac:dyDescent="0.35">
      <c r="A4773" t="s">
        <v>320</v>
      </c>
      <c r="B4773">
        <v>233</v>
      </c>
    </row>
    <row r="4774" spans="1:2" x14ac:dyDescent="0.35">
      <c r="A4774" t="s">
        <v>25</v>
      </c>
      <c r="B4774">
        <v>272</v>
      </c>
    </row>
    <row r="4775" spans="1:2" x14ac:dyDescent="0.35">
      <c r="A4775" t="s">
        <v>321</v>
      </c>
      <c r="B4775">
        <v>244</v>
      </c>
    </row>
    <row r="4776" spans="1:2" x14ac:dyDescent="0.35">
      <c r="A4776" t="s">
        <v>27</v>
      </c>
      <c r="B4776">
        <v>243</v>
      </c>
    </row>
    <row r="4777" spans="1:2" x14ac:dyDescent="0.35">
      <c r="A4777" t="s">
        <v>322</v>
      </c>
      <c r="B4777">
        <v>229</v>
      </c>
    </row>
    <row r="4778" spans="1:2" x14ac:dyDescent="0.35">
      <c r="A4778" t="s">
        <v>29</v>
      </c>
      <c r="B4778">
        <v>269</v>
      </c>
    </row>
    <row r="4779" spans="1:2" x14ac:dyDescent="0.35">
      <c r="A4779" t="s">
        <v>323</v>
      </c>
      <c r="B4779">
        <v>248</v>
      </c>
    </row>
    <row r="4780" spans="1:2" x14ac:dyDescent="0.35">
      <c r="A4780" t="s">
        <v>31</v>
      </c>
      <c r="B4780">
        <v>229</v>
      </c>
    </row>
    <row r="4781" spans="1:2" x14ac:dyDescent="0.35">
      <c r="A4781" t="s">
        <v>324</v>
      </c>
      <c r="B4781">
        <v>244</v>
      </c>
    </row>
    <row r="4782" spans="1:2" x14ac:dyDescent="0.35">
      <c r="A4782" t="s">
        <v>33</v>
      </c>
      <c r="B4782">
        <v>313</v>
      </c>
    </row>
    <row r="4783" spans="1:2" x14ac:dyDescent="0.35">
      <c r="A4783" t="s">
        <v>325</v>
      </c>
      <c r="B4783">
        <v>176</v>
      </c>
    </row>
    <row r="4784" spans="1:2" x14ac:dyDescent="0.35">
      <c r="A4784" t="s">
        <v>35</v>
      </c>
      <c r="B4784">
        <v>283</v>
      </c>
    </row>
    <row r="4785" spans="1:2" x14ac:dyDescent="0.35">
      <c r="A4785" t="s">
        <v>326</v>
      </c>
      <c r="B4785">
        <v>188</v>
      </c>
    </row>
    <row r="4786" spans="1:2" x14ac:dyDescent="0.35">
      <c r="A4786" t="s">
        <v>37</v>
      </c>
      <c r="B4786">
        <v>270</v>
      </c>
    </row>
    <row r="4787" spans="1:2" x14ac:dyDescent="0.35">
      <c r="A4787" t="s">
        <v>327</v>
      </c>
      <c r="B4787">
        <v>264</v>
      </c>
    </row>
    <row r="4788" spans="1:2" x14ac:dyDescent="0.35">
      <c r="A4788" t="s">
        <v>39</v>
      </c>
      <c r="B4788">
        <v>283</v>
      </c>
    </row>
    <row r="4789" spans="1:2" x14ac:dyDescent="0.35">
      <c r="A4789" t="s">
        <v>328</v>
      </c>
      <c r="B4789">
        <v>235</v>
      </c>
    </row>
    <row r="4790" spans="1:2" x14ac:dyDescent="0.35">
      <c r="A4790" t="s">
        <v>41</v>
      </c>
      <c r="B4790">
        <v>296</v>
      </c>
    </row>
    <row r="4791" spans="1:2" x14ac:dyDescent="0.35">
      <c r="A4791" t="s">
        <v>329</v>
      </c>
      <c r="B4791">
        <v>192</v>
      </c>
    </row>
    <row r="4792" spans="1:2" x14ac:dyDescent="0.35">
      <c r="A4792" t="s">
        <v>43</v>
      </c>
      <c r="B4792">
        <v>278</v>
      </c>
    </row>
    <row r="4793" spans="1:2" x14ac:dyDescent="0.35">
      <c r="A4793" t="s">
        <v>330</v>
      </c>
      <c r="B4793">
        <v>198</v>
      </c>
    </row>
    <row r="4794" spans="1:2" x14ac:dyDescent="0.35">
      <c r="A4794" t="s">
        <v>45</v>
      </c>
      <c r="B4794">
        <v>298</v>
      </c>
    </row>
    <row r="4795" spans="1:2" x14ac:dyDescent="0.35">
      <c r="A4795" t="s">
        <v>331</v>
      </c>
      <c r="B4795">
        <v>213</v>
      </c>
    </row>
    <row r="4796" spans="1:2" x14ac:dyDescent="0.35">
      <c r="A4796" t="s">
        <v>47</v>
      </c>
      <c r="B4796">
        <v>326</v>
      </c>
    </row>
    <row r="4797" spans="1:2" x14ac:dyDescent="0.35">
      <c r="A4797" t="s">
        <v>332</v>
      </c>
      <c r="B4797">
        <v>157</v>
      </c>
    </row>
    <row r="4798" spans="1:2" x14ac:dyDescent="0.35">
      <c r="A4798" t="s">
        <v>49</v>
      </c>
      <c r="B4798">
        <v>359</v>
      </c>
    </row>
    <row r="4799" spans="1:2" x14ac:dyDescent="0.35">
      <c r="A4799" t="s">
        <v>333</v>
      </c>
      <c r="B4799">
        <v>120</v>
      </c>
    </row>
    <row r="4800" spans="1:2" x14ac:dyDescent="0.35">
      <c r="A4800" t="s">
        <v>51</v>
      </c>
      <c r="B4800">
        <v>391</v>
      </c>
    </row>
    <row r="4801" spans="1:2" x14ac:dyDescent="0.35">
      <c r="A4801" t="s">
        <v>334</v>
      </c>
      <c r="B4801">
        <v>84</v>
      </c>
    </row>
    <row r="4802" spans="1:2" x14ac:dyDescent="0.35">
      <c r="A4802" t="s">
        <v>53</v>
      </c>
      <c r="B4802">
        <v>411</v>
      </c>
    </row>
    <row r="4803" spans="1:2" x14ac:dyDescent="0.35">
      <c r="A4803" t="s">
        <v>335</v>
      </c>
      <c r="B4803">
        <v>69</v>
      </c>
    </row>
    <row r="4804" spans="1:2" x14ac:dyDescent="0.35">
      <c r="A4804" t="s">
        <v>55</v>
      </c>
      <c r="B4804">
        <v>410</v>
      </c>
    </row>
    <row r="4805" spans="1:2" x14ac:dyDescent="0.35">
      <c r="A4805" t="s">
        <v>336</v>
      </c>
      <c r="B4805">
        <v>95</v>
      </c>
    </row>
    <row r="4806" spans="1:2" x14ac:dyDescent="0.35">
      <c r="A4806" t="s">
        <v>57</v>
      </c>
      <c r="B4806">
        <v>419</v>
      </c>
    </row>
    <row r="4807" spans="1:2" x14ac:dyDescent="0.35">
      <c r="A4807" t="s">
        <v>337</v>
      </c>
      <c r="B4807">
        <v>127</v>
      </c>
    </row>
    <row r="4808" spans="1:2" x14ac:dyDescent="0.35">
      <c r="A4808" t="s">
        <v>59</v>
      </c>
      <c r="B4808">
        <v>384</v>
      </c>
    </row>
    <row r="4809" spans="1:2" x14ac:dyDescent="0.35">
      <c r="A4809" t="s">
        <v>338</v>
      </c>
      <c r="B4809">
        <v>152</v>
      </c>
    </row>
    <row r="4810" spans="1:2" x14ac:dyDescent="0.35">
      <c r="A4810" t="s">
        <v>61</v>
      </c>
      <c r="B4810">
        <v>335</v>
      </c>
    </row>
    <row r="4811" spans="1:2" x14ac:dyDescent="0.35">
      <c r="A4811" t="s">
        <v>339</v>
      </c>
      <c r="B4811">
        <v>160</v>
      </c>
    </row>
    <row r="4812" spans="1:2" x14ac:dyDescent="0.35">
      <c r="A4812" t="s">
        <v>63</v>
      </c>
      <c r="B4812">
        <v>304</v>
      </c>
    </row>
    <row r="4813" spans="1:2" x14ac:dyDescent="0.35">
      <c r="A4813" t="s">
        <v>340</v>
      </c>
      <c r="B4813">
        <v>191</v>
      </c>
    </row>
    <row r="4814" spans="1:2" x14ac:dyDescent="0.35">
      <c r="A4814" t="s">
        <v>65</v>
      </c>
      <c r="B4814">
        <v>305</v>
      </c>
    </row>
    <row r="4815" spans="1:2" x14ac:dyDescent="0.35">
      <c r="A4815" t="s">
        <v>341</v>
      </c>
      <c r="B4815">
        <v>164</v>
      </c>
    </row>
    <row r="4816" spans="1:2" x14ac:dyDescent="0.35">
      <c r="A4816" t="s">
        <v>67</v>
      </c>
      <c r="B4816">
        <v>300</v>
      </c>
    </row>
    <row r="4817" spans="1:2" x14ac:dyDescent="0.35">
      <c r="A4817" t="s">
        <v>345</v>
      </c>
      <c r="B4817">
        <v>179</v>
      </c>
    </row>
    <row r="4818" spans="1:2" x14ac:dyDescent="0.35">
      <c r="A4818" t="s">
        <v>72</v>
      </c>
      <c r="B4818">
        <v>26</v>
      </c>
    </row>
    <row r="4819" spans="1:2" x14ac:dyDescent="0.35">
      <c r="A4819" t="s">
        <v>346</v>
      </c>
      <c r="B4819">
        <v>263</v>
      </c>
    </row>
    <row r="4820" spans="1:2" x14ac:dyDescent="0.35">
      <c r="A4820" t="s">
        <v>347</v>
      </c>
      <c r="B4820">
        <v>222</v>
      </c>
    </row>
    <row r="4821" spans="1:2" x14ac:dyDescent="0.35">
      <c r="A4821" t="s">
        <v>75</v>
      </c>
      <c r="B4821">
        <v>40</v>
      </c>
    </row>
    <row r="4822" spans="1:2" x14ac:dyDescent="0.35">
      <c r="A4822" t="s">
        <v>267</v>
      </c>
      <c r="B4822">
        <v>235</v>
      </c>
    </row>
    <row r="4823" spans="1:2" x14ac:dyDescent="0.35">
      <c r="A4823" t="s">
        <v>509</v>
      </c>
      <c r="B4823">
        <v>206</v>
      </c>
    </row>
    <row r="4824" spans="1:2" x14ac:dyDescent="0.35">
      <c r="A4824" t="s">
        <v>78</v>
      </c>
      <c r="B4824">
        <v>6</v>
      </c>
    </row>
    <row r="4825" spans="1:2" x14ac:dyDescent="0.35">
      <c r="A4825" t="s">
        <v>349</v>
      </c>
      <c r="B4825">
        <v>301</v>
      </c>
    </row>
    <row r="4826" spans="1:2" x14ac:dyDescent="0.35">
      <c r="A4826" t="s">
        <v>511</v>
      </c>
      <c r="B4826">
        <v>158</v>
      </c>
    </row>
    <row r="4827" spans="1:2" x14ac:dyDescent="0.35">
      <c r="A4827" t="s">
        <v>81</v>
      </c>
      <c r="B4827">
        <v>132</v>
      </c>
    </row>
    <row r="4828" spans="1:2" x14ac:dyDescent="0.35">
      <c r="A4828" t="s">
        <v>350</v>
      </c>
      <c r="B4828">
        <v>283</v>
      </c>
    </row>
    <row r="4829" spans="1:2" x14ac:dyDescent="0.35">
      <c r="A4829" t="s">
        <v>513</v>
      </c>
      <c r="B4829">
        <v>90</v>
      </c>
    </row>
    <row r="4830" spans="1:2" x14ac:dyDescent="0.35">
      <c r="A4830" t="s">
        <v>84</v>
      </c>
      <c r="B4830">
        <v>147</v>
      </c>
    </row>
    <row r="4831" spans="1:2" x14ac:dyDescent="0.35">
      <c r="A4831" t="s">
        <v>351</v>
      </c>
      <c r="B4831">
        <v>267</v>
      </c>
    </row>
    <row r="4832" spans="1:2" x14ac:dyDescent="0.35">
      <c r="A4832" t="s">
        <v>515</v>
      </c>
      <c r="B4832">
        <v>78</v>
      </c>
    </row>
    <row r="4833" spans="1:2" x14ac:dyDescent="0.35">
      <c r="A4833" t="s">
        <v>87</v>
      </c>
      <c r="B4833">
        <v>166</v>
      </c>
    </row>
    <row r="4834" spans="1:2" x14ac:dyDescent="0.35">
      <c r="A4834" t="s">
        <v>352</v>
      </c>
      <c r="B4834">
        <v>243</v>
      </c>
    </row>
    <row r="4835" spans="1:2" x14ac:dyDescent="0.35">
      <c r="A4835" t="s">
        <v>516</v>
      </c>
      <c r="B4835">
        <v>95</v>
      </c>
    </row>
    <row r="4836" spans="1:2" x14ac:dyDescent="0.35">
      <c r="A4836" t="s">
        <v>90</v>
      </c>
      <c r="B4836">
        <v>106</v>
      </c>
    </row>
    <row r="4837" spans="1:2" x14ac:dyDescent="0.35">
      <c r="A4837" t="s">
        <v>353</v>
      </c>
      <c r="B4837">
        <v>279</v>
      </c>
    </row>
    <row r="4838" spans="1:2" x14ac:dyDescent="0.35">
      <c r="A4838" t="s">
        <v>517</v>
      </c>
      <c r="B4838">
        <v>114</v>
      </c>
    </row>
    <row r="4839" spans="1:2" x14ac:dyDescent="0.35">
      <c r="A4839" t="s">
        <v>93</v>
      </c>
      <c r="B4839">
        <v>156</v>
      </c>
    </row>
    <row r="4840" spans="1:2" x14ac:dyDescent="0.35">
      <c r="A4840" t="s">
        <v>354</v>
      </c>
      <c r="B4840">
        <v>268</v>
      </c>
    </row>
    <row r="4841" spans="1:2" x14ac:dyDescent="0.35">
      <c r="A4841" t="s">
        <v>519</v>
      </c>
      <c r="B4841">
        <v>36</v>
      </c>
    </row>
    <row r="4842" spans="1:2" x14ac:dyDescent="0.35">
      <c r="A4842" t="s">
        <v>96</v>
      </c>
      <c r="B4842">
        <v>150</v>
      </c>
    </row>
    <row r="4843" spans="1:2" x14ac:dyDescent="0.35">
      <c r="A4843" t="s">
        <v>355</v>
      </c>
      <c r="B4843">
        <v>305</v>
      </c>
    </row>
    <row r="4844" spans="1:2" x14ac:dyDescent="0.35">
      <c r="A4844" t="s">
        <v>521</v>
      </c>
      <c r="B4844">
        <v>16</v>
      </c>
    </row>
    <row r="4845" spans="1:2" x14ac:dyDescent="0.35">
      <c r="A4845" t="s">
        <v>268</v>
      </c>
      <c r="B4845">
        <v>146</v>
      </c>
    </row>
    <row r="4846" spans="1:2" x14ac:dyDescent="0.35">
      <c r="A4846" t="s">
        <v>356</v>
      </c>
      <c r="B4846">
        <v>357</v>
      </c>
    </row>
    <row r="4847" spans="1:2" x14ac:dyDescent="0.35">
      <c r="A4847" t="s">
        <v>523</v>
      </c>
      <c r="B4847">
        <v>14</v>
      </c>
    </row>
    <row r="4848" spans="1:2" x14ac:dyDescent="0.35">
      <c r="A4848" t="s">
        <v>102</v>
      </c>
      <c r="B4848">
        <v>105</v>
      </c>
    </row>
    <row r="4849" spans="1:2" x14ac:dyDescent="0.35">
      <c r="A4849" t="s">
        <v>357</v>
      </c>
      <c r="B4849">
        <v>349</v>
      </c>
    </row>
    <row r="4850" spans="1:2" x14ac:dyDescent="0.35">
      <c r="A4850" t="s">
        <v>525</v>
      </c>
      <c r="B4850">
        <v>10</v>
      </c>
    </row>
    <row r="4851" spans="1:2" x14ac:dyDescent="0.35">
      <c r="A4851" t="s">
        <v>105</v>
      </c>
      <c r="B4851">
        <v>81</v>
      </c>
    </row>
    <row r="4852" spans="1:2" x14ac:dyDescent="0.35">
      <c r="A4852" t="s">
        <v>358</v>
      </c>
      <c r="B4852">
        <v>367</v>
      </c>
    </row>
    <row r="4853" spans="1:2" x14ac:dyDescent="0.35">
      <c r="A4853" t="s">
        <v>526</v>
      </c>
      <c r="B4853">
        <v>9</v>
      </c>
    </row>
    <row r="4854" spans="1:2" x14ac:dyDescent="0.35">
      <c r="A4854" t="s">
        <v>359</v>
      </c>
      <c r="B4854">
        <v>142</v>
      </c>
    </row>
    <row r="4855" spans="1:2" x14ac:dyDescent="0.35">
      <c r="A4855" t="s">
        <v>360</v>
      </c>
      <c r="B4855">
        <v>362</v>
      </c>
    </row>
    <row r="4856" spans="1:2" x14ac:dyDescent="0.35">
      <c r="A4856" t="s">
        <v>527</v>
      </c>
      <c r="B4856">
        <v>10</v>
      </c>
    </row>
    <row r="4857" spans="1:2" x14ac:dyDescent="0.35">
      <c r="A4857" t="s">
        <v>269</v>
      </c>
      <c r="B4857">
        <v>93</v>
      </c>
    </row>
    <row r="4858" spans="1:2" x14ac:dyDescent="0.35">
      <c r="A4858" t="s">
        <v>362</v>
      </c>
      <c r="B4858">
        <v>426</v>
      </c>
    </row>
    <row r="4859" spans="1:2" x14ac:dyDescent="0.35">
      <c r="A4859" t="s">
        <v>113</v>
      </c>
      <c r="B4859">
        <v>18</v>
      </c>
    </row>
    <row r="4860" spans="1:2" x14ac:dyDescent="0.35">
      <c r="A4860" t="s">
        <v>270</v>
      </c>
      <c r="B4860">
        <v>51</v>
      </c>
    </row>
    <row r="4861" spans="1:2" x14ac:dyDescent="0.35">
      <c r="A4861" t="s">
        <v>363</v>
      </c>
      <c r="B4861">
        <v>417</v>
      </c>
    </row>
    <row r="4862" spans="1:2" x14ac:dyDescent="0.35">
      <c r="A4862" t="s">
        <v>116</v>
      </c>
      <c r="B4862">
        <v>9</v>
      </c>
    </row>
    <row r="4863" spans="1:2" x14ac:dyDescent="0.35">
      <c r="A4863" t="s">
        <v>417</v>
      </c>
      <c r="B4863">
        <v>14</v>
      </c>
    </row>
    <row r="4864" spans="1:2" x14ac:dyDescent="0.35">
      <c r="A4864" t="s">
        <v>365</v>
      </c>
      <c r="B4864">
        <v>492</v>
      </c>
    </row>
    <row r="4865" spans="1:2" x14ac:dyDescent="0.35">
      <c r="A4865" t="s">
        <v>565</v>
      </c>
      <c r="B4865">
        <v>34</v>
      </c>
    </row>
    <row r="4866" spans="1:2" x14ac:dyDescent="0.35">
      <c r="A4866" t="s">
        <v>271</v>
      </c>
      <c r="B4866">
        <v>240</v>
      </c>
    </row>
    <row r="4867" spans="1:2" x14ac:dyDescent="0.35">
      <c r="A4867" t="s">
        <v>567</v>
      </c>
      <c r="B4867">
        <v>291</v>
      </c>
    </row>
    <row r="4868" spans="1:2" x14ac:dyDescent="0.35">
      <c r="A4868" t="s">
        <v>120</v>
      </c>
      <c r="B4868">
        <v>168</v>
      </c>
    </row>
    <row r="4869" spans="1:2" x14ac:dyDescent="0.35">
      <c r="A4869" t="s">
        <v>121</v>
      </c>
      <c r="B4869">
        <v>11</v>
      </c>
    </row>
    <row r="4870" spans="1:2" x14ac:dyDescent="0.35">
      <c r="A4870" t="s">
        <v>122</v>
      </c>
      <c r="B4870">
        <v>145</v>
      </c>
    </row>
    <row r="4871" spans="1:2" x14ac:dyDescent="0.35">
      <c r="A4871" t="s">
        <v>922</v>
      </c>
      <c r="B4871">
        <v>255</v>
      </c>
    </row>
    <row r="4872" spans="1:2" x14ac:dyDescent="0.35">
      <c r="A4872" t="s">
        <v>273</v>
      </c>
      <c r="B4872">
        <v>100</v>
      </c>
    </row>
    <row r="4873" spans="1:2" x14ac:dyDescent="0.35">
      <c r="A4873" t="s">
        <v>923</v>
      </c>
      <c r="B4873">
        <v>143</v>
      </c>
    </row>
    <row r="4874" spans="1:2" x14ac:dyDescent="0.35">
      <c r="A4874" t="s">
        <v>784</v>
      </c>
      <c r="B4874">
        <v>218</v>
      </c>
    </row>
    <row r="4875" spans="1:2" x14ac:dyDescent="0.35">
      <c r="A4875" t="s">
        <v>127</v>
      </c>
      <c r="B4875">
        <v>88</v>
      </c>
    </row>
    <row r="4876" spans="1:2" x14ac:dyDescent="0.35">
      <c r="A4876" t="s">
        <v>801</v>
      </c>
      <c r="B4876">
        <v>106</v>
      </c>
    </row>
    <row r="4877" spans="1:2" x14ac:dyDescent="0.35">
      <c r="A4877" t="s">
        <v>924</v>
      </c>
      <c r="B4877">
        <v>215</v>
      </c>
    </row>
    <row r="4878" spans="1:2" x14ac:dyDescent="0.35">
      <c r="A4878" t="s">
        <v>802</v>
      </c>
      <c r="B4878">
        <v>141</v>
      </c>
    </row>
    <row r="4879" spans="1:2" x14ac:dyDescent="0.35">
      <c r="A4879" t="s">
        <v>131</v>
      </c>
      <c r="B4879">
        <v>91</v>
      </c>
    </row>
    <row r="4880" spans="1:2" x14ac:dyDescent="0.35">
      <c r="A4880" t="s">
        <v>486</v>
      </c>
      <c r="B4880">
        <v>210</v>
      </c>
    </row>
    <row r="4881" spans="1:2" x14ac:dyDescent="0.35">
      <c r="A4881" t="s">
        <v>487</v>
      </c>
      <c r="B4881">
        <v>289</v>
      </c>
    </row>
    <row r="4882" spans="1:2" x14ac:dyDescent="0.35">
      <c r="A4882" t="s">
        <v>925</v>
      </c>
      <c r="B4882">
        <v>31</v>
      </c>
    </row>
    <row r="4883" spans="1:2" x14ac:dyDescent="0.35">
      <c r="A4883" t="s">
        <v>135</v>
      </c>
      <c r="B4883">
        <v>77</v>
      </c>
    </row>
    <row r="4884" spans="1:2" x14ac:dyDescent="0.35">
      <c r="A4884" t="s">
        <v>926</v>
      </c>
      <c r="B4884">
        <v>99</v>
      </c>
    </row>
    <row r="4885" spans="1:2" x14ac:dyDescent="0.35">
      <c r="A4885" t="s">
        <v>137</v>
      </c>
      <c r="B4885">
        <v>291</v>
      </c>
    </row>
    <row r="4886" spans="1:2" x14ac:dyDescent="0.35">
      <c r="A4886" t="s">
        <v>927</v>
      </c>
      <c r="B4886">
        <v>114</v>
      </c>
    </row>
    <row r="4887" spans="1:2" x14ac:dyDescent="0.35">
      <c r="A4887" t="s">
        <v>488</v>
      </c>
      <c r="B4887">
        <v>294</v>
      </c>
    </row>
    <row r="4888" spans="1:2" x14ac:dyDescent="0.35">
      <c r="A4888" t="s">
        <v>140</v>
      </c>
      <c r="B4888">
        <v>53</v>
      </c>
    </row>
    <row r="4889" spans="1:2" x14ac:dyDescent="0.35">
      <c r="A4889" t="s">
        <v>141</v>
      </c>
      <c r="B4889">
        <v>148</v>
      </c>
    </row>
    <row r="4890" spans="1:2" x14ac:dyDescent="0.35">
      <c r="A4890" t="s">
        <v>928</v>
      </c>
      <c r="B4890">
        <v>47</v>
      </c>
    </row>
    <row r="4891" spans="1:2" x14ac:dyDescent="0.35">
      <c r="A4891" t="s">
        <v>143</v>
      </c>
      <c r="B4891">
        <v>315</v>
      </c>
    </row>
    <row r="4892" spans="1:2" x14ac:dyDescent="0.35">
      <c r="A4892" t="s">
        <v>929</v>
      </c>
      <c r="B4892">
        <v>128</v>
      </c>
    </row>
    <row r="4893" spans="1:2" x14ac:dyDescent="0.35">
      <c r="A4893" t="s">
        <v>623</v>
      </c>
      <c r="B4893">
        <v>258</v>
      </c>
    </row>
    <row r="4894" spans="1:2" x14ac:dyDescent="0.35">
      <c r="A4894" t="s">
        <v>146</v>
      </c>
      <c r="B4894">
        <v>70</v>
      </c>
    </row>
    <row r="4895" spans="1:2" x14ac:dyDescent="0.35">
      <c r="A4895" t="s">
        <v>147</v>
      </c>
      <c r="B4895">
        <v>129</v>
      </c>
    </row>
    <row r="4896" spans="1:2" x14ac:dyDescent="0.35">
      <c r="A4896" t="s">
        <v>148</v>
      </c>
      <c r="B4896">
        <v>1</v>
      </c>
    </row>
    <row r="4897" spans="1:2" x14ac:dyDescent="0.35">
      <c r="A4897" t="s">
        <v>149</v>
      </c>
      <c r="B4897">
        <v>286</v>
      </c>
    </row>
    <row r="4898" spans="1:2" x14ac:dyDescent="0.35">
      <c r="A4898" t="s">
        <v>150</v>
      </c>
      <c r="B4898">
        <v>136</v>
      </c>
    </row>
    <row r="4899" spans="1:2" x14ac:dyDescent="0.35">
      <c r="A4899" t="s">
        <v>151</v>
      </c>
      <c r="B4899">
        <v>234</v>
      </c>
    </row>
    <row r="4900" spans="1:2" x14ac:dyDescent="0.35">
      <c r="A4900" t="s">
        <v>930</v>
      </c>
      <c r="B4900">
        <v>191</v>
      </c>
    </row>
    <row r="4901" spans="1:2" x14ac:dyDescent="0.35">
      <c r="A4901" t="s">
        <v>931</v>
      </c>
      <c r="B4901">
        <v>2</v>
      </c>
    </row>
    <row r="4902" spans="1:2" x14ac:dyDescent="0.35">
      <c r="A4902" t="s">
        <v>491</v>
      </c>
      <c r="B4902">
        <v>29</v>
      </c>
    </row>
    <row r="4903" spans="1:2" x14ac:dyDescent="0.35">
      <c r="A4903" t="s">
        <v>153</v>
      </c>
      <c r="B4903">
        <v>34</v>
      </c>
    </row>
    <row r="4904" spans="1:2" x14ac:dyDescent="0.35">
      <c r="A4904" t="s">
        <v>425</v>
      </c>
      <c r="B4904">
        <v>55</v>
      </c>
    </row>
    <row r="4905" spans="1:2" x14ac:dyDescent="0.35">
      <c r="A4905" t="s">
        <v>154</v>
      </c>
      <c r="B4905">
        <v>41</v>
      </c>
    </row>
    <row r="4906" spans="1:2" x14ac:dyDescent="0.35">
      <c r="A4906" t="s">
        <v>155</v>
      </c>
      <c r="B4906">
        <v>104</v>
      </c>
    </row>
    <row r="4907" spans="1:2" x14ac:dyDescent="0.35">
      <c r="A4907" t="s">
        <v>932</v>
      </c>
      <c r="B4907">
        <v>40</v>
      </c>
    </row>
    <row r="4908" spans="1:2" x14ac:dyDescent="0.35">
      <c r="A4908" t="s">
        <v>546</v>
      </c>
      <c r="B4908">
        <v>55</v>
      </c>
    </row>
    <row r="4909" spans="1:2" x14ac:dyDescent="0.35">
      <c r="A4909" t="s">
        <v>933</v>
      </c>
      <c r="B4909">
        <v>115</v>
      </c>
    </row>
    <row r="4910" spans="1:2" x14ac:dyDescent="0.35">
      <c r="A4910" t="s">
        <v>431</v>
      </c>
      <c r="B4910">
        <v>3</v>
      </c>
    </row>
    <row r="4911" spans="1:2" x14ac:dyDescent="0.35">
      <c r="A4911" t="s">
        <v>688</v>
      </c>
      <c r="B4911">
        <v>289</v>
      </c>
    </row>
    <row r="4912" spans="1:2" x14ac:dyDescent="0.35">
      <c r="A4912" t="s">
        <v>162</v>
      </c>
      <c r="B4912">
        <v>64</v>
      </c>
    </row>
    <row r="4913" spans="1:2" x14ac:dyDescent="0.35">
      <c r="A4913" t="s">
        <v>904</v>
      </c>
      <c r="B4913">
        <v>120</v>
      </c>
    </row>
    <row r="4914" spans="1:2" x14ac:dyDescent="0.35">
      <c r="A4914" t="s">
        <v>470</v>
      </c>
      <c r="B4914">
        <v>121</v>
      </c>
    </row>
    <row r="4915" spans="1:2" x14ac:dyDescent="0.35">
      <c r="A4915" t="s">
        <v>934</v>
      </c>
      <c r="B4915">
        <v>63</v>
      </c>
    </row>
    <row r="4916" spans="1:2" x14ac:dyDescent="0.35">
      <c r="A4916" t="s">
        <v>166</v>
      </c>
      <c r="B4916">
        <v>164</v>
      </c>
    </row>
    <row r="4917" spans="1:2" x14ac:dyDescent="0.35">
      <c r="A4917" t="s">
        <v>437</v>
      </c>
      <c r="B4917">
        <v>106</v>
      </c>
    </row>
    <row r="4918" spans="1:2" x14ac:dyDescent="0.35">
      <c r="A4918" t="s">
        <v>168</v>
      </c>
      <c r="B4918">
        <v>88</v>
      </c>
    </row>
    <row r="4919" spans="1:2" x14ac:dyDescent="0.35">
      <c r="A4919" t="s">
        <v>552</v>
      </c>
      <c r="B4919">
        <v>15</v>
      </c>
    </row>
    <row r="4920" spans="1:2" x14ac:dyDescent="0.35">
      <c r="A4920" t="s">
        <v>935</v>
      </c>
      <c r="B4920">
        <v>174</v>
      </c>
    </row>
    <row r="4921" spans="1:2" x14ac:dyDescent="0.35">
      <c r="A4921" t="s">
        <v>645</v>
      </c>
      <c r="B4921">
        <v>6</v>
      </c>
    </row>
    <row r="4922" spans="1:2" x14ac:dyDescent="0.35">
      <c r="A4922" t="s">
        <v>443</v>
      </c>
      <c r="B4922">
        <v>28</v>
      </c>
    </row>
    <row r="4923" spans="1:2" x14ac:dyDescent="0.35">
      <c r="A4923" t="s">
        <v>557</v>
      </c>
      <c r="B4923">
        <v>63</v>
      </c>
    </row>
    <row r="4924" spans="1:2" x14ac:dyDescent="0.35">
      <c r="A4924" t="s">
        <v>936</v>
      </c>
      <c r="B4924">
        <v>69</v>
      </c>
    </row>
    <row r="4925" spans="1:2" x14ac:dyDescent="0.35">
      <c r="A4925" t="s">
        <v>477</v>
      </c>
      <c r="B4925">
        <v>22</v>
      </c>
    </row>
    <row r="4926" spans="1:2" x14ac:dyDescent="0.35">
      <c r="A4926" t="s">
        <v>722</v>
      </c>
      <c r="B4926">
        <v>54</v>
      </c>
    </row>
    <row r="4927" spans="1:2" x14ac:dyDescent="0.35">
      <c r="A4927" t="s">
        <v>785</v>
      </c>
      <c r="B4927">
        <v>42</v>
      </c>
    </row>
    <row r="4928" spans="1:2" x14ac:dyDescent="0.35">
      <c r="A4928" t="s">
        <v>308</v>
      </c>
      <c r="B4928">
        <v>42</v>
      </c>
    </row>
    <row r="4929" spans="1:2" x14ac:dyDescent="0.35">
      <c r="A4929" t="s">
        <v>257</v>
      </c>
      <c r="B4929">
        <v>6</v>
      </c>
    </row>
    <row r="4930" spans="1:2" x14ac:dyDescent="0.35">
      <c r="A4930" t="s">
        <v>937</v>
      </c>
      <c r="B4930">
        <v>44</v>
      </c>
    </row>
    <row r="4931" spans="1:2" x14ac:dyDescent="0.35">
      <c r="A4931" t="s">
        <v>401</v>
      </c>
      <c r="B4931">
        <v>81</v>
      </c>
    </row>
    <row r="4933" spans="1:2" x14ac:dyDescent="0.35">
      <c r="A4933" t="s">
        <v>938</v>
      </c>
    </row>
    <row r="4934" spans="1:2" x14ac:dyDescent="0.35">
      <c r="A4934" t="s">
        <v>939</v>
      </c>
    </row>
    <row r="4936" spans="1:2" x14ac:dyDescent="0.35">
      <c r="A4936" t="s">
        <v>1</v>
      </c>
      <c r="B4936">
        <v>480</v>
      </c>
    </row>
    <row r="4937" spans="1:2" x14ac:dyDescent="0.35">
      <c r="A4937" t="s">
        <v>2</v>
      </c>
      <c r="B4937">
        <v>41</v>
      </c>
    </row>
    <row r="4938" spans="1:2" x14ac:dyDescent="0.35">
      <c r="A4938" t="s">
        <v>3</v>
      </c>
      <c r="B4938">
        <v>474</v>
      </c>
    </row>
    <row r="4939" spans="1:2" x14ac:dyDescent="0.35">
      <c r="A4939" t="s">
        <v>4</v>
      </c>
      <c r="B4939">
        <v>23</v>
      </c>
    </row>
    <row r="4940" spans="1:2" x14ac:dyDescent="0.35">
      <c r="A4940" t="s">
        <v>5</v>
      </c>
      <c r="B4940">
        <v>461</v>
      </c>
    </row>
    <row r="4941" spans="1:2" x14ac:dyDescent="0.35">
      <c r="A4941" t="s">
        <v>189</v>
      </c>
      <c r="B4941">
        <v>31</v>
      </c>
    </row>
    <row r="4942" spans="1:2" x14ac:dyDescent="0.35">
      <c r="A4942" t="s">
        <v>7</v>
      </c>
      <c r="B4942">
        <v>483</v>
      </c>
    </row>
    <row r="4943" spans="1:2" x14ac:dyDescent="0.35">
      <c r="A4943" t="s">
        <v>8</v>
      </c>
      <c r="B4943">
        <v>10</v>
      </c>
    </row>
    <row r="4944" spans="1:2" x14ac:dyDescent="0.35">
      <c r="A4944" t="s">
        <v>9</v>
      </c>
      <c r="B4944">
        <v>467</v>
      </c>
    </row>
    <row r="4945" spans="1:2" x14ac:dyDescent="0.35">
      <c r="A4945" t="s">
        <v>10</v>
      </c>
      <c r="B4945">
        <v>21</v>
      </c>
    </row>
    <row r="4946" spans="1:2" x14ac:dyDescent="0.35">
      <c r="A4946" t="s">
        <v>11</v>
      </c>
      <c r="B4946">
        <v>442</v>
      </c>
    </row>
    <row r="4947" spans="1:2" x14ac:dyDescent="0.35">
      <c r="A4947" t="s">
        <v>315</v>
      </c>
      <c r="B4947">
        <v>28</v>
      </c>
    </row>
    <row r="4948" spans="1:2" x14ac:dyDescent="0.35">
      <c r="A4948" t="s">
        <v>13</v>
      </c>
      <c r="B4948">
        <v>443</v>
      </c>
    </row>
    <row r="4949" spans="1:2" x14ac:dyDescent="0.35">
      <c r="A4949" t="s">
        <v>316</v>
      </c>
      <c r="B4949">
        <v>73</v>
      </c>
    </row>
    <row r="4950" spans="1:2" x14ac:dyDescent="0.35">
      <c r="A4950" t="s">
        <v>15</v>
      </c>
      <c r="B4950">
        <v>405</v>
      </c>
    </row>
    <row r="4951" spans="1:2" x14ac:dyDescent="0.35">
      <c r="A4951" t="s">
        <v>191</v>
      </c>
      <c r="B4951">
        <v>92</v>
      </c>
    </row>
    <row r="4952" spans="1:2" x14ac:dyDescent="0.35">
      <c r="A4952" t="s">
        <v>17</v>
      </c>
      <c r="B4952">
        <v>433</v>
      </c>
    </row>
    <row r="4953" spans="1:2" x14ac:dyDescent="0.35">
      <c r="A4953" t="s">
        <v>317</v>
      </c>
      <c r="B4953">
        <v>44</v>
      </c>
    </row>
    <row r="4954" spans="1:2" x14ac:dyDescent="0.35">
      <c r="A4954" t="s">
        <v>19</v>
      </c>
      <c r="B4954">
        <v>465</v>
      </c>
    </row>
    <row r="4955" spans="1:2" x14ac:dyDescent="0.35">
      <c r="A4955" t="s">
        <v>318</v>
      </c>
      <c r="B4955">
        <v>27</v>
      </c>
    </row>
    <row r="4956" spans="1:2" x14ac:dyDescent="0.35">
      <c r="A4956" t="s">
        <v>21</v>
      </c>
      <c r="B4956">
        <v>471</v>
      </c>
    </row>
    <row r="4957" spans="1:2" x14ac:dyDescent="0.35">
      <c r="A4957" t="s">
        <v>319</v>
      </c>
      <c r="B4957">
        <v>3</v>
      </c>
    </row>
    <row r="4958" spans="1:2" x14ac:dyDescent="0.35">
      <c r="A4958" t="s">
        <v>23</v>
      </c>
      <c r="B4958">
        <v>469</v>
      </c>
    </row>
    <row r="4959" spans="1:2" x14ac:dyDescent="0.35">
      <c r="A4959" t="s">
        <v>24</v>
      </c>
      <c r="B4959">
        <v>31</v>
      </c>
    </row>
    <row r="4960" spans="1:2" x14ac:dyDescent="0.35">
      <c r="A4960" t="s">
        <v>25</v>
      </c>
      <c r="B4960">
        <v>454</v>
      </c>
    </row>
    <row r="4961" spans="1:2" x14ac:dyDescent="0.35">
      <c r="A4961" t="s">
        <v>321</v>
      </c>
      <c r="B4961">
        <v>23</v>
      </c>
    </row>
    <row r="4962" spans="1:2" x14ac:dyDescent="0.35">
      <c r="A4962" t="s">
        <v>27</v>
      </c>
      <c r="B4962">
        <v>476</v>
      </c>
    </row>
    <row r="4963" spans="1:2" x14ac:dyDescent="0.35">
      <c r="A4963" t="s">
        <v>28</v>
      </c>
      <c r="B4963">
        <v>29</v>
      </c>
    </row>
    <row r="4964" spans="1:2" x14ac:dyDescent="0.35">
      <c r="A4964" t="s">
        <v>29</v>
      </c>
      <c r="B4964">
        <v>461</v>
      </c>
    </row>
    <row r="4965" spans="1:2" x14ac:dyDescent="0.35">
      <c r="A4965" t="s">
        <v>323</v>
      </c>
      <c r="B4965">
        <v>22</v>
      </c>
    </row>
    <row r="4966" spans="1:2" x14ac:dyDescent="0.35">
      <c r="A4966" t="s">
        <v>31</v>
      </c>
      <c r="B4966">
        <v>476</v>
      </c>
    </row>
    <row r="4967" spans="1:2" x14ac:dyDescent="0.35">
      <c r="A4967" t="s">
        <v>32</v>
      </c>
      <c r="B4967">
        <v>4</v>
      </c>
    </row>
    <row r="4968" spans="1:2" x14ac:dyDescent="0.35">
      <c r="A4968" t="s">
        <v>33</v>
      </c>
      <c r="B4968">
        <v>506</v>
      </c>
    </row>
    <row r="4969" spans="1:2" x14ac:dyDescent="0.35">
      <c r="A4969" t="s">
        <v>325</v>
      </c>
      <c r="B4969">
        <v>6</v>
      </c>
    </row>
    <row r="4970" spans="1:2" x14ac:dyDescent="0.35">
      <c r="A4970" t="s">
        <v>35</v>
      </c>
      <c r="B4970">
        <v>455</v>
      </c>
    </row>
    <row r="4971" spans="1:2" x14ac:dyDescent="0.35">
      <c r="A4971" t="s">
        <v>326</v>
      </c>
      <c r="B4971">
        <v>51</v>
      </c>
    </row>
    <row r="4972" spans="1:2" x14ac:dyDescent="0.35">
      <c r="A4972" t="s">
        <v>37</v>
      </c>
      <c r="B4972">
        <v>411</v>
      </c>
    </row>
    <row r="4973" spans="1:2" x14ac:dyDescent="0.35">
      <c r="A4973" t="s">
        <v>327</v>
      </c>
      <c r="B4973">
        <v>87</v>
      </c>
    </row>
    <row r="4974" spans="1:2" x14ac:dyDescent="0.35">
      <c r="A4974" t="s">
        <v>39</v>
      </c>
      <c r="B4974">
        <v>390</v>
      </c>
    </row>
    <row r="4975" spans="1:2" x14ac:dyDescent="0.35">
      <c r="A4975" t="s">
        <v>328</v>
      </c>
      <c r="B4975">
        <v>110</v>
      </c>
    </row>
    <row r="4976" spans="1:2" x14ac:dyDescent="0.35">
      <c r="A4976" t="s">
        <v>41</v>
      </c>
      <c r="B4976">
        <v>382</v>
      </c>
    </row>
    <row r="4977" spans="1:2" x14ac:dyDescent="0.35">
      <c r="A4977" t="s">
        <v>329</v>
      </c>
      <c r="B4977">
        <v>74</v>
      </c>
    </row>
    <row r="4978" spans="1:2" x14ac:dyDescent="0.35">
      <c r="A4978" t="s">
        <v>43</v>
      </c>
      <c r="B4978">
        <v>427</v>
      </c>
    </row>
    <row r="4979" spans="1:2" x14ac:dyDescent="0.35">
      <c r="A4979" t="s">
        <v>330</v>
      </c>
      <c r="B4979">
        <v>20</v>
      </c>
    </row>
    <row r="4980" spans="1:2" x14ac:dyDescent="0.35">
      <c r="A4980" t="s">
        <v>45</v>
      </c>
      <c r="B4980">
        <v>463</v>
      </c>
    </row>
    <row r="4981" spans="1:2" x14ac:dyDescent="0.35">
      <c r="A4981" t="s">
        <v>331</v>
      </c>
      <c r="B4981">
        <v>37</v>
      </c>
    </row>
    <row r="4982" spans="1:2" x14ac:dyDescent="0.35">
      <c r="A4982" t="s">
        <v>47</v>
      </c>
      <c r="B4982">
        <v>464</v>
      </c>
    </row>
    <row r="4983" spans="1:2" x14ac:dyDescent="0.35">
      <c r="A4983" t="s">
        <v>332</v>
      </c>
      <c r="B4983">
        <v>70</v>
      </c>
    </row>
    <row r="4984" spans="1:2" x14ac:dyDescent="0.35">
      <c r="A4984" t="s">
        <v>49</v>
      </c>
      <c r="B4984">
        <v>416</v>
      </c>
    </row>
    <row r="4985" spans="1:2" x14ac:dyDescent="0.35">
      <c r="A4985" t="s">
        <v>333</v>
      </c>
      <c r="B4985">
        <v>113</v>
      </c>
    </row>
    <row r="4986" spans="1:2" x14ac:dyDescent="0.35">
      <c r="A4986" t="s">
        <v>51</v>
      </c>
      <c r="B4986">
        <v>397</v>
      </c>
    </row>
    <row r="4987" spans="1:2" x14ac:dyDescent="0.35">
      <c r="A4987" t="s">
        <v>334</v>
      </c>
      <c r="B4987">
        <v>117</v>
      </c>
    </row>
    <row r="4988" spans="1:2" x14ac:dyDescent="0.35">
      <c r="A4988" t="s">
        <v>53</v>
      </c>
      <c r="B4988">
        <v>397</v>
      </c>
    </row>
    <row r="4989" spans="1:2" x14ac:dyDescent="0.35">
      <c r="A4989" t="s">
        <v>335</v>
      </c>
      <c r="B4989">
        <v>130</v>
      </c>
    </row>
    <row r="4990" spans="1:2" x14ac:dyDescent="0.35">
      <c r="A4990" t="s">
        <v>55</v>
      </c>
      <c r="B4990">
        <v>385</v>
      </c>
    </row>
    <row r="4991" spans="1:2" x14ac:dyDescent="0.35">
      <c r="A4991" t="s">
        <v>336</v>
      </c>
      <c r="B4991">
        <v>100</v>
      </c>
    </row>
    <row r="4992" spans="1:2" x14ac:dyDescent="0.35">
      <c r="A4992" t="s">
        <v>57</v>
      </c>
      <c r="B4992">
        <v>388</v>
      </c>
    </row>
    <row r="4993" spans="1:2" x14ac:dyDescent="0.35">
      <c r="A4993" t="s">
        <v>337</v>
      </c>
      <c r="B4993">
        <v>130</v>
      </c>
    </row>
    <row r="4994" spans="1:2" x14ac:dyDescent="0.35">
      <c r="A4994" t="s">
        <v>59</v>
      </c>
      <c r="B4994">
        <v>365</v>
      </c>
    </row>
    <row r="4995" spans="1:2" x14ac:dyDescent="0.35">
      <c r="A4995" t="s">
        <v>338</v>
      </c>
      <c r="B4995">
        <v>142</v>
      </c>
    </row>
    <row r="4996" spans="1:2" x14ac:dyDescent="0.35">
      <c r="A4996" t="s">
        <v>61</v>
      </c>
      <c r="B4996">
        <v>353</v>
      </c>
    </row>
    <row r="4997" spans="1:2" x14ac:dyDescent="0.35">
      <c r="A4997" t="s">
        <v>339</v>
      </c>
      <c r="B4997">
        <v>120</v>
      </c>
    </row>
    <row r="4998" spans="1:2" x14ac:dyDescent="0.35">
      <c r="A4998" t="s">
        <v>63</v>
      </c>
      <c r="B4998">
        <v>376</v>
      </c>
    </row>
    <row r="4999" spans="1:2" x14ac:dyDescent="0.35">
      <c r="A4999" t="s">
        <v>340</v>
      </c>
      <c r="B4999">
        <v>135</v>
      </c>
    </row>
    <row r="5000" spans="1:2" x14ac:dyDescent="0.35">
      <c r="A5000" t="s">
        <v>65</v>
      </c>
      <c r="B5000">
        <v>363</v>
      </c>
    </row>
    <row r="5001" spans="1:2" x14ac:dyDescent="0.35">
      <c r="A5001" t="s">
        <v>341</v>
      </c>
      <c r="B5001">
        <v>143</v>
      </c>
    </row>
    <row r="5002" spans="1:2" x14ac:dyDescent="0.35">
      <c r="A5002" t="s">
        <v>67</v>
      </c>
      <c r="B5002">
        <v>354</v>
      </c>
    </row>
    <row r="5003" spans="1:2" x14ac:dyDescent="0.35">
      <c r="A5003" t="s">
        <v>940</v>
      </c>
      <c r="B5003">
        <v>44</v>
      </c>
    </row>
    <row r="5004" spans="1:2" x14ac:dyDescent="0.35">
      <c r="A5004" t="s">
        <v>941</v>
      </c>
      <c r="B5004">
        <v>16</v>
      </c>
    </row>
    <row r="5005" spans="1:2" x14ac:dyDescent="0.35">
      <c r="A5005" t="s">
        <v>592</v>
      </c>
      <c r="B5005">
        <v>50</v>
      </c>
    </row>
    <row r="5006" spans="1:2" x14ac:dyDescent="0.35">
      <c r="A5006" t="s">
        <v>594</v>
      </c>
      <c r="B5006">
        <v>42</v>
      </c>
    </row>
    <row r="5007" spans="1:2" x14ac:dyDescent="0.35">
      <c r="A5007" t="s">
        <v>71</v>
      </c>
      <c r="B5007">
        <v>449</v>
      </c>
    </row>
    <row r="5008" spans="1:2" x14ac:dyDescent="0.35">
      <c r="A5008" t="s">
        <v>266</v>
      </c>
      <c r="B5008">
        <v>44</v>
      </c>
    </row>
    <row r="5009" spans="1:2" x14ac:dyDescent="0.35">
      <c r="A5009" t="s">
        <v>942</v>
      </c>
      <c r="B5009">
        <v>468</v>
      </c>
    </row>
    <row r="5010" spans="1:2" x14ac:dyDescent="0.35">
      <c r="A5010" t="s">
        <v>74</v>
      </c>
      <c r="B5010">
        <v>481</v>
      </c>
    </row>
    <row r="5011" spans="1:2" x14ac:dyDescent="0.35">
      <c r="A5011" t="s">
        <v>410</v>
      </c>
      <c r="B5011">
        <v>44</v>
      </c>
    </row>
    <row r="5012" spans="1:2" x14ac:dyDescent="0.35">
      <c r="A5012" t="s">
        <v>76</v>
      </c>
      <c r="B5012">
        <v>6</v>
      </c>
    </row>
    <row r="5013" spans="1:2" x14ac:dyDescent="0.35">
      <c r="A5013" t="s">
        <v>77</v>
      </c>
      <c r="B5013">
        <v>469</v>
      </c>
    </row>
    <row r="5014" spans="1:2" x14ac:dyDescent="0.35">
      <c r="A5014" t="s">
        <v>78</v>
      </c>
      <c r="B5014">
        <v>3</v>
      </c>
    </row>
    <row r="5015" spans="1:2" x14ac:dyDescent="0.35">
      <c r="A5015" t="s">
        <v>79</v>
      </c>
      <c r="B5015">
        <v>35</v>
      </c>
    </row>
    <row r="5016" spans="1:2" x14ac:dyDescent="0.35">
      <c r="A5016" t="s">
        <v>80</v>
      </c>
      <c r="B5016">
        <v>459</v>
      </c>
    </row>
    <row r="5017" spans="1:2" x14ac:dyDescent="0.35">
      <c r="A5017" t="s">
        <v>412</v>
      </c>
      <c r="B5017">
        <v>16</v>
      </c>
    </row>
    <row r="5018" spans="1:2" x14ac:dyDescent="0.35">
      <c r="A5018" t="s">
        <v>82</v>
      </c>
      <c r="B5018">
        <v>20</v>
      </c>
    </row>
    <row r="5019" spans="1:2" x14ac:dyDescent="0.35">
      <c r="A5019" t="s">
        <v>83</v>
      </c>
      <c r="B5019">
        <v>5</v>
      </c>
    </row>
    <row r="5020" spans="1:2" x14ac:dyDescent="0.35">
      <c r="A5020" t="s">
        <v>413</v>
      </c>
      <c r="B5020">
        <v>454</v>
      </c>
    </row>
    <row r="5021" spans="1:2" x14ac:dyDescent="0.35">
      <c r="A5021" t="s">
        <v>85</v>
      </c>
      <c r="B5021">
        <v>39</v>
      </c>
    </row>
    <row r="5022" spans="1:2" x14ac:dyDescent="0.35">
      <c r="A5022" t="s">
        <v>943</v>
      </c>
      <c r="B5022">
        <v>2</v>
      </c>
    </row>
    <row r="5023" spans="1:2" x14ac:dyDescent="0.35">
      <c r="A5023" t="s">
        <v>414</v>
      </c>
      <c r="B5023">
        <v>471</v>
      </c>
    </row>
    <row r="5024" spans="1:2" x14ac:dyDescent="0.35">
      <c r="A5024" t="s">
        <v>88</v>
      </c>
      <c r="B5024">
        <v>23</v>
      </c>
    </row>
    <row r="5025" spans="1:2" x14ac:dyDescent="0.35">
      <c r="A5025" t="s">
        <v>944</v>
      </c>
      <c r="B5025">
        <v>28</v>
      </c>
    </row>
    <row r="5026" spans="1:2" x14ac:dyDescent="0.35">
      <c r="A5026" t="s">
        <v>193</v>
      </c>
      <c r="B5026">
        <v>456</v>
      </c>
    </row>
    <row r="5027" spans="1:2" x14ac:dyDescent="0.35">
      <c r="A5027" t="s">
        <v>945</v>
      </c>
      <c r="B5027">
        <v>37</v>
      </c>
    </row>
    <row r="5028" spans="1:2" x14ac:dyDescent="0.35">
      <c r="A5028" t="s">
        <v>92</v>
      </c>
      <c r="B5028">
        <v>32</v>
      </c>
    </row>
    <row r="5029" spans="1:2" x14ac:dyDescent="0.35">
      <c r="A5029" t="s">
        <v>194</v>
      </c>
      <c r="B5029">
        <v>454</v>
      </c>
    </row>
    <row r="5030" spans="1:2" x14ac:dyDescent="0.35">
      <c r="A5030" t="s">
        <v>946</v>
      </c>
      <c r="B5030">
        <v>35</v>
      </c>
    </row>
    <row r="5031" spans="1:2" x14ac:dyDescent="0.35">
      <c r="A5031" t="s">
        <v>947</v>
      </c>
      <c r="B5031">
        <v>33</v>
      </c>
    </row>
    <row r="5032" spans="1:2" x14ac:dyDescent="0.35">
      <c r="A5032" t="s">
        <v>195</v>
      </c>
      <c r="B5032">
        <v>398</v>
      </c>
    </row>
    <row r="5033" spans="1:2" x14ac:dyDescent="0.35">
      <c r="A5033" t="s">
        <v>948</v>
      </c>
      <c r="B5033">
        <v>59</v>
      </c>
    </row>
    <row r="5034" spans="1:2" x14ac:dyDescent="0.35">
      <c r="A5034" t="s">
        <v>949</v>
      </c>
      <c r="B5034">
        <v>88</v>
      </c>
    </row>
    <row r="5035" spans="1:2" x14ac:dyDescent="0.35">
      <c r="A5035" t="s">
        <v>99</v>
      </c>
      <c r="B5035">
        <v>371</v>
      </c>
    </row>
    <row r="5036" spans="1:2" x14ac:dyDescent="0.35">
      <c r="A5036" t="s">
        <v>822</v>
      </c>
      <c r="B5036">
        <v>81</v>
      </c>
    </row>
    <row r="5037" spans="1:2" x14ac:dyDescent="0.35">
      <c r="A5037" t="s">
        <v>950</v>
      </c>
      <c r="B5037">
        <v>63</v>
      </c>
    </row>
    <row r="5038" spans="1:2" x14ac:dyDescent="0.35">
      <c r="A5038" t="s">
        <v>196</v>
      </c>
      <c r="B5038">
        <v>359</v>
      </c>
    </row>
    <row r="5039" spans="1:2" x14ac:dyDescent="0.35">
      <c r="A5039" t="s">
        <v>823</v>
      </c>
      <c r="B5039">
        <v>37</v>
      </c>
    </row>
    <row r="5040" spans="1:2" x14ac:dyDescent="0.35">
      <c r="A5040" t="s">
        <v>824</v>
      </c>
      <c r="B5040">
        <v>65</v>
      </c>
    </row>
    <row r="5041" spans="1:2" x14ac:dyDescent="0.35">
      <c r="A5041" t="s">
        <v>197</v>
      </c>
      <c r="B5041">
        <v>383</v>
      </c>
    </row>
    <row r="5042" spans="1:2" x14ac:dyDescent="0.35">
      <c r="A5042" t="s">
        <v>825</v>
      </c>
      <c r="B5042">
        <v>95</v>
      </c>
    </row>
    <row r="5043" spans="1:2" x14ac:dyDescent="0.35">
      <c r="A5043" t="s">
        <v>951</v>
      </c>
      <c r="B5043">
        <v>146</v>
      </c>
    </row>
    <row r="5044" spans="1:2" x14ac:dyDescent="0.35">
      <c r="A5044" t="s">
        <v>108</v>
      </c>
      <c r="B5044">
        <v>415</v>
      </c>
    </row>
    <row r="5045" spans="1:2" x14ac:dyDescent="0.35">
      <c r="A5045" t="s">
        <v>827</v>
      </c>
      <c r="B5045">
        <v>24</v>
      </c>
    </row>
    <row r="5046" spans="1:2" x14ac:dyDescent="0.35">
      <c r="A5046" t="s">
        <v>828</v>
      </c>
      <c r="B5046">
        <v>13</v>
      </c>
    </row>
    <row r="5047" spans="1:2" x14ac:dyDescent="0.35">
      <c r="A5047" t="s">
        <v>111</v>
      </c>
      <c r="B5047">
        <v>465</v>
      </c>
    </row>
    <row r="5048" spans="1:2" x14ac:dyDescent="0.35">
      <c r="A5048" t="s">
        <v>112</v>
      </c>
      <c r="B5048">
        <v>28</v>
      </c>
    </row>
    <row r="5049" spans="1:2" x14ac:dyDescent="0.35">
      <c r="A5049" t="s">
        <v>113</v>
      </c>
      <c r="B5049">
        <v>7</v>
      </c>
    </row>
    <row r="5050" spans="1:2" x14ac:dyDescent="0.35">
      <c r="A5050" t="s">
        <v>114</v>
      </c>
      <c r="B5050">
        <v>448</v>
      </c>
    </row>
    <row r="5051" spans="1:2" x14ac:dyDescent="0.35">
      <c r="A5051" t="s">
        <v>115</v>
      </c>
      <c r="B5051">
        <v>43</v>
      </c>
    </row>
    <row r="5052" spans="1:2" x14ac:dyDescent="0.35">
      <c r="A5052" t="s">
        <v>116</v>
      </c>
      <c r="B5052">
        <v>33</v>
      </c>
    </row>
    <row r="5053" spans="1:2" x14ac:dyDescent="0.35">
      <c r="A5053" t="s">
        <v>117</v>
      </c>
      <c r="B5053">
        <v>435</v>
      </c>
    </row>
    <row r="5054" spans="1:2" x14ac:dyDescent="0.35">
      <c r="A5054" t="s">
        <v>199</v>
      </c>
      <c r="B5054">
        <v>22</v>
      </c>
    </row>
    <row r="5055" spans="1:2" x14ac:dyDescent="0.35">
      <c r="A5055" t="s">
        <v>834</v>
      </c>
      <c r="B5055">
        <v>253</v>
      </c>
    </row>
    <row r="5056" spans="1:2" x14ac:dyDescent="0.35">
      <c r="A5056" t="s">
        <v>952</v>
      </c>
      <c r="B5056">
        <v>15</v>
      </c>
    </row>
    <row r="5057" spans="1:2" x14ac:dyDescent="0.35">
      <c r="A5057" t="s">
        <v>123</v>
      </c>
      <c r="B5057">
        <v>428</v>
      </c>
    </row>
    <row r="5058" spans="1:2" x14ac:dyDescent="0.35">
      <c r="A5058" t="s">
        <v>273</v>
      </c>
      <c r="B5058">
        <v>4</v>
      </c>
    </row>
    <row r="5059" spans="1:2" x14ac:dyDescent="0.35">
      <c r="A5059" t="s">
        <v>125</v>
      </c>
      <c r="B5059">
        <v>44</v>
      </c>
    </row>
    <row r="5060" spans="1:2" x14ac:dyDescent="0.35">
      <c r="A5060" t="s">
        <v>784</v>
      </c>
      <c r="B5060">
        <v>39</v>
      </c>
    </row>
    <row r="5061" spans="1:2" x14ac:dyDescent="0.35">
      <c r="A5061" t="s">
        <v>127</v>
      </c>
      <c r="B5061">
        <v>380</v>
      </c>
    </row>
    <row r="5062" spans="1:2" x14ac:dyDescent="0.35">
      <c r="A5062" t="s">
        <v>801</v>
      </c>
      <c r="B5062">
        <v>71</v>
      </c>
    </row>
    <row r="5063" spans="1:2" x14ac:dyDescent="0.35">
      <c r="A5063" t="s">
        <v>129</v>
      </c>
      <c r="B5063">
        <v>387</v>
      </c>
    </row>
    <row r="5064" spans="1:2" x14ac:dyDescent="0.35">
      <c r="A5064" t="s">
        <v>802</v>
      </c>
      <c r="B5064">
        <v>56</v>
      </c>
    </row>
    <row r="5065" spans="1:2" x14ac:dyDescent="0.35">
      <c r="A5065" t="s">
        <v>953</v>
      </c>
      <c r="B5065">
        <v>52</v>
      </c>
    </row>
    <row r="5066" spans="1:2" x14ac:dyDescent="0.35">
      <c r="A5066" t="s">
        <v>486</v>
      </c>
      <c r="B5066">
        <v>70</v>
      </c>
    </row>
    <row r="5067" spans="1:2" x14ac:dyDescent="0.35">
      <c r="A5067" t="s">
        <v>487</v>
      </c>
      <c r="B5067">
        <v>14</v>
      </c>
    </row>
    <row r="5068" spans="1:2" x14ac:dyDescent="0.35">
      <c r="A5068" t="s">
        <v>134</v>
      </c>
      <c r="B5068">
        <v>100</v>
      </c>
    </row>
    <row r="5069" spans="1:2" x14ac:dyDescent="0.35">
      <c r="A5069" t="s">
        <v>211</v>
      </c>
      <c r="B5069">
        <v>270</v>
      </c>
    </row>
    <row r="5070" spans="1:2" x14ac:dyDescent="0.35">
      <c r="A5070" t="s">
        <v>136</v>
      </c>
      <c r="B5070">
        <v>65</v>
      </c>
    </row>
    <row r="5071" spans="1:2" x14ac:dyDescent="0.35">
      <c r="A5071" t="s">
        <v>212</v>
      </c>
      <c r="B5071">
        <v>40</v>
      </c>
    </row>
    <row r="5072" spans="1:2" x14ac:dyDescent="0.35">
      <c r="A5072" t="s">
        <v>213</v>
      </c>
      <c r="B5072">
        <v>107</v>
      </c>
    </row>
    <row r="5073" spans="1:2" x14ac:dyDescent="0.35">
      <c r="A5073" t="s">
        <v>214</v>
      </c>
      <c r="B5073">
        <v>252</v>
      </c>
    </row>
    <row r="5074" spans="1:2" x14ac:dyDescent="0.35">
      <c r="A5074" t="s">
        <v>140</v>
      </c>
      <c r="B5074">
        <v>118</v>
      </c>
    </row>
    <row r="5075" spans="1:2" x14ac:dyDescent="0.35">
      <c r="A5075" t="s">
        <v>853</v>
      </c>
      <c r="B5075">
        <v>245</v>
      </c>
    </row>
    <row r="5076" spans="1:2" x14ac:dyDescent="0.35">
      <c r="A5076" t="s">
        <v>568</v>
      </c>
      <c r="B5076">
        <v>21</v>
      </c>
    </row>
    <row r="5077" spans="1:2" x14ac:dyDescent="0.35">
      <c r="A5077" t="s">
        <v>274</v>
      </c>
      <c r="B5077">
        <v>70</v>
      </c>
    </row>
    <row r="5078" spans="1:2" x14ac:dyDescent="0.35">
      <c r="A5078" t="s">
        <v>275</v>
      </c>
      <c r="B5078">
        <v>6</v>
      </c>
    </row>
    <row r="5079" spans="1:2" x14ac:dyDescent="0.35">
      <c r="A5079" t="s">
        <v>276</v>
      </c>
      <c r="B5079">
        <v>334</v>
      </c>
    </row>
    <row r="5080" spans="1:2" x14ac:dyDescent="0.35">
      <c r="A5080" t="s">
        <v>221</v>
      </c>
      <c r="B5080">
        <v>64</v>
      </c>
    </row>
    <row r="5081" spans="1:2" x14ac:dyDescent="0.35">
      <c r="A5081" t="s">
        <v>222</v>
      </c>
      <c r="B5081">
        <v>148</v>
      </c>
    </row>
    <row r="5082" spans="1:2" x14ac:dyDescent="0.35">
      <c r="A5082" t="s">
        <v>954</v>
      </c>
      <c r="B5082">
        <v>134</v>
      </c>
    </row>
    <row r="5083" spans="1:2" x14ac:dyDescent="0.35">
      <c r="A5083" t="s">
        <v>381</v>
      </c>
      <c r="B5083">
        <v>123</v>
      </c>
    </row>
    <row r="5084" spans="1:2" x14ac:dyDescent="0.35">
      <c r="A5084" t="s">
        <v>785</v>
      </c>
      <c r="B5084">
        <v>98</v>
      </c>
    </row>
    <row r="5085" spans="1:2" x14ac:dyDescent="0.35">
      <c r="A5085" t="s">
        <v>383</v>
      </c>
      <c r="B5085">
        <v>63</v>
      </c>
    </row>
    <row r="5086" spans="1:2" x14ac:dyDescent="0.35">
      <c r="A5086" t="s">
        <v>786</v>
      </c>
      <c r="B5086">
        <v>27</v>
      </c>
    </row>
    <row r="5087" spans="1:2" x14ac:dyDescent="0.35">
      <c r="A5087" t="s">
        <v>787</v>
      </c>
      <c r="B5087">
        <v>83</v>
      </c>
    </row>
    <row r="5088" spans="1:2" x14ac:dyDescent="0.35">
      <c r="A5088" t="s">
        <v>807</v>
      </c>
      <c r="B5088">
        <v>14</v>
      </c>
    </row>
    <row r="5089" spans="1:2" x14ac:dyDescent="0.35">
      <c r="A5089" t="s">
        <v>426</v>
      </c>
      <c r="B5089">
        <v>39</v>
      </c>
    </row>
    <row r="5090" spans="1:2" x14ac:dyDescent="0.35">
      <c r="A5090" t="s">
        <v>468</v>
      </c>
      <c r="B5090">
        <v>27</v>
      </c>
    </row>
    <row r="5091" spans="1:2" x14ac:dyDescent="0.35">
      <c r="A5091" t="s">
        <v>789</v>
      </c>
      <c r="B5091">
        <v>17</v>
      </c>
    </row>
    <row r="5092" spans="1:2" x14ac:dyDescent="0.35">
      <c r="A5092" t="s">
        <v>634</v>
      </c>
      <c r="B5092">
        <v>169</v>
      </c>
    </row>
    <row r="5093" spans="1:2" x14ac:dyDescent="0.35">
      <c r="A5093" t="s">
        <v>234</v>
      </c>
      <c r="B5093">
        <v>180</v>
      </c>
    </row>
    <row r="5094" spans="1:2" x14ac:dyDescent="0.35">
      <c r="A5094" t="s">
        <v>236</v>
      </c>
      <c r="B5094">
        <v>31</v>
      </c>
    </row>
    <row r="5095" spans="1:2" x14ac:dyDescent="0.35">
      <c r="A5095" t="s">
        <v>809</v>
      </c>
      <c r="B5095">
        <v>9</v>
      </c>
    </row>
    <row r="5096" spans="1:2" x14ac:dyDescent="0.35">
      <c r="A5096" t="s">
        <v>238</v>
      </c>
      <c r="B5096">
        <v>17</v>
      </c>
    </row>
    <row r="5097" spans="1:2" x14ac:dyDescent="0.35">
      <c r="A5097" t="s">
        <v>955</v>
      </c>
      <c r="B5097">
        <v>86</v>
      </c>
    </row>
    <row r="5098" spans="1:2" x14ac:dyDescent="0.35">
      <c r="A5098" t="s">
        <v>551</v>
      </c>
      <c r="B5098">
        <v>30</v>
      </c>
    </row>
    <row r="5099" spans="1:2" x14ac:dyDescent="0.35">
      <c r="A5099" t="s">
        <v>241</v>
      </c>
      <c r="B5099">
        <v>117</v>
      </c>
    </row>
    <row r="5100" spans="1:2" x14ac:dyDescent="0.35">
      <c r="A5100" t="s">
        <v>391</v>
      </c>
      <c r="B5100">
        <v>6</v>
      </c>
    </row>
    <row r="5101" spans="1:2" x14ac:dyDescent="0.35">
      <c r="A5101" t="s">
        <v>890</v>
      </c>
      <c r="B5101">
        <v>37</v>
      </c>
    </row>
    <row r="5102" spans="1:2" x14ac:dyDescent="0.35">
      <c r="A5102" t="s">
        <v>244</v>
      </c>
      <c r="B5102">
        <v>4</v>
      </c>
    </row>
    <row r="5103" spans="1:2" x14ac:dyDescent="0.35">
      <c r="A5103" t="s">
        <v>439</v>
      </c>
      <c r="B5103">
        <v>207</v>
      </c>
    </row>
    <row r="5104" spans="1:2" x14ac:dyDescent="0.35">
      <c r="A5104" t="s">
        <v>956</v>
      </c>
      <c r="B5104">
        <v>16</v>
      </c>
    </row>
    <row r="5105" spans="1:2" x14ac:dyDescent="0.35">
      <c r="A5105" t="s">
        <v>679</v>
      </c>
      <c r="B5105">
        <v>107</v>
      </c>
    </row>
    <row r="5106" spans="1:2" x14ac:dyDescent="0.35">
      <c r="A5106" t="s">
        <v>769</v>
      </c>
      <c r="B5106">
        <v>306</v>
      </c>
    </row>
    <row r="5107" spans="1:2" x14ac:dyDescent="0.35">
      <c r="A5107" t="s">
        <v>957</v>
      </c>
      <c r="B5107">
        <v>69</v>
      </c>
    </row>
    <row r="5108" spans="1:2" x14ac:dyDescent="0.35">
      <c r="A5108" t="s">
        <v>958</v>
      </c>
      <c r="B5108">
        <v>282</v>
      </c>
    </row>
    <row r="5109" spans="1:2" x14ac:dyDescent="0.35">
      <c r="A5109" t="s">
        <v>772</v>
      </c>
      <c r="B5109">
        <v>67</v>
      </c>
    </row>
    <row r="5110" spans="1:2" x14ac:dyDescent="0.35">
      <c r="A5110" t="s">
        <v>683</v>
      </c>
      <c r="B5110">
        <v>80</v>
      </c>
    </row>
    <row r="5111" spans="1:2" x14ac:dyDescent="0.35">
      <c r="A5111" t="s">
        <v>443</v>
      </c>
      <c r="B5111">
        <v>211</v>
      </c>
    </row>
    <row r="5112" spans="1:2" x14ac:dyDescent="0.35">
      <c r="A5112" t="s">
        <v>444</v>
      </c>
      <c r="B5112">
        <v>140</v>
      </c>
    </row>
    <row r="5113" spans="1:2" x14ac:dyDescent="0.35">
      <c r="A5113" t="s">
        <v>757</v>
      </c>
      <c r="B5113">
        <v>88</v>
      </c>
    </row>
    <row r="5114" spans="1:2" x14ac:dyDescent="0.35">
      <c r="A5114" t="s">
        <v>959</v>
      </c>
      <c r="B5114">
        <v>176</v>
      </c>
    </row>
    <row r="5115" spans="1:2" x14ac:dyDescent="0.35">
      <c r="A5115" t="s">
        <v>305</v>
      </c>
      <c r="B5115">
        <v>4</v>
      </c>
    </row>
    <row r="5116" spans="1:2" x14ac:dyDescent="0.35">
      <c r="A5116" t="s">
        <v>685</v>
      </c>
      <c r="B5116">
        <v>69</v>
      </c>
    </row>
    <row r="5117" spans="1:2" x14ac:dyDescent="0.35">
      <c r="A5117" t="s">
        <v>627</v>
      </c>
      <c r="B5117">
        <v>201</v>
      </c>
    </row>
    <row r="5118" spans="1:2" x14ac:dyDescent="0.35">
      <c r="A5118" t="s">
        <v>449</v>
      </c>
      <c r="B5118">
        <v>30</v>
      </c>
    </row>
    <row r="5119" spans="1:2" x14ac:dyDescent="0.35">
      <c r="A5119" t="s">
        <v>745</v>
      </c>
      <c r="B5119">
        <v>48</v>
      </c>
    </row>
    <row r="5120" spans="1:2" x14ac:dyDescent="0.35">
      <c r="A5120" t="s">
        <v>648</v>
      </c>
      <c r="B5120">
        <v>187</v>
      </c>
    </row>
    <row r="5121" spans="1:2" x14ac:dyDescent="0.35">
      <c r="A5121" t="s">
        <v>960</v>
      </c>
      <c r="B5121">
        <v>18</v>
      </c>
    </row>
    <row r="5122" spans="1:2" x14ac:dyDescent="0.35">
      <c r="A5122" t="s">
        <v>961</v>
      </c>
      <c r="B5122">
        <v>31</v>
      </c>
    </row>
    <row r="5123" spans="1:2" x14ac:dyDescent="0.35">
      <c r="A5123" t="s">
        <v>647</v>
      </c>
      <c r="B5123">
        <v>1</v>
      </c>
    </row>
    <row r="5125" spans="1:2" x14ac:dyDescent="0.35">
      <c r="A5125" t="s">
        <v>962</v>
      </c>
    </row>
    <row r="5126" spans="1:2" x14ac:dyDescent="0.35">
      <c r="A5126" t="s">
        <v>963</v>
      </c>
    </row>
    <row r="5128" spans="1:2" x14ac:dyDescent="0.35">
      <c r="A5128" t="s">
        <v>1</v>
      </c>
      <c r="B5128">
        <v>469</v>
      </c>
    </row>
    <row r="5129" spans="1:2" x14ac:dyDescent="0.35">
      <c r="A5129" t="s">
        <v>264</v>
      </c>
      <c r="B5129">
        <v>43</v>
      </c>
    </row>
    <row r="5130" spans="1:2" x14ac:dyDescent="0.35">
      <c r="A5130" t="s">
        <v>3</v>
      </c>
      <c r="B5130">
        <v>443</v>
      </c>
    </row>
    <row r="5131" spans="1:2" x14ac:dyDescent="0.35">
      <c r="A5131" t="s">
        <v>4</v>
      </c>
      <c r="B5131">
        <v>38</v>
      </c>
    </row>
    <row r="5132" spans="1:2" x14ac:dyDescent="0.35">
      <c r="A5132" t="s">
        <v>5</v>
      </c>
      <c r="B5132">
        <v>440</v>
      </c>
    </row>
    <row r="5133" spans="1:2" x14ac:dyDescent="0.35">
      <c r="A5133" t="s">
        <v>189</v>
      </c>
      <c r="B5133">
        <v>65</v>
      </c>
    </row>
    <row r="5134" spans="1:2" x14ac:dyDescent="0.35">
      <c r="A5134" t="s">
        <v>7</v>
      </c>
      <c r="B5134">
        <v>433</v>
      </c>
    </row>
    <row r="5135" spans="1:2" x14ac:dyDescent="0.35">
      <c r="A5135" t="s">
        <v>314</v>
      </c>
      <c r="B5135">
        <v>66</v>
      </c>
    </row>
    <row r="5136" spans="1:2" x14ac:dyDescent="0.35">
      <c r="A5136" t="s">
        <v>9</v>
      </c>
      <c r="B5136">
        <v>427</v>
      </c>
    </row>
    <row r="5137" spans="1:2" x14ac:dyDescent="0.35">
      <c r="A5137" t="s">
        <v>190</v>
      </c>
      <c r="B5137">
        <v>80</v>
      </c>
    </row>
    <row r="5138" spans="1:2" x14ac:dyDescent="0.35">
      <c r="A5138" t="s">
        <v>11</v>
      </c>
      <c r="B5138">
        <v>407</v>
      </c>
    </row>
    <row r="5139" spans="1:2" x14ac:dyDescent="0.35">
      <c r="A5139" t="s">
        <v>315</v>
      </c>
      <c r="B5139">
        <v>127</v>
      </c>
    </row>
    <row r="5140" spans="1:2" x14ac:dyDescent="0.35">
      <c r="A5140" t="s">
        <v>13</v>
      </c>
      <c r="B5140">
        <v>425</v>
      </c>
    </row>
    <row r="5141" spans="1:2" x14ac:dyDescent="0.35">
      <c r="A5141" t="s">
        <v>316</v>
      </c>
      <c r="B5141">
        <v>40</v>
      </c>
    </row>
    <row r="5142" spans="1:2" x14ac:dyDescent="0.35">
      <c r="A5142" t="s">
        <v>15</v>
      </c>
      <c r="B5142">
        <v>450</v>
      </c>
    </row>
    <row r="5143" spans="1:2" x14ac:dyDescent="0.35">
      <c r="A5143" t="s">
        <v>191</v>
      </c>
      <c r="B5143">
        <v>24</v>
      </c>
    </row>
    <row r="5144" spans="1:2" x14ac:dyDescent="0.35">
      <c r="A5144" t="s">
        <v>17</v>
      </c>
      <c r="B5144">
        <v>450</v>
      </c>
    </row>
    <row r="5145" spans="1:2" x14ac:dyDescent="0.35">
      <c r="A5145" t="s">
        <v>317</v>
      </c>
      <c r="B5145">
        <v>38</v>
      </c>
    </row>
    <row r="5146" spans="1:2" x14ac:dyDescent="0.35">
      <c r="A5146" t="s">
        <v>19</v>
      </c>
      <c r="B5146">
        <v>481</v>
      </c>
    </row>
    <row r="5147" spans="1:2" x14ac:dyDescent="0.35">
      <c r="A5147" t="s">
        <v>318</v>
      </c>
      <c r="B5147">
        <v>6</v>
      </c>
    </row>
    <row r="5148" spans="1:2" x14ac:dyDescent="0.35">
      <c r="A5148" t="s">
        <v>21</v>
      </c>
      <c r="B5148">
        <v>477</v>
      </c>
    </row>
    <row r="5149" spans="1:2" x14ac:dyDescent="0.35">
      <c r="A5149" t="s">
        <v>22</v>
      </c>
      <c r="B5149">
        <v>41</v>
      </c>
    </row>
    <row r="5150" spans="1:2" x14ac:dyDescent="0.35">
      <c r="A5150" t="s">
        <v>23</v>
      </c>
      <c r="B5150">
        <v>401</v>
      </c>
    </row>
    <row r="5151" spans="1:2" x14ac:dyDescent="0.35">
      <c r="A5151" t="s">
        <v>24</v>
      </c>
      <c r="B5151">
        <v>120</v>
      </c>
    </row>
    <row r="5152" spans="1:2" x14ac:dyDescent="0.35">
      <c r="A5152" t="s">
        <v>25</v>
      </c>
      <c r="B5152">
        <v>395</v>
      </c>
    </row>
    <row r="5153" spans="1:2" x14ac:dyDescent="0.35">
      <c r="A5153" t="s">
        <v>26</v>
      </c>
      <c r="B5153">
        <v>72</v>
      </c>
    </row>
    <row r="5154" spans="1:2" x14ac:dyDescent="0.35">
      <c r="A5154" t="s">
        <v>27</v>
      </c>
      <c r="B5154">
        <v>397</v>
      </c>
    </row>
    <row r="5155" spans="1:2" x14ac:dyDescent="0.35">
      <c r="A5155" t="s">
        <v>28</v>
      </c>
      <c r="B5155">
        <v>110</v>
      </c>
    </row>
    <row r="5156" spans="1:2" x14ac:dyDescent="0.35">
      <c r="A5156" t="s">
        <v>29</v>
      </c>
      <c r="B5156">
        <v>369</v>
      </c>
    </row>
    <row r="5157" spans="1:2" x14ac:dyDescent="0.35">
      <c r="A5157" t="s">
        <v>30</v>
      </c>
      <c r="B5157">
        <v>155</v>
      </c>
    </row>
    <row r="5158" spans="1:2" x14ac:dyDescent="0.35">
      <c r="A5158" t="s">
        <v>31</v>
      </c>
      <c r="B5158">
        <v>312</v>
      </c>
    </row>
    <row r="5159" spans="1:2" x14ac:dyDescent="0.35">
      <c r="A5159" t="s">
        <v>32</v>
      </c>
      <c r="B5159">
        <v>197</v>
      </c>
    </row>
    <row r="5160" spans="1:2" x14ac:dyDescent="0.35">
      <c r="A5160" t="s">
        <v>33</v>
      </c>
      <c r="B5160">
        <v>323</v>
      </c>
    </row>
    <row r="5161" spans="1:2" x14ac:dyDescent="0.35">
      <c r="A5161" t="s">
        <v>34</v>
      </c>
      <c r="B5161">
        <v>143</v>
      </c>
    </row>
    <row r="5162" spans="1:2" x14ac:dyDescent="0.35">
      <c r="A5162" t="s">
        <v>35</v>
      </c>
      <c r="B5162">
        <v>346</v>
      </c>
    </row>
    <row r="5163" spans="1:2" x14ac:dyDescent="0.35">
      <c r="A5163" t="s">
        <v>36</v>
      </c>
      <c r="B5163">
        <v>158</v>
      </c>
    </row>
    <row r="5164" spans="1:2" x14ac:dyDescent="0.35">
      <c r="A5164" t="s">
        <v>37</v>
      </c>
      <c r="B5164">
        <v>345</v>
      </c>
    </row>
    <row r="5165" spans="1:2" x14ac:dyDescent="0.35">
      <c r="A5165" t="s">
        <v>38</v>
      </c>
      <c r="B5165">
        <v>163</v>
      </c>
    </row>
    <row r="5166" spans="1:2" x14ac:dyDescent="0.35">
      <c r="A5166" t="s">
        <v>39</v>
      </c>
      <c r="B5166">
        <v>345</v>
      </c>
    </row>
    <row r="5167" spans="1:2" x14ac:dyDescent="0.35">
      <c r="A5167" t="s">
        <v>40</v>
      </c>
      <c r="B5167">
        <v>136</v>
      </c>
    </row>
    <row r="5168" spans="1:2" x14ac:dyDescent="0.35">
      <c r="A5168" t="s">
        <v>41</v>
      </c>
      <c r="B5168">
        <v>355</v>
      </c>
    </row>
    <row r="5169" spans="1:2" x14ac:dyDescent="0.35">
      <c r="A5169" t="s">
        <v>42</v>
      </c>
      <c r="B5169">
        <v>128</v>
      </c>
    </row>
    <row r="5170" spans="1:2" x14ac:dyDescent="0.35">
      <c r="A5170" t="s">
        <v>43</v>
      </c>
      <c r="B5170">
        <v>355</v>
      </c>
    </row>
    <row r="5171" spans="1:2" x14ac:dyDescent="0.35">
      <c r="A5171" t="s">
        <v>44</v>
      </c>
      <c r="B5171">
        <v>122</v>
      </c>
    </row>
    <row r="5172" spans="1:2" x14ac:dyDescent="0.35">
      <c r="A5172" t="s">
        <v>45</v>
      </c>
      <c r="B5172">
        <v>342</v>
      </c>
    </row>
    <row r="5173" spans="1:2" x14ac:dyDescent="0.35">
      <c r="A5173" t="s">
        <v>46</v>
      </c>
      <c r="B5173">
        <v>158</v>
      </c>
    </row>
    <row r="5174" spans="1:2" x14ac:dyDescent="0.35">
      <c r="A5174" t="s">
        <v>47</v>
      </c>
      <c r="B5174">
        <v>345</v>
      </c>
    </row>
    <row r="5175" spans="1:2" x14ac:dyDescent="0.35">
      <c r="A5175" t="s">
        <v>48</v>
      </c>
      <c r="B5175">
        <v>172</v>
      </c>
    </row>
    <row r="5176" spans="1:2" x14ac:dyDescent="0.35">
      <c r="A5176" t="s">
        <v>49</v>
      </c>
      <c r="B5176">
        <v>331</v>
      </c>
    </row>
    <row r="5177" spans="1:2" x14ac:dyDescent="0.35">
      <c r="A5177" t="s">
        <v>50</v>
      </c>
      <c r="B5177">
        <v>169</v>
      </c>
    </row>
    <row r="5178" spans="1:2" x14ac:dyDescent="0.35">
      <c r="A5178" t="s">
        <v>51</v>
      </c>
      <c r="B5178">
        <v>319</v>
      </c>
    </row>
    <row r="5179" spans="1:2" x14ac:dyDescent="0.35">
      <c r="A5179" t="s">
        <v>52</v>
      </c>
      <c r="B5179">
        <v>186</v>
      </c>
    </row>
    <row r="5180" spans="1:2" x14ac:dyDescent="0.35">
      <c r="A5180" t="s">
        <v>53</v>
      </c>
      <c r="B5180">
        <v>304</v>
      </c>
    </row>
    <row r="5181" spans="1:2" x14ac:dyDescent="0.35">
      <c r="A5181" t="s">
        <v>54</v>
      </c>
      <c r="B5181">
        <v>211</v>
      </c>
    </row>
    <row r="5182" spans="1:2" x14ac:dyDescent="0.35">
      <c r="A5182" t="s">
        <v>55</v>
      </c>
      <c r="B5182">
        <v>272</v>
      </c>
    </row>
    <row r="5183" spans="1:2" x14ac:dyDescent="0.35">
      <c r="A5183" t="s">
        <v>56</v>
      </c>
      <c r="B5183">
        <v>246</v>
      </c>
    </row>
    <row r="5184" spans="1:2" x14ac:dyDescent="0.35">
      <c r="A5184" t="s">
        <v>57</v>
      </c>
      <c r="B5184">
        <v>221</v>
      </c>
    </row>
    <row r="5185" spans="1:2" x14ac:dyDescent="0.35">
      <c r="A5185" t="s">
        <v>58</v>
      </c>
      <c r="B5185">
        <v>265</v>
      </c>
    </row>
    <row r="5186" spans="1:2" x14ac:dyDescent="0.35">
      <c r="A5186" t="s">
        <v>59</v>
      </c>
      <c r="B5186">
        <v>222</v>
      </c>
    </row>
    <row r="5187" spans="1:2" x14ac:dyDescent="0.35">
      <c r="A5187" t="s">
        <v>60</v>
      </c>
      <c r="B5187">
        <v>272</v>
      </c>
    </row>
    <row r="5188" spans="1:2" x14ac:dyDescent="0.35">
      <c r="A5188" t="s">
        <v>61</v>
      </c>
      <c r="B5188">
        <v>233</v>
      </c>
    </row>
    <row r="5189" spans="1:2" x14ac:dyDescent="0.35">
      <c r="A5189" t="s">
        <v>62</v>
      </c>
      <c r="B5189">
        <v>232</v>
      </c>
    </row>
    <row r="5190" spans="1:2" x14ac:dyDescent="0.35">
      <c r="A5190" t="s">
        <v>63</v>
      </c>
      <c r="B5190">
        <v>265</v>
      </c>
    </row>
    <row r="5191" spans="1:2" x14ac:dyDescent="0.35">
      <c r="A5191" t="s">
        <v>64</v>
      </c>
      <c r="B5191">
        <v>220</v>
      </c>
    </row>
    <row r="5192" spans="1:2" x14ac:dyDescent="0.35">
      <c r="A5192" t="s">
        <v>65</v>
      </c>
      <c r="B5192">
        <v>262</v>
      </c>
    </row>
    <row r="5193" spans="1:2" x14ac:dyDescent="0.35">
      <c r="A5193" t="s">
        <v>66</v>
      </c>
      <c r="B5193">
        <v>231</v>
      </c>
    </row>
    <row r="5194" spans="1:2" x14ac:dyDescent="0.35">
      <c r="A5194" t="s">
        <v>67</v>
      </c>
      <c r="B5194">
        <v>233</v>
      </c>
    </row>
    <row r="5195" spans="1:2" x14ac:dyDescent="0.35">
      <c r="A5195" t="s">
        <v>68</v>
      </c>
      <c r="B5195">
        <v>140</v>
      </c>
    </row>
    <row r="5196" spans="1:2" x14ac:dyDescent="0.35">
      <c r="A5196" t="s">
        <v>816</v>
      </c>
      <c r="B5196">
        <v>42</v>
      </c>
    </row>
    <row r="5197" spans="1:2" x14ac:dyDescent="0.35">
      <c r="A5197" t="s">
        <v>69</v>
      </c>
      <c r="B5197">
        <v>67</v>
      </c>
    </row>
    <row r="5198" spans="1:2" x14ac:dyDescent="0.35">
      <c r="A5198" t="s">
        <v>71</v>
      </c>
      <c r="B5198">
        <v>232</v>
      </c>
    </row>
    <row r="5199" spans="1:2" x14ac:dyDescent="0.35">
      <c r="A5199" t="s">
        <v>266</v>
      </c>
      <c r="B5199">
        <v>115</v>
      </c>
    </row>
    <row r="5200" spans="1:2" x14ac:dyDescent="0.35">
      <c r="A5200" t="s">
        <v>73</v>
      </c>
      <c r="B5200">
        <v>206</v>
      </c>
    </row>
    <row r="5201" spans="1:2" x14ac:dyDescent="0.35">
      <c r="A5201" t="s">
        <v>74</v>
      </c>
      <c r="B5201">
        <v>152</v>
      </c>
    </row>
    <row r="5202" spans="1:2" x14ac:dyDescent="0.35">
      <c r="A5202" t="s">
        <v>410</v>
      </c>
      <c r="B5202">
        <v>163</v>
      </c>
    </row>
    <row r="5203" spans="1:2" x14ac:dyDescent="0.35">
      <c r="A5203" t="s">
        <v>76</v>
      </c>
      <c r="B5203">
        <v>148</v>
      </c>
    </row>
    <row r="5204" spans="1:2" x14ac:dyDescent="0.35">
      <c r="A5204" t="s">
        <v>77</v>
      </c>
      <c r="B5204">
        <v>178</v>
      </c>
    </row>
    <row r="5205" spans="1:2" x14ac:dyDescent="0.35">
      <c r="A5205" t="s">
        <v>411</v>
      </c>
      <c r="B5205">
        <v>170</v>
      </c>
    </row>
    <row r="5206" spans="1:2" x14ac:dyDescent="0.35">
      <c r="A5206" t="s">
        <v>79</v>
      </c>
      <c r="B5206">
        <v>131</v>
      </c>
    </row>
    <row r="5207" spans="1:2" x14ac:dyDescent="0.35">
      <c r="A5207" t="s">
        <v>80</v>
      </c>
      <c r="B5207">
        <v>197</v>
      </c>
    </row>
    <row r="5208" spans="1:2" x14ac:dyDescent="0.35">
      <c r="A5208" t="s">
        <v>412</v>
      </c>
      <c r="B5208">
        <v>147</v>
      </c>
    </row>
    <row r="5209" spans="1:2" x14ac:dyDescent="0.35">
      <c r="A5209" t="s">
        <v>82</v>
      </c>
      <c r="B5209">
        <v>109</v>
      </c>
    </row>
    <row r="5210" spans="1:2" x14ac:dyDescent="0.35">
      <c r="A5210" t="s">
        <v>83</v>
      </c>
      <c r="B5210">
        <v>232</v>
      </c>
    </row>
    <row r="5211" spans="1:2" x14ac:dyDescent="0.35">
      <c r="A5211" t="s">
        <v>413</v>
      </c>
      <c r="B5211">
        <v>166</v>
      </c>
    </row>
    <row r="5212" spans="1:2" x14ac:dyDescent="0.35">
      <c r="A5212" t="s">
        <v>85</v>
      </c>
      <c r="B5212">
        <v>101</v>
      </c>
    </row>
    <row r="5213" spans="1:2" x14ac:dyDescent="0.35">
      <c r="A5213" t="s">
        <v>86</v>
      </c>
      <c r="B5213">
        <v>220</v>
      </c>
    </row>
    <row r="5214" spans="1:2" x14ac:dyDescent="0.35">
      <c r="A5214" t="s">
        <v>414</v>
      </c>
      <c r="B5214">
        <v>145</v>
      </c>
    </row>
    <row r="5215" spans="1:2" x14ac:dyDescent="0.35">
      <c r="A5215" t="s">
        <v>88</v>
      </c>
      <c r="B5215">
        <v>148</v>
      </c>
    </row>
    <row r="5216" spans="1:2" x14ac:dyDescent="0.35">
      <c r="A5216" t="s">
        <v>89</v>
      </c>
      <c r="B5216">
        <v>229</v>
      </c>
    </row>
    <row r="5217" spans="1:2" x14ac:dyDescent="0.35">
      <c r="A5217" t="s">
        <v>193</v>
      </c>
      <c r="B5217">
        <v>243</v>
      </c>
    </row>
    <row r="5218" spans="1:2" x14ac:dyDescent="0.35">
      <c r="A5218" t="s">
        <v>91</v>
      </c>
      <c r="B5218">
        <v>17</v>
      </c>
    </row>
    <row r="5219" spans="1:2" x14ac:dyDescent="0.35">
      <c r="A5219" t="s">
        <v>92</v>
      </c>
      <c r="B5219">
        <v>244</v>
      </c>
    </row>
    <row r="5220" spans="1:2" x14ac:dyDescent="0.35">
      <c r="A5220" t="s">
        <v>194</v>
      </c>
      <c r="B5220">
        <v>276</v>
      </c>
    </row>
    <row r="5221" spans="1:2" x14ac:dyDescent="0.35">
      <c r="A5221" t="s">
        <v>94</v>
      </c>
      <c r="B5221">
        <v>37</v>
      </c>
    </row>
    <row r="5222" spans="1:2" x14ac:dyDescent="0.35">
      <c r="A5222" t="s">
        <v>95</v>
      </c>
      <c r="B5222">
        <v>226</v>
      </c>
    </row>
    <row r="5223" spans="1:2" x14ac:dyDescent="0.35">
      <c r="A5223" t="s">
        <v>195</v>
      </c>
      <c r="B5223">
        <v>262</v>
      </c>
    </row>
    <row r="5224" spans="1:2" x14ac:dyDescent="0.35">
      <c r="A5224" t="s">
        <v>964</v>
      </c>
      <c r="B5224">
        <v>140</v>
      </c>
    </row>
    <row r="5225" spans="1:2" x14ac:dyDescent="0.35">
      <c r="A5225" t="s">
        <v>98</v>
      </c>
      <c r="B5225">
        <v>223</v>
      </c>
    </row>
    <row r="5226" spans="1:2" x14ac:dyDescent="0.35">
      <c r="A5226" t="s">
        <v>99</v>
      </c>
      <c r="B5226">
        <v>283</v>
      </c>
    </row>
    <row r="5227" spans="1:2" x14ac:dyDescent="0.35">
      <c r="A5227" t="s">
        <v>100</v>
      </c>
      <c r="B5227">
        <v>63</v>
      </c>
    </row>
    <row r="5228" spans="1:2" x14ac:dyDescent="0.35">
      <c r="A5228" t="s">
        <v>101</v>
      </c>
      <c r="B5228">
        <v>140</v>
      </c>
    </row>
    <row r="5229" spans="1:2" x14ac:dyDescent="0.35">
      <c r="A5229" t="s">
        <v>196</v>
      </c>
      <c r="B5229">
        <v>319</v>
      </c>
    </row>
    <row r="5230" spans="1:2" x14ac:dyDescent="0.35">
      <c r="A5230" t="s">
        <v>103</v>
      </c>
      <c r="B5230">
        <v>66</v>
      </c>
    </row>
    <row r="5231" spans="1:2" x14ac:dyDescent="0.35">
      <c r="A5231" t="s">
        <v>104</v>
      </c>
      <c r="B5231">
        <v>124</v>
      </c>
    </row>
    <row r="5232" spans="1:2" x14ac:dyDescent="0.35">
      <c r="A5232" t="s">
        <v>197</v>
      </c>
      <c r="B5232">
        <v>226</v>
      </c>
    </row>
    <row r="5233" spans="1:2" x14ac:dyDescent="0.35">
      <c r="A5233" t="s">
        <v>106</v>
      </c>
      <c r="B5233">
        <v>152</v>
      </c>
    </row>
    <row r="5234" spans="1:2" x14ac:dyDescent="0.35">
      <c r="A5234" t="s">
        <v>107</v>
      </c>
      <c r="B5234">
        <v>169</v>
      </c>
    </row>
    <row r="5235" spans="1:2" x14ac:dyDescent="0.35">
      <c r="A5235" t="s">
        <v>108</v>
      </c>
      <c r="B5235">
        <v>231</v>
      </c>
    </row>
    <row r="5236" spans="1:2" x14ac:dyDescent="0.35">
      <c r="A5236" t="s">
        <v>109</v>
      </c>
      <c r="B5236">
        <v>55</v>
      </c>
    </row>
    <row r="5237" spans="1:2" x14ac:dyDescent="0.35">
      <c r="A5237" t="s">
        <v>110</v>
      </c>
      <c r="B5237">
        <v>198</v>
      </c>
    </row>
    <row r="5238" spans="1:2" x14ac:dyDescent="0.35">
      <c r="A5238" t="s">
        <v>111</v>
      </c>
      <c r="B5238">
        <v>218</v>
      </c>
    </row>
    <row r="5239" spans="1:2" x14ac:dyDescent="0.35">
      <c r="A5239" t="s">
        <v>112</v>
      </c>
      <c r="B5239">
        <v>80</v>
      </c>
    </row>
    <row r="5240" spans="1:2" x14ac:dyDescent="0.35">
      <c r="A5240" t="s">
        <v>113</v>
      </c>
      <c r="B5240">
        <v>220</v>
      </c>
    </row>
    <row r="5241" spans="1:2" x14ac:dyDescent="0.35">
      <c r="A5241" t="s">
        <v>114</v>
      </c>
      <c r="B5241">
        <v>220</v>
      </c>
    </row>
    <row r="5242" spans="1:2" x14ac:dyDescent="0.35">
      <c r="A5242" t="s">
        <v>115</v>
      </c>
      <c r="B5242">
        <v>45</v>
      </c>
    </row>
    <row r="5243" spans="1:2" x14ac:dyDescent="0.35">
      <c r="A5243" t="s">
        <v>116</v>
      </c>
      <c r="B5243">
        <v>249</v>
      </c>
    </row>
    <row r="5244" spans="1:2" x14ac:dyDescent="0.35">
      <c r="A5244" t="s">
        <v>117</v>
      </c>
      <c r="B5244">
        <v>185</v>
      </c>
    </row>
    <row r="5245" spans="1:2" x14ac:dyDescent="0.35">
      <c r="A5245" t="s">
        <v>965</v>
      </c>
      <c r="B5245">
        <v>267</v>
      </c>
    </row>
    <row r="5246" spans="1:2" x14ac:dyDescent="0.35">
      <c r="A5246" t="s">
        <v>119</v>
      </c>
      <c r="B5246">
        <v>315</v>
      </c>
    </row>
    <row r="5247" spans="1:2" x14ac:dyDescent="0.35">
      <c r="A5247" t="s">
        <v>201</v>
      </c>
      <c r="B5247">
        <v>134</v>
      </c>
    </row>
    <row r="5248" spans="1:2" x14ac:dyDescent="0.35">
      <c r="A5248" t="s">
        <v>202</v>
      </c>
      <c r="B5248">
        <v>51</v>
      </c>
    </row>
    <row r="5249" spans="1:2" x14ac:dyDescent="0.35">
      <c r="A5249" t="s">
        <v>124</v>
      </c>
      <c r="B5249">
        <v>167</v>
      </c>
    </row>
    <row r="5250" spans="1:2" x14ac:dyDescent="0.35">
      <c r="A5250" t="s">
        <v>203</v>
      </c>
      <c r="B5250">
        <v>89</v>
      </c>
    </row>
    <row r="5251" spans="1:2" x14ac:dyDescent="0.35">
      <c r="A5251" t="s">
        <v>126</v>
      </c>
      <c r="B5251">
        <v>129</v>
      </c>
    </row>
    <row r="5252" spans="1:2" x14ac:dyDescent="0.35">
      <c r="A5252" t="s">
        <v>205</v>
      </c>
      <c r="B5252">
        <v>200</v>
      </c>
    </row>
    <row r="5253" spans="1:2" x14ac:dyDescent="0.35">
      <c r="A5253" t="s">
        <v>128</v>
      </c>
      <c r="B5253">
        <v>117</v>
      </c>
    </row>
    <row r="5254" spans="1:2" x14ac:dyDescent="0.35">
      <c r="A5254" t="s">
        <v>207</v>
      </c>
      <c r="B5254">
        <v>145</v>
      </c>
    </row>
    <row r="5255" spans="1:2" x14ac:dyDescent="0.35">
      <c r="A5255" t="s">
        <v>130</v>
      </c>
      <c r="B5255">
        <v>170</v>
      </c>
    </row>
    <row r="5256" spans="1:2" x14ac:dyDescent="0.35">
      <c r="A5256" t="s">
        <v>208</v>
      </c>
      <c r="B5256">
        <v>245</v>
      </c>
    </row>
    <row r="5257" spans="1:2" x14ac:dyDescent="0.35">
      <c r="A5257" t="s">
        <v>132</v>
      </c>
      <c r="B5257">
        <v>51</v>
      </c>
    </row>
    <row r="5258" spans="1:2" x14ac:dyDescent="0.35">
      <c r="A5258" t="s">
        <v>133</v>
      </c>
      <c r="B5258">
        <v>227</v>
      </c>
    </row>
    <row r="5259" spans="1:2" x14ac:dyDescent="0.35">
      <c r="A5259" t="s">
        <v>134</v>
      </c>
      <c r="B5259">
        <v>132</v>
      </c>
    </row>
    <row r="5260" spans="1:2" x14ac:dyDescent="0.35">
      <c r="A5260" t="s">
        <v>211</v>
      </c>
      <c r="B5260">
        <v>129</v>
      </c>
    </row>
    <row r="5261" spans="1:2" x14ac:dyDescent="0.35">
      <c r="A5261" t="s">
        <v>136</v>
      </c>
      <c r="B5261">
        <v>166</v>
      </c>
    </row>
    <row r="5262" spans="1:2" x14ac:dyDescent="0.35">
      <c r="A5262" t="s">
        <v>212</v>
      </c>
      <c r="B5262">
        <v>260</v>
      </c>
    </row>
    <row r="5263" spans="1:2" x14ac:dyDescent="0.35">
      <c r="A5263" t="s">
        <v>138</v>
      </c>
      <c r="B5263">
        <v>61</v>
      </c>
    </row>
    <row r="5264" spans="1:2" x14ac:dyDescent="0.35">
      <c r="A5264" t="s">
        <v>139</v>
      </c>
      <c r="B5264">
        <v>219</v>
      </c>
    </row>
    <row r="5265" spans="1:2" x14ac:dyDescent="0.35">
      <c r="A5265" t="s">
        <v>140</v>
      </c>
      <c r="B5265">
        <v>112</v>
      </c>
    </row>
    <row r="5266" spans="1:2" x14ac:dyDescent="0.35">
      <c r="A5266" t="s">
        <v>853</v>
      </c>
      <c r="B5266">
        <v>183</v>
      </c>
    </row>
    <row r="5267" spans="1:2" x14ac:dyDescent="0.35">
      <c r="A5267" t="s">
        <v>142</v>
      </c>
      <c r="B5267">
        <v>175</v>
      </c>
    </row>
    <row r="5268" spans="1:2" x14ac:dyDescent="0.35">
      <c r="A5268" t="s">
        <v>420</v>
      </c>
      <c r="B5268">
        <v>158</v>
      </c>
    </row>
    <row r="5269" spans="1:2" x14ac:dyDescent="0.35">
      <c r="A5269" t="s">
        <v>144</v>
      </c>
      <c r="B5269">
        <v>197</v>
      </c>
    </row>
    <row r="5270" spans="1:2" x14ac:dyDescent="0.35">
      <c r="A5270" t="s">
        <v>421</v>
      </c>
      <c r="B5270">
        <v>80</v>
      </c>
    </row>
    <row r="5271" spans="1:2" x14ac:dyDescent="0.35">
      <c r="A5271" t="s">
        <v>146</v>
      </c>
      <c r="B5271">
        <v>243</v>
      </c>
    </row>
    <row r="5272" spans="1:2" x14ac:dyDescent="0.35">
      <c r="A5272" t="s">
        <v>222</v>
      </c>
      <c r="B5272">
        <v>87</v>
      </c>
    </row>
    <row r="5273" spans="1:2" x14ac:dyDescent="0.35">
      <c r="A5273" t="s">
        <v>148</v>
      </c>
      <c r="B5273">
        <v>244</v>
      </c>
    </row>
    <row r="5274" spans="1:2" x14ac:dyDescent="0.35">
      <c r="A5274" t="s">
        <v>422</v>
      </c>
      <c r="B5274">
        <v>79</v>
      </c>
    </row>
    <row r="5275" spans="1:2" x14ac:dyDescent="0.35">
      <c r="A5275" t="s">
        <v>150</v>
      </c>
      <c r="B5275">
        <v>178</v>
      </c>
    </row>
    <row r="5276" spans="1:2" x14ac:dyDescent="0.35">
      <c r="A5276" t="s">
        <v>489</v>
      </c>
      <c r="B5276">
        <v>24</v>
      </c>
    </row>
    <row r="5277" spans="1:2" x14ac:dyDescent="0.35">
      <c r="A5277" t="s">
        <v>152</v>
      </c>
      <c r="B5277">
        <v>12</v>
      </c>
    </row>
    <row r="5278" spans="1:2" x14ac:dyDescent="0.35">
      <c r="A5278" t="s">
        <v>282</v>
      </c>
      <c r="B5278">
        <v>1</v>
      </c>
    </row>
    <row r="5279" spans="1:2" x14ac:dyDescent="0.35">
      <c r="A5279" t="s">
        <v>865</v>
      </c>
      <c r="B5279">
        <v>68</v>
      </c>
    </row>
    <row r="5280" spans="1:2" x14ac:dyDescent="0.35">
      <c r="A5280" t="s">
        <v>966</v>
      </c>
      <c r="B5280">
        <v>33</v>
      </c>
    </row>
    <row r="5281" spans="1:2" x14ac:dyDescent="0.35">
      <c r="A5281" t="s">
        <v>967</v>
      </c>
      <c r="B5281">
        <v>19</v>
      </c>
    </row>
    <row r="5282" spans="1:2" x14ac:dyDescent="0.35">
      <c r="A5282" t="s">
        <v>968</v>
      </c>
      <c r="B5282">
        <v>123</v>
      </c>
    </row>
    <row r="5283" spans="1:2" x14ac:dyDescent="0.35">
      <c r="A5283" t="s">
        <v>855</v>
      </c>
      <c r="B5283">
        <v>46</v>
      </c>
    </row>
    <row r="5284" spans="1:2" x14ac:dyDescent="0.35">
      <c r="A5284" t="s">
        <v>969</v>
      </c>
      <c r="B5284">
        <v>122</v>
      </c>
    </row>
    <row r="5285" spans="1:2" x14ac:dyDescent="0.35">
      <c r="A5285" t="s">
        <v>428</v>
      </c>
      <c r="B5285">
        <v>95</v>
      </c>
    </row>
    <row r="5286" spans="1:2" x14ac:dyDescent="0.35">
      <c r="A5286" t="s">
        <v>878</v>
      </c>
      <c r="B5286">
        <v>57</v>
      </c>
    </row>
    <row r="5287" spans="1:2" x14ac:dyDescent="0.35">
      <c r="A5287" t="s">
        <v>546</v>
      </c>
      <c r="B5287">
        <v>57</v>
      </c>
    </row>
    <row r="5288" spans="1:2" x14ac:dyDescent="0.35">
      <c r="A5288" t="s">
        <v>159</v>
      </c>
      <c r="B5288">
        <v>55</v>
      </c>
    </row>
    <row r="5289" spans="1:2" x14ac:dyDescent="0.35">
      <c r="A5289" t="s">
        <v>497</v>
      </c>
      <c r="B5289">
        <v>65</v>
      </c>
    </row>
    <row r="5290" spans="1:2" x14ac:dyDescent="0.35">
      <c r="A5290" t="s">
        <v>432</v>
      </c>
      <c r="B5290">
        <v>86</v>
      </c>
    </row>
    <row r="5291" spans="1:2" x14ac:dyDescent="0.35">
      <c r="A5291" t="s">
        <v>868</v>
      </c>
      <c r="B5291">
        <v>31</v>
      </c>
    </row>
    <row r="5292" spans="1:2" x14ac:dyDescent="0.35">
      <c r="A5292" t="s">
        <v>434</v>
      </c>
      <c r="B5292">
        <v>180</v>
      </c>
    </row>
    <row r="5293" spans="1:2" x14ac:dyDescent="0.35">
      <c r="A5293" t="s">
        <v>435</v>
      </c>
      <c r="B5293">
        <v>50</v>
      </c>
    </row>
    <row r="5294" spans="1:2" x14ac:dyDescent="0.35">
      <c r="A5294" t="s">
        <v>579</v>
      </c>
      <c r="B5294">
        <v>161</v>
      </c>
    </row>
    <row r="5295" spans="1:2" x14ac:dyDescent="0.35">
      <c r="A5295" t="s">
        <v>436</v>
      </c>
      <c r="B5295">
        <v>148</v>
      </c>
    </row>
    <row r="5296" spans="1:2" x14ac:dyDescent="0.35">
      <c r="A5296" t="s">
        <v>437</v>
      </c>
      <c r="B5296">
        <v>36</v>
      </c>
    </row>
    <row r="5297" spans="1:2" x14ac:dyDescent="0.35">
      <c r="A5297" t="s">
        <v>970</v>
      </c>
      <c r="B5297">
        <v>89</v>
      </c>
    </row>
    <row r="5298" spans="1:2" x14ac:dyDescent="0.35">
      <c r="A5298" t="s">
        <v>439</v>
      </c>
      <c r="B5298">
        <v>292</v>
      </c>
    </row>
    <row r="5299" spans="1:2" x14ac:dyDescent="0.35">
      <c r="A5299" t="s">
        <v>472</v>
      </c>
      <c r="B5299">
        <v>2</v>
      </c>
    </row>
    <row r="5300" spans="1:2" x14ac:dyDescent="0.35">
      <c r="A5300" t="s">
        <v>645</v>
      </c>
      <c r="B5300">
        <v>24</v>
      </c>
    </row>
    <row r="5301" spans="1:2" x14ac:dyDescent="0.35">
      <c r="A5301" t="s">
        <v>971</v>
      </c>
      <c r="B5301">
        <v>15</v>
      </c>
    </row>
    <row r="5302" spans="1:2" x14ac:dyDescent="0.35">
      <c r="A5302" t="s">
        <v>174</v>
      </c>
      <c r="B5302">
        <v>12</v>
      </c>
    </row>
    <row r="5303" spans="1:2" x14ac:dyDescent="0.35">
      <c r="A5303" t="s">
        <v>251</v>
      </c>
      <c r="B5303">
        <v>62</v>
      </c>
    </row>
    <row r="5304" spans="1:2" x14ac:dyDescent="0.35">
      <c r="A5304" t="s">
        <v>252</v>
      </c>
      <c r="B5304">
        <v>174</v>
      </c>
    </row>
    <row r="5305" spans="1:2" x14ac:dyDescent="0.35">
      <c r="A5305" t="s">
        <v>178</v>
      </c>
      <c r="B5305">
        <v>14</v>
      </c>
    </row>
    <row r="5306" spans="1:2" x14ac:dyDescent="0.35">
      <c r="A5306" t="s">
        <v>758</v>
      </c>
      <c r="B5306">
        <v>47</v>
      </c>
    </row>
    <row r="5307" spans="1:2" x14ac:dyDescent="0.35">
      <c r="A5307" t="s">
        <v>256</v>
      </c>
      <c r="B5307">
        <v>32</v>
      </c>
    </row>
    <row r="5308" spans="1:2" x14ac:dyDescent="0.35">
      <c r="A5308" t="s">
        <v>308</v>
      </c>
      <c r="B5308">
        <v>6</v>
      </c>
    </row>
    <row r="5309" spans="1:2" x14ac:dyDescent="0.35">
      <c r="A5309" t="s">
        <v>919</v>
      </c>
      <c r="B5309">
        <v>54</v>
      </c>
    </row>
    <row r="5310" spans="1:2" x14ac:dyDescent="0.35">
      <c r="A5310" t="s">
        <v>482</v>
      </c>
      <c r="B5310">
        <v>190</v>
      </c>
    </row>
    <row r="5311" spans="1:2" x14ac:dyDescent="0.35">
      <c r="A5311" t="s">
        <v>587</v>
      </c>
      <c r="B5311">
        <v>65</v>
      </c>
    </row>
    <row r="5312" spans="1:2" x14ac:dyDescent="0.35">
      <c r="A5312" t="s">
        <v>448</v>
      </c>
      <c r="B5312">
        <v>161</v>
      </c>
    </row>
    <row r="5313" spans="1:2" x14ac:dyDescent="0.35">
      <c r="A5313" t="s">
        <v>186</v>
      </c>
      <c r="B5313">
        <v>13</v>
      </c>
    </row>
    <row r="5315" spans="1:2" x14ac:dyDescent="0.35">
      <c r="A5315" t="s">
        <v>972</v>
      </c>
    </row>
    <row r="5316" spans="1:2" x14ac:dyDescent="0.35">
      <c r="A5316" t="s">
        <v>973</v>
      </c>
    </row>
    <row r="5318" spans="1:2" x14ac:dyDescent="0.35">
      <c r="A5318" t="s">
        <v>1</v>
      </c>
      <c r="B5318">
        <v>478</v>
      </c>
    </row>
    <row r="5319" spans="1:2" x14ac:dyDescent="0.35">
      <c r="A5319" t="s">
        <v>2</v>
      </c>
      <c r="B5319">
        <v>13</v>
      </c>
    </row>
    <row r="5320" spans="1:2" x14ac:dyDescent="0.35">
      <c r="A5320" t="s">
        <v>3</v>
      </c>
      <c r="B5320">
        <v>463</v>
      </c>
    </row>
    <row r="5321" spans="1:2" x14ac:dyDescent="0.35">
      <c r="A5321" t="s">
        <v>4</v>
      </c>
      <c r="B5321">
        <v>21</v>
      </c>
    </row>
    <row r="5322" spans="1:2" x14ac:dyDescent="0.35">
      <c r="A5322" t="s">
        <v>5</v>
      </c>
      <c r="B5322">
        <v>492</v>
      </c>
    </row>
    <row r="5323" spans="1:2" x14ac:dyDescent="0.35">
      <c r="A5323" t="s">
        <v>6</v>
      </c>
      <c r="B5323">
        <v>9</v>
      </c>
    </row>
    <row r="5324" spans="1:2" x14ac:dyDescent="0.35">
      <c r="A5324" t="s">
        <v>7</v>
      </c>
      <c r="B5324">
        <v>488</v>
      </c>
    </row>
    <row r="5325" spans="1:2" x14ac:dyDescent="0.35">
      <c r="A5325" t="s">
        <v>8</v>
      </c>
      <c r="B5325">
        <v>24</v>
      </c>
    </row>
    <row r="5326" spans="1:2" x14ac:dyDescent="0.35">
      <c r="A5326" t="s">
        <v>9</v>
      </c>
      <c r="B5326">
        <v>449</v>
      </c>
    </row>
    <row r="5327" spans="1:2" x14ac:dyDescent="0.35">
      <c r="A5327" t="s">
        <v>10</v>
      </c>
      <c r="B5327">
        <v>76</v>
      </c>
    </row>
    <row r="5328" spans="1:2" x14ac:dyDescent="0.35">
      <c r="A5328" t="s">
        <v>11</v>
      </c>
      <c r="B5328">
        <v>391</v>
      </c>
    </row>
    <row r="5329" spans="1:2" x14ac:dyDescent="0.35">
      <c r="A5329" t="s">
        <v>12</v>
      </c>
      <c r="B5329">
        <v>129</v>
      </c>
    </row>
    <row r="5330" spans="1:2" x14ac:dyDescent="0.35">
      <c r="A5330" t="s">
        <v>13</v>
      </c>
      <c r="B5330">
        <v>359</v>
      </c>
    </row>
    <row r="5331" spans="1:2" x14ac:dyDescent="0.35">
      <c r="A5331" t="s">
        <v>14</v>
      </c>
      <c r="B5331">
        <v>108</v>
      </c>
    </row>
    <row r="5332" spans="1:2" x14ac:dyDescent="0.35">
      <c r="A5332" t="s">
        <v>15</v>
      </c>
      <c r="B5332">
        <v>370</v>
      </c>
    </row>
    <row r="5333" spans="1:2" x14ac:dyDescent="0.35">
      <c r="A5333" t="s">
        <v>16</v>
      </c>
      <c r="B5333">
        <v>121</v>
      </c>
    </row>
    <row r="5334" spans="1:2" x14ac:dyDescent="0.35">
      <c r="A5334" t="s">
        <v>17</v>
      </c>
      <c r="B5334">
        <v>370</v>
      </c>
    </row>
    <row r="5335" spans="1:2" x14ac:dyDescent="0.35">
      <c r="A5335" t="s">
        <v>18</v>
      </c>
      <c r="B5335">
        <v>127</v>
      </c>
    </row>
    <row r="5336" spans="1:2" x14ac:dyDescent="0.35">
      <c r="A5336" t="s">
        <v>19</v>
      </c>
      <c r="B5336">
        <v>358</v>
      </c>
    </row>
    <row r="5337" spans="1:2" x14ac:dyDescent="0.35">
      <c r="A5337" t="s">
        <v>20</v>
      </c>
      <c r="B5337">
        <v>168</v>
      </c>
    </row>
    <row r="5338" spans="1:2" x14ac:dyDescent="0.35">
      <c r="A5338" t="s">
        <v>21</v>
      </c>
      <c r="B5338">
        <v>333</v>
      </c>
    </row>
    <row r="5339" spans="1:2" x14ac:dyDescent="0.35">
      <c r="A5339" t="s">
        <v>22</v>
      </c>
      <c r="B5339">
        <v>159</v>
      </c>
    </row>
    <row r="5340" spans="1:2" x14ac:dyDescent="0.35">
      <c r="A5340" t="s">
        <v>23</v>
      </c>
      <c r="B5340">
        <v>338</v>
      </c>
    </row>
    <row r="5341" spans="1:2" x14ac:dyDescent="0.35">
      <c r="A5341" t="s">
        <v>24</v>
      </c>
      <c r="B5341">
        <v>157</v>
      </c>
    </row>
    <row r="5342" spans="1:2" x14ac:dyDescent="0.35">
      <c r="A5342" t="s">
        <v>25</v>
      </c>
      <c r="B5342">
        <v>330</v>
      </c>
    </row>
    <row r="5343" spans="1:2" x14ac:dyDescent="0.35">
      <c r="A5343" t="s">
        <v>26</v>
      </c>
      <c r="B5343">
        <v>153</v>
      </c>
    </row>
    <row r="5344" spans="1:2" x14ac:dyDescent="0.35">
      <c r="A5344" t="s">
        <v>27</v>
      </c>
      <c r="B5344">
        <v>337</v>
      </c>
    </row>
    <row r="5345" spans="1:2" x14ac:dyDescent="0.35">
      <c r="A5345" t="s">
        <v>28</v>
      </c>
      <c r="B5345">
        <v>212</v>
      </c>
    </row>
    <row r="5346" spans="1:2" x14ac:dyDescent="0.35">
      <c r="A5346" t="s">
        <v>29</v>
      </c>
      <c r="B5346">
        <v>310</v>
      </c>
    </row>
    <row r="5347" spans="1:2" x14ac:dyDescent="0.35">
      <c r="A5347" t="s">
        <v>30</v>
      </c>
      <c r="B5347">
        <v>171</v>
      </c>
    </row>
    <row r="5348" spans="1:2" x14ac:dyDescent="0.35">
      <c r="A5348" t="s">
        <v>31</v>
      </c>
      <c r="B5348">
        <v>336</v>
      </c>
    </row>
    <row r="5349" spans="1:2" x14ac:dyDescent="0.35">
      <c r="A5349" t="s">
        <v>32</v>
      </c>
      <c r="B5349">
        <v>131</v>
      </c>
    </row>
    <row r="5350" spans="1:2" x14ac:dyDescent="0.35">
      <c r="A5350" t="s">
        <v>33</v>
      </c>
      <c r="B5350">
        <v>389</v>
      </c>
    </row>
    <row r="5351" spans="1:2" x14ac:dyDescent="0.35">
      <c r="A5351" t="s">
        <v>34</v>
      </c>
      <c r="B5351">
        <v>135</v>
      </c>
    </row>
    <row r="5352" spans="1:2" x14ac:dyDescent="0.35">
      <c r="A5352" t="s">
        <v>35</v>
      </c>
      <c r="B5352">
        <v>357</v>
      </c>
    </row>
    <row r="5353" spans="1:2" x14ac:dyDescent="0.35">
      <c r="A5353" t="s">
        <v>36</v>
      </c>
      <c r="B5353">
        <v>139</v>
      </c>
    </row>
    <row r="5354" spans="1:2" x14ac:dyDescent="0.35">
      <c r="A5354" t="s">
        <v>37</v>
      </c>
      <c r="B5354">
        <v>331</v>
      </c>
    </row>
    <row r="5355" spans="1:2" x14ac:dyDescent="0.35">
      <c r="A5355" t="s">
        <v>38</v>
      </c>
      <c r="B5355">
        <v>140</v>
      </c>
    </row>
    <row r="5356" spans="1:2" x14ac:dyDescent="0.35">
      <c r="A5356" t="s">
        <v>39</v>
      </c>
      <c r="B5356">
        <v>353</v>
      </c>
    </row>
    <row r="5357" spans="1:2" x14ac:dyDescent="0.35">
      <c r="A5357" t="s">
        <v>40</v>
      </c>
      <c r="B5357">
        <v>177</v>
      </c>
    </row>
    <row r="5358" spans="1:2" x14ac:dyDescent="0.35">
      <c r="A5358" t="s">
        <v>41</v>
      </c>
      <c r="B5358">
        <v>346</v>
      </c>
    </row>
    <row r="5359" spans="1:2" x14ac:dyDescent="0.35">
      <c r="A5359" t="s">
        <v>42</v>
      </c>
      <c r="B5359">
        <v>145</v>
      </c>
    </row>
    <row r="5360" spans="1:2" x14ac:dyDescent="0.35">
      <c r="A5360" t="s">
        <v>43</v>
      </c>
      <c r="B5360">
        <v>398</v>
      </c>
    </row>
    <row r="5361" spans="1:2" x14ac:dyDescent="0.35">
      <c r="A5361" t="s">
        <v>44</v>
      </c>
      <c r="B5361">
        <v>85</v>
      </c>
    </row>
    <row r="5362" spans="1:2" x14ac:dyDescent="0.35">
      <c r="A5362" t="s">
        <v>45</v>
      </c>
      <c r="B5362">
        <v>417</v>
      </c>
    </row>
    <row r="5363" spans="1:2" x14ac:dyDescent="0.35">
      <c r="A5363" t="s">
        <v>46</v>
      </c>
      <c r="B5363">
        <v>83</v>
      </c>
    </row>
    <row r="5364" spans="1:2" x14ac:dyDescent="0.35">
      <c r="A5364" t="s">
        <v>47</v>
      </c>
      <c r="B5364">
        <v>377</v>
      </c>
    </row>
    <row r="5365" spans="1:2" x14ac:dyDescent="0.35">
      <c r="A5365" t="s">
        <v>48</v>
      </c>
      <c r="B5365">
        <v>142</v>
      </c>
    </row>
    <row r="5366" spans="1:2" x14ac:dyDescent="0.35">
      <c r="A5366" t="s">
        <v>49</v>
      </c>
      <c r="B5366">
        <v>340</v>
      </c>
    </row>
    <row r="5367" spans="1:2" x14ac:dyDescent="0.35">
      <c r="A5367" t="s">
        <v>50</v>
      </c>
      <c r="B5367">
        <v>152</v>
      </c>
    </row>
    <row r="5368" spans="1:2" x14ac:dyDescent="0.35">
      <c r="A5368" t="s">
        <v>51</v>
      </c>
      <c r="B5368">
        <v>386</v>
      </c>
    </row>
    <row r="5369" spans="1:2" x14ac:dyDescent="0.35">
      <c r="A5369" t="s">
        <v>52</v>
      </c>
      <c r="B5369">
        <v>99</v>
      </c>
    </row>
    <row r="5370" spans="1:2" x14ac:dyDescent="0.35">
      <c r="A5370" t="s">
        <v>53</v>
      </c>
      <c r="B5370">
        <v>436</v>
      </c>
    </row>
    <row r="5371" spans="1:2" x14ac:dyDescent="0.35">
      <c r="A5371" t="s">
        <v>54</v>
      </c>
      <c r="B5371">
        <v>26</v>
      </c>
    </row>
    <row r="5372" spans="1:2" x14ac:dyDescent="0.35">
      <c r="A5372" t="s">
        <v>55</v>
      </c>
      <c r="B5372">
        <v>469</v>
      </c>
    </row>
    <row r="5373" spans="1:2" x14ac:dyDescent="0.35">
      <c r="A5373" t="s">
        <v>336</v>
      </c>
      <c r="B5373">
        <v>23</v>
      </c>
    </row>
    <row r="5374" spans="1:2" x14ac:dyDescent="0.35">
      <c r="A5374" t="s">
        <v>57</v>
      </c>
      <c r="B5374">
        <v>454</v>
      </c>
    </row>
    <row r="5375" spans="1:2" x14ac:dyDescent="0.35">
      <c r="A5375" t="s">
        <v>337</v>
      </c>
      <c r="B5375">
        <v>31</v>
      </c>
    </row>
    <row r="5376" spans="1:2" x14ac:dyDescent="0.35">
      <c r="A5376" t="s">
        <v>59</v>
      </c>
      <c r="B5376">
        <v>468</v>
      </c>
    </row>
    <row r="5377" spans="1:2" x14ac:dyDescent="0.35">
      <c r="A5377" t="s">
        <v>338</v>
      </c>
      <c r="B5377">
        <v>12</v>
      </c>
    </row>
    <row r="5378" spans="1:2" x14ac:dyDescent="0.35">
      <c r="A5378" t="s">
        <v>61</v>
      </c>
      <c r="B5378">
        <v>468</v>
      </c>
    </row>
    <row r="5379" spans="1:2" x14ac:dyDescent="0.35">
      <c r="A5379" t="s">
        <v>339</v>
      </c>
      <c r="B5379">
        <v>22</v>
      </c>
    </row>
    <row r="5380" spans="1:2" x14ac:dyDescent="0.35">
      <c r="A5380" t="s">
        <v>63</v>
      </c>
      <c r="B5380">
        <v>476</v>
      </c>
    </row>
    <row r="5381" spans="1:2" x14ac:dyDescent="0.35">
      <c r="A5381" t="s">
        <v>340</v>
      </c>
      <c r="B5381">
        <v>6</v>
      </c>
    </row>
    <row r="5382" spans="1:2" x14ac:dyDescent="0.35">
      <c r="A5382" t="s">
        <v>65</v>
      </c>
      <c r="B5382">
        <v>471</v>
      </c>
    </row>
    <row r="5383" spans="1:2" x14ac:dyDescent="0.35">
      <c r="A5383" t="s">
        <v>341</v>
      </c>
      <c r="B5383">
        <v>29</v>
      </c>
    </row>
    <row r="5384" spans="1:2" x14ac:dyDescent="0.35">
      <c r="A5384" t="s">
        <v>67</v>
      </c>
      <c r="B5384">
        <v>461</v>
      </c>
    </row>
    <row r="5385" spans="1:2" x14ac:dyDescent="0.35">
      <c r="A5385" t="s">
        <v>799</v>
      </c>
      <c r="B5385">
        <v>2</v>
      </c>
    </row>
    <row r="5386" spans="1:2" x14ac:dyDescent="0.35">
      <c r="A5386" t="s">
        <v>974</v>
      </c>
      <c r="B5386">
        <v>25</v>
      </c>
    </row>
    <row r="5387" spans="1:2" x14ac:dyDescent="0.35">
      <c r="A5387" t="s">
        <v>69</v>
      </c>
      <c r="B5387">
        <v>25</v>
      </c>
    </row>
    <row r="5388" spans="1:2" x14ac:dyDescent="0.35">
      <c r="A5388" t="s">
        <v>70</v>
      </c>
      <c r="B5388">
        <v>39</v>
      </c>
    </row>
    <row r="5389" spans="1:2" x14ac:dyDescent="0.35">
      <c r="A5389" t="s">
        <v>71</v>
      </c>
      <c r="B5389">
        <v>386</v>
      </c>
    </row>
    <row r="5390" spans="1:2" x14ac:dyDescent="0.35">
      <c r="A5390" t="s">
        <v>72</v>
      </c>
      <c r="B5390">
        <v>36</v>
      </c>
    </row>
    <row r="5391" spans="1:2" x14ac:dyDescent="0.35">
      <c r="A5391" t="s">
        <v>73</v>
      </c>
      <c r="B5391">
        <v>40</v>
      </c>
    </row>
    <row r="5392" spans="1:2" x14ac:dyDescent="0.35">
      <c r="A5392" t="s">
        <v>74</v>
      </c>
      <c r="B5392">
        <v>391</v>
      </c>
    </row>
    <row r="5393" spans="1:2" x14ac:dyDescent="0.35">
      <c r="A5393" t="s">
        <v>75</v>
      </c>
      <c r="B5393">
        <v>49</v>
      </c>
    </row>
    <row r="5394" spans="1:2" x14ac:dyDescent="0.35">
      <c r="A5394" t="s">
        <v>76</v>
      </c>
      <c r="B5394">
        <v>111</v>
      </c>
    </row>
    <row r="5395" spans="1:2" x14ac:dyDescent="0.35">
      <c r="A5395" t="s">
        <v>77</v>
      </c>
      <c r="B5395">
        <v>321</v>
      </c>
    </row>
    <row r="5396" spans="1:2" x14ac:dyDescent="0.35">
      <c r="A5396" t="s">
        <v>78</v>
      </c>
      <c r="B5396">
        <v>84</v>
      </c>
    </row>
    <row r="5397" spans="1:2" x14ac:dyDescent="0.35">
      <c r="A5397" t="s">
        <v>79</v>
      </c>
      <c r="B5397">
        <v>57</v>
      </c>
    </row>
    <row r="5398" spans="1:2" x14ac:dyDescent="0.35">
      <c r="A5398" t="s">
        <v>80</v>
      </c>
      <c r="B5398">
        <v>296</v>
      </c>
    </row>
    <row r="5399" spans="1:2" x14ac:dyDescent="0.35">
      <c r="A5399" t="s">
        <v>81</v>
      </c>
      <c r="B5399">
        <v>173</v>
      </c>
    </row>
    <row r="5400" spans="1:2" x14ac:dyDescent="0.35">
      <c r="A5400" t="s">
        <v>350</v>
      </c>
      <c r="B5400">
        <v>13</v>
      </c>
    </row>
    <row r="5401" spans="1:2" x14ac:dyDescent="0.35">
      <c r="A5401" t="s">
        <v>83</v>
      </c>
      <c r="B5401">
        <v>301</v>
      </c>
    </row>
    <row r="5402" spans="1:2" x14ac:dyDescent="0.35">
      <c r="A5402" t="s">
        <v>84</v>
      </c>
      <c r="B5402">
        <v>168</v>
      </c>
    </row>
    <row r="5403" spans="1:2" x14ac:dyDescent="0.35">
      <c r="A5403" t="s">
        <v>85</v>
      </c>
      <c r="B5403">
        <v>23</v>
      </c>
    </row>
    <row r="5404" spans="1:2" x14ac:dyDescent="0.35">
      <c r="A5404" t="s">
        <v>86</v>
      </c>
      <c r="B5404">
        <v>335</v>
      </c>
    </row>
    <row r="5405" spans="1:2" x14ac:dyDescent="0.35">
      <c r="A5405" t="s">
        <v>87</v>
      </c>
      <c r="B5405">
        <v>126</v>
      </c>
    </row>
    <row r="5406" spans="1:2" x14ac:dyDescent="0.35">
      <c r="A5406" t="s">
        <v>88</v>
      </c>
      <c r="B5406">
        <v>23</v>
      </c>
    </row>
    <row r="5407" spans="1:2" x14ac:dyDescent="0.35">
      <c r="A5407" t="s">
        <v>89</v>
      </c>
      <c r="B5407">
        <v>333</v>
      </c>
    </row>
    <row r="5408" spans="1:2" x14ac:dyDescent="0.35">
      <c r="A5408" t="s">
        <v>90</v>
      </c>
      <c r="B5408">
        <v>132</v>
      </c>
    </row>
    <row r="5409" spans="1:2" x14ac:dyDescent="0.35">
      <c r="A5409" t="s">
        <v>91</v>
      </c>
      <c r="B5409">
        <v>32</v>
      </c>
    </row>
    <row r="5410" spans="1:2" x14ac:dyDescent="0.35">
      <c r="A5410" t="s">
        <v>92</v>
      </c>
      <c r="B5410">
        <v>320</v>
      </c>
    </row>
    <row r="5411" spans="1:2" x14ac:dyDescent="0.35">
      <c r="A5411" t="s">
        <v>93</v>
      </c>
      <c r="B5411">
        <v>125</v>
      </c>
    </row>
    <row r="5412" spans="1:2" x14ac:dyDescent="0.35">
      <c r="A5412" t="s">
        <v>354</v>
      </c>
      <c r="B5412">
        <v>34</v>
      </c>
    </row>
    <row r="5413" spans="1:2" x14ac:dyDescent="0.35">
      <c r="A5413" t="s">
        <v>95</v>
      </c>
      <c r="B5413">
        <v>309</v>
      </c>
    </row>
    <row r="5414" spans="1:2" x14ac:dyDescent="0.35">
      <c r="A5414" t="s">
        <v>96</v>
      </c>
      <c r="B5414">
        <v>143</v>
      </c>
    </row>
    <row r="5415" spans="1:2" x14ac:dyDescent="0.35">
      <c r="A5415" t="s">
        <v>355</v>
      </c>
      <c r="B5415">
        <v>94</v>
      </c>
    </row>
    <row r="5416" spans="1:2" x14ac:dyDescent="0.35">
      <c r="A5416" t="s">
        <v>98</v>
      </c>
      <c r="B5416">
        <v>256</v>
      </c>
    </row>
    <row r="5417" spans="1:2" x14ac:dyDescent="0.35">
      <c r="A5417" t="s">
        <v>268</v>
      </c>
      <c r="B5417">
        <v>103</v>
      </c>
    </row>
    <row r="5418" spans="1:2" x14ac:dyDescent="0.35">
      <c r="A5418" t="s">
        <v>356</v>
      </c>
      <c r="B5418">
        <v>133</v>
      </c>
    </row>
    <row r="5419" spans="1:2" x14ac:dyDescent="0.35">
      <c r="A5419" t="s">
        <v>101</v>
      </c>
      <c r="B5419">
        <v>294</v>
      </c>
    </row>
    <row r="5420" spans="1:2" x14ac:dyDescent="0.35">
      <c r="A5420" t="s">
        <v>102</v>
      </c>
      <c r="B5420">
        <v>158</v>
      </c>
    </row>
    <row r="5421" spans="1:2" x14ac:dyDescent="0.35">
      <c r="A5421" t="s">
        <v>357</v>
      </c>
      <c r="B5421">
        <v>67</v>
      </c>
    </row>
    <row r="5422" spans="1:2" x14ac:dyDescent="0.35">
      <c r="A5422" t="s">
        <v>104</v>
      </c>
      <c r="B5422">
        <v>260</v>
      </c>
    </row>
    <row r="5423" spans="1:2" x14ac:dyDescent="0.35">
      <c r="A5423" t="s">
        <v>105</v>
      </c>
      <c r="B5423">
        <v>86</v>
      </c>
    </row>
    <row r="5424" spans="1:2" x14ac:dyDescent="0.35">
      <c r="A5424" t="s">
        <v>358</v>
      </c>
      <c r="B5424">
        <v>156</v>
      </c>
    </row>
    <row r="5425" spans="1:2" x14ac:dyDescent="0.35">
      <c r="A5425" t="s">
        <v>107</v>
      </c>
      <c r="B5425">
        <v>258</v>
      </c>
    </row>
    <row r="5426" spans="1:2" x14ac:dyDescent="0.35">
      <c r="A5426" t="s">
        <v>359</v>
      </c>
      <c r="B5426">
        <v>51</v>
      </c>
    </row>
    <row r="5427" spans="1:2" x14ac:dyDescent="0.35">
      <c r="A5427" t="s">
        <v>360</v>
      </c>
      <c r="B5427">
        <v>186</v>
      </c>
    </row>
    <row r="5428" spans="1:2" x14ac:dyDescent="0.35">
      <c r="A5428" t="s">
        <v>110</v>
      </c>
      <c r="B5428">
        <v>325</v>
      </c>
    </row>
    <row r="5429" spans="1:2" x14ac:dyDescent="0.35">
      <c r="A5429" t="s">
        <v>269</v>
      </c>
      <c r="B5429">
        <v>61</v>
      </c>
    </row>
    <row r="5430" spans="1:2" x14ac:dyDescent="0.35">
      <c r="A5430" t="s">
        <v>362</v>
      </c>
      <c r="B5430">
        <v>145</v>
      </c>
    </row>
    <row r="5431" spans="1:2" x14ac:dyDescent="0.35">
      <c r="A5431" t="s">
        <v>113</v>
      </c>
      <c r="B5431">
        <v>324</v>
      </c>
    </row>
    <row r="5432" spans="1:2" x14ac:dyDescent="0.35">
      <c r="A5432" t="s">
        <v>270</v>
      </c>
      <c r="B5432">
        <v>6</v>
      </c>
    </row>
    <row r="5433" spans="1:2" x14ac:dyDescent="0.35">
      <c r="A5433" t="s">
        <v>363</v>
      </c>
      <c r="B5433">
        <v>135</v>
      </c>
    </row>
    <row r="5434" spans="1:2" x14ac:dyDescent="0.35">
      <c r="A5434" t="s">
        <v>116</v>
      </c>
      <c r="B5434">
        <v>343</v>
      </c>
    </row>
    <row r="5435" spans="1:2" x14ac:dyDescent="0.35">
      <c r="A5435" t="s">
        <v>975</v>
      </c>
      <c r="B5435">
        <v>108</v>
      </c>
    </row>
    <row r="5436" spans="1:2" x14ac:dyDescent="0.35">
      <c r="A5436" t="s">
        <v>365</v>
      </c>
      <c r="B5436">
        <v>171</v>
      </c>
    </row>
    <row r="5437" spans="1:2" x14ac:dyDescent="0.35">
      <c r="A5437" t="s">
        <v>119</v>
      </c>
      <c r="B5437">
        <v>290</v>
      </c>
    </row>
    <row r="5438" spans="1:2" x14ac:dyDescent="0.35">
      <c r="A5438" t="s">
        <v>366</v>
      </c>
      <c r="B5438">
        <v>201</v>
      </c>
    </row>
    <row r="5439" spans="1:2" x14ac:dyDescent="0.35">
      <c r="A5439" t="s">
        <v>200</v>
      </c>
      <c r="B5439">
        <v>138</v>
      </c>
    </row>
    <row r="5440" spans="1:2" x14ac:dyDescent="0.35">
      <c r="A5440" t="s">
        <v>201</v>
      </c>
      <c r="B5440">
        <v>93</v>
      </c>
    </row>
    <row r="5441" spans="1:2" x14ac:dyDescent="0.35">
      <c r="A5441" t="s">
        <v>123</v>
      </c>
      <c r="B5441">
        <v>197</v>
      </c>
    </row>
    <row r="5442" spans="1:2" x14ac:dyDescent="0.35">
      <c r="A5442" t="s">
        <v>124</v>
      </c>
      <c r="B5442">
        <v>145</v>
      </c>
    </row>
    <row r="5443" spans="1:2" x14ac:dyDescent="0.35">
      <c r="A5443" t="s">
        <v>125</v>
      </c>
      <c r="B5443">
        <v>167</v>
      </c>
    </row>
    <row r="5444" spans="1:2" x14ac:dyDescent="0.35">
      <c r="A5444" t="s">
        <v>126</v>
      </c>
      <c r="B5444">
        <v>114</v>
      </c>
    </row>
    <row r="5445" spans="1:2" x14ac:dyDescent="0.35">
      <c r="A5445" t="s">
        <v>205</v>
      </c>
      <c r="B5445">
        <v>78</v>
      </c>
    </row>
    <row r="5446" spans="1:2" x14ac:dyDescent="0.35">
      <c r="A5446" t="s">
        <v>128</v>
      </c>
      <c r="B5446">
        <v>78</v>
      </c>
    </row>
    <row r="5447" spans="1:2" x14ac:dyDescent="0.35">
      <c r="A5447" t="s">
        <v>207</v>
      </c>
      <c r="B5447">
        <v>30</v>
      </c>
    </row>
    <row r="5448" spans="1:2" x14ac:dyDescent="0.35">
      <c r="A5448" t="s">
        <v>130</v>
      </c>
      <c r="B5448">
        <v>56</v>
      </c>
    </row>
    <row r="5449" spans="1:2" x14ac:dyDescent="0.35">
      <c r="A5449" t="s">
        <v>208</v>
      </c>
      <c r="B5449">
        <v>214</v>
      </c>
    </row>
    <row r="5450" spans="1:2" x14ac:dyDescent="0.35">
      <c r="A5450" t="s">
        <v>209</v>
      </c>
      <c r="B5450">
        <v>88</v>
      </c>
    </row>
    <row r="5451" spans="1:2" x14ac:dyDescent="0.35">
      <c r="A5451" t="s">
        <v>133</v>
      </c>
      <c r="B5451">
        <v>333</v>
      </c>
    </row>
    <row r="5452" spans="1:2" x14ac:dyDescent="0.35">
      <c r="A5452" t="s">
        <v>210</v>
      </c>
      <c r="B5452">
        <v>150</v>
      </c>
    </row>
    <row r="5453" spans="1:2" x14ac:dyDescent="0.35">
      <c r="A5453" t="s">
        <v>211</v>
      </c>
      <c r="B5453">
        <v>154</v>
      </c>
    </row>
    <row r="5454" spans="1:2" x14ac:dyDescent="0.35">
      <c r="A5454" t="s">
        <v>136</v>
      </c>
      <c r="B5454">
        <v>94</v>
      </c>
    </row>
    <row r="5455" spans="1:2" x14ac:dyDescent="0.35">
      <c r="A5455" t="s">
        <v>212</v>
      </c>
      <c r="B5455">
        <v>177</v>
      </c>
    </row>
    <row r="5456" spans="1:2" x14ac:dyDescent="0.35">
      <c r="A5456" t="s">
        <v>213</v>
      </c>
      <c r="B5456">
        <v>52</v>
      </c>
    </row>
    <row r="5457" spans="1:2" x14ac:dyDescent="0.35">
      <c r="A5457" t="s">
        <v>214</v>
      </c>
      <c r="B5457">
        <v>62</v>
      </c>
    </row>
    <row r="5458" spans="1:2" x14ac:dyDescent="0.35">
      <c r="A5458" t="s">
        <v>215</v>
      </c>
      <c r="B5458">
        <v>40</v>
      </c>
    </row>
    <row r="5459" spans="1:2" x14ac:dyDescent="0.35">
      <c r="A5459" t="s">
        <v>216</v>
      </c>
      <c r="B5459">
        <v>133</v>
      </c>
    </row>
    <row r="5460" spans="1:2" x14ac:dyDescent="0.35">
      <c r="A5460" t="s">
        <v>217</v>
      </c>
      <c r="B5460">
        <v>65</v>
      </c>
    </row>
    <row r="5461" spans="1:2" x14ac:dyDescent="0.35">
      <c r="A5461" t="s">
        <v>218</v>
      </c>
      <c r="B5461">
        <v>194</v>
      </c>
    </row>
    <row r="5462" spans="1:2" x14ac:dyDescent="0.35">
      <c r="A5462" t="s">
        <v>219</v>
      </c>
      <c r="B5462">
        <v>26</v>
      </c>
    </row>
    <row r="5463" spans="1:2" x14ac:dyDescent="0.35">
      <c r="A5463" t="s">
        <v>220</v>
      </c>
      <c r="B5463">
        <v>132</v>
      </c>
    </row>
    <row r="5464" spans="1:2" x14ac:dyDescent="0.35">
      <c r="A5464" t="s">
        <v>222</v>
      </c>
      <c r="B5464">
        <v>229</v>
      </c>
    </row>
    <row r="5465" spans="1:2" x14ac:dyDescent="0.35">
      <c r="A5465" t="s">
        <v>149</v>
      </c>
      <c r="B5465">
        <v>11</v>
      </c>
    </row>
    <row r="5466" spans="1:2" x14ac:dyDescent="0.35">
      <c r="A5466" t="s">
        <v>223</v>
      </c>
      <c r="B5466">
        <v>36</v>
      </c>
    </row>
    <row r="5467" spans="1:2" x14ac:dyDescent="0.35">
      <c r="A5467" t="s">
        <v>224</v>
      </c>
      <c r="B5467">
        <v>366</v>
      </c>
    </row>
    <row r="5468" spans="1:2" x14ac:dyDescent="0.35">
      <c r="A5468" t="s">
        <v>152</v>
      </c>
      <c r="B5468">
        <v>19</v>
      </c>
    </row>
    <row r="5469" spans="1:2" x14ac:dyDescent="0.35">
      <c r="A5469" t="s">
        <v>976</v>
      </c>
      <c r="B5469">
        <v>1</v>
      </c>
    </row>
    <row r="5470" spans="1:2" x14ac:dyDescent="0.35">
      <c r="A5470" t="s">
        <v>977</v>
      </c>
      <c r="B5470">
        <v>2</v>
      </c>
    </row>
    <row r="5471" spans="1:2" x14ac:dyDescent="0.35">
      <c r="A5471" t="s">
        <v>978</v>
      </c>
      <c r="B5471">
        <v>13</v>
      </c>
    </row>
    <row r="5472" spans="1:2" x14ac:dyDescent="0.35">
      <c r="A5472" t="s">
        <v>227</v>
      </c>
      <c r="B5472">
        <v>319</v>
      </c>
    </row>
    <row r="5473" spans="1:2" x14ac:dyDescent="0.35">
      <c r="A5473" t="s">
        <v>629</v>
      </c>
      <c r="B5473">
        <v>18</v>
      </c>
    </row>
    <row r="5474" spans="1:2" x14ac:dyDescent="0.35">
      <c r="A5474" t="s">
        <v>979</v>
      </c>
      <c r="B5474">
        <v>29</v>
      </c>
    </row>
    <row r="5475" spans="1:2" x14ac:dyDescent="0.35">
      <c r="A5475" t="s">
        <v>286</v>
      </c>
      <c r="B5475">
        <v>71</v>
      </c>
    </row>
    <row r="5476" spans="1:2" x14ac:dyDescent="0.35">
      <c r="A5476" t="s">
        <v>386</v>
      </c>
      <c r="B5476">
        <v>29</v>
      </c>
    </row>
    <row r="5477" spans="1:2" x14ac:dyDescent="0.35">
      <c r="A5477" t="s">
        <v>232</v>
      </c>
      <c r="B5477">
        <v>170</v>
      </c>
    </row>
    <row r="5478" spans="1:2" x14ac:dyDescent="0.35">
      <c r="A5478" t="s">
        <v>233</v>
      </c>
      <c r="B5478">
        <v>18</v>
      </c>
    </row>
    <row r="5479" spans="1:2" x14ac:dyDescent="0.35">
      <c r="A5479" t="s">
        <v>387</v>
      </c>
      <c r="B5479">
        <v>58</v>
      </c>
    </row>
    <row r="5480" spans="1:2" x14ac:dyDescent="0.35">
      <c r="A5480" t="s">
        <v>159</v>
      </c>
      <c r="B5480">
        <v>48</v>
      </c>
    </row>
    <row r="5481" spans="1:2" x14ac:dyDescent="0.35">
      <c r="A5481" t="s">
        <v>548</v>
      </c>
      <c r="B5481">
        <v>101</v>
      </c>
    </row>
    <row r="5482" spans="1:2" x14ac:dyDescent="0.35">
      <c r="A5482" t="s">
        <v>577</v>
      </c>
      <c r="B5482">
        <v>216</v>
      </c>
    </row>
    <row r="5483" spans="1:2" x14ac:dyDescent="0.35">
      <c r="A5483" t="s">
        <v>238</v>
      </c>
      <c r="B5483">
        <v>169</v>
      </c>
    </row>
    <row r="5484" spans="1:2" x14ac:dyDescent="0.35">
      <c r="A5484" t="s">
        <v>434</v>
      </c>
      <c r="B5484">
        <v>74</v>
      </c>
    </row>
    <row r="5485" spans="1:2" x14ac:dyDescent="0.35">
      <c r="A5485" t="s">
        <v>551</v>
      </c>
      <c r="B5485">
        <v>164</v>
      </c>
    </row>
    <row r="5486" spans="1:2" x14ac:dyDescent="0.35">
      <c r="A5486" t="s">
        <v>980</v>
      </c>
      <c r="B5486">
        <v>27</v>
      </c>
    </row>
    <row r="5487" spans="1:2" x14ac:dyDescent="0.35">
      <c r="A5487" t="s">
        <v>711</v>
      </c>
      <c r="B5487">
        <v>16</v>
      </c>
    </row>
    <row r="5488" spans="1:2" x14ac:dyDescent="0.35">
      <c r="A5488" t="s">
        <v>243</v>
      </c>
      <c r="B5488">
        <v>166</v>
      </c>
    </row>
    <row r="5489" spans="1:2" x14ac:dyDescent="0.35">
      <c r="A5489" t="s">
        <v>677</v>
      </c>
      <c r="B5489">
        <v>20</v>
      </c>
    </row>
    <row r="5490" spans="1:2" x14ac:dyDescent="0.35">
      <c r="A5490" t="s">
        <v>981</v>
      </c>
      <c r="B5490">
        <v>79</v>
      </c>
    </row>
    <row r="5491" spans="1:2" x14ac:dyDescent="0.35">
      <c r="A5491" t="s">
        <v>982</v>
      </c>
      <c r="B5491">
        <v>21</v>
      </c>
    </row>
    <row r="5492" spans="1:2" x14ac:dyDescent="0.35">
      <c r="A5492" t="s">
        <v>679</v>
      </c>
      <c r="B5492">
        <v>89</v>
      </c>
    </row>
    <row r="5493" spans="1:2" x14ac:dyDescent="0.35">
      <c r="A5493" t="s">
        <v>983</v>
      </c>
      <c r="B5493">
        <v>188</v>
      </c>
    </row>
    <row r="5494" spans="1:2" x14ac:dyDescent="0.35">
      <c r="A5494" t="s">
        <v>771</v>
      </c>
      <c r="B5494">
        <v>151</v>
      </c>
    </row>
    <row r="5495" spans="1:2" x14ac:dyDescent="0.35">
      <c r="A5495" t="s">
        <v>249</v>
      </c>
      <c r="B5495">
        <v>160</v>
      </c>
    </row>
    <row r="5496" spans="1:2" x14ac:dyDescent="0.35">
      <c r="A5496" t="s">
        <v>961</v>
      </c>
      <c r="B5496">
        <v>36</v>
      </c>
    </row>
    <row r="5497" spans="1:2" x14ac:dyDescent="0.35">
      <c r="A5497" t="s">
        <v>303</v>
      </c>
      <c r="B5497">
        <v>147</v>
      </c>
    </row>
    <row r="5498" spans="1:2" x14ac:dyDescent="0.35">
      <c r="A5498" t="s">
        <v>838</v>
      </c>
      <c r="B5498">
        <v>26</v>
      </c>
    </row>
    <row r="5499" spans="1:2" x14ac:dyDescent="0.35">
      <c r="A5499" t="s">
        <v>664</v>
      </c>
      <c r="B5499">
        <v>72</v>
      </c>
    </row>
    <row r="5500" spans="1:2" x14ac:dyDescent="0.35">
      <c r="A5500" t="s">
        <v>984</v>
      </c>
      <c r="B5500">
        <v>109</v>
      </c>
    </row>
    <row r="5501" spans="1:2" x14ac:dyDescent="0.35">
      <c r="A5501" t="s">
        <v>686</v>
      </c>
      <c r="B5501">
        <v>193</v>
      </c>
    </row>
    <row r="5502" spans="1:2" x14ac:dyDescent="0.35">
      <c r="A5502" t="s">
        <v>480</v>
      </c>
      <c r="B5502">
        <v>171</v>
      </c>
    </row>
    <row r="5503" spans="1:2" x14ac:dyDescent="0.35">
      <c r="A5503" t="s">
        <v>481</v>
      </c>
      <c r="B5503">
        <v>49</v>
      </c>
    </row>
    <row r="5504" spans="1:2" x14ac:dyDescent="0.35">
      <c r="A5504" t="s">
        <v>258</v>
      </c>
      <c r="B5504">
        <v>72</v>
      </c>
    </row>
    <row r="5505" spans="1:2" x14ac:dyDescent="0.35">
      <c r="A5505" t="s">
        <v>985</v>
      </c>
      <c r="B5505">
        <v>109</v>
      </c>
    </row>
    <row r="5506" spans="1:2" x14ac:dyDescent="0.35">
      <c r="A5506" t="s">
        <v>649</v>
      </c>
      <c r="B5506">
        <v>34</v>
      </c>
    </row>
    <row r="5507" spans="1:2" x14ac:dyDescent="0.35">
      <c r="A5507" t="s">
        <v>260</v>
      </c>
      <c r="B5507">
        <v>8</v>
      </c>
    </row>
    <row r="5509" spans="1:2" x14ac:dyDescent="0.35">
      <c r="A5509" t="s">
        <v>986</v>
      </c>
    </row>
    <row r="5510" spans="1:2" x14ac:dyDescent="0.35">
      <c r="A5510" t="s">
        <v>987</v>
      </c>
    </row>
    <row r="5512" spans="1:2" x14ac:dyDescent="0.35">
      <c r="A5512" t="s">
        <v>1</v>
      </c>
      <c r="B5512">
        <v>473</v>
      </c>
    </row>
    <row r="5513" spans="1:2" x14ac:dyDescent="0.35">
      <c r="A5513" t="s">
        <v>264</v>
      </c>
      <c r="B5513">
        <v>46</v>
      </c>
    </row>
    <row r="5514" spans="1:2" x14ac:dyDescent="0.35">
      <c r="A5514" t="s">
        <v>3</v>
      </c>
      <c r="B5514">
        <v>446</v>
      </c>
    </row>
    <row r="5515" spans="1:2" x14ac:dyDescent="0.35">
      <c r="A5515" t="s">
        <v>265</v>
      </c>
      <c r="B5515">
        <v>52</v>
      </c>
    </row>
    <row r="5516" spans="1:2" x14ac:dyDescent="0.35">
      <c r="A5516" t="s">
        <v>5</v>
      </c>
      <c r="B5516">
        <v>469</v>
      </c>
    </row>
    <row r="5517" spans="1:2" x14ac:dyDescent="0.35">
      <c r="A5517" t="s">
        <v>6</v>
      </c>
      <c r="B5517">
        <v>34</v>
      </c>
    </row>
    <row r="5518" spans="1:2" x14ac:dyDescent="0.35">
      <c r="A5518" t="s">
        <v>7</v>
      </c>
      <c r="B5518">
        <v>453</v>
      </c>
    </row>
    <row r="5519" spans="1:2" x14ac:dyDescent="0.35">
      <c r="A5519" t="s">
        <v>314</v>
      </c>
      <c r="B5519">
        <v>27</v>
      </c>
    </row>
    <row r="5520" spans="1:2" x14ac:dyDescent="0.35">
      <c r="A5520" t="s">
        <v>9</v>
      </c>
      <c r="B5520">
        <v>476</v>
      </c>
    </row>
    <row r="5521" spans="1:2" x14ac:dyDescent="0.35">
      <c r="A5521" t="s">
        <v>190</v>
      </c>
      <c r="B5521">
        <v>4</v>
      </c>
    </row>
    <row r="5522" spans="1:2" x14ac:dyDescent="0.35">
      <c r="A5522" t="s">
        <v>11</v>
      </c>
      <c r="B5522">
        <v>508</v>
      </c>
    </row>
    <row r="5523" spans="1:2" x14ac:dyDescent="0.35">
      <c r="A5523" t="s">
        <v>315</v>
      </c>
      <c r="B5523">
        <v>13</v>
      </c>
    </row>
    <row r="5524" spans="1:2" x14ac:dyDescent="0.35">
      <c r="A5524" t="s">
        <v>13</v>
      </c>
      <c r="B5524">
        <v>495</v>
      </c>
    </row>
    <row r="5525" spans="1:2" x14ac:dyDescent="0.35">
      <c r="A5525" t="s">
        <v>316</v>
      </c>
      <c r="B5525">
        <v>8</v>
      </c>
    </row>
    <row r="5526" spans="1:2" x14ac:dyDescent="0.35">
      <c r="A5526" t="s">
        <v>15</v>
      </c>
      <c r="B5526">
        <v>494</v>
      </c>
    </row>
    <row r="5527" spans="1:2" x14ac:dyDescent="0.35">
      <c r="A5527" t="s">
        <v>191</v>
      </c>
      <c r="B5527">
        <v>3</v>
      </c>
    </row>
    <row r="5528" spans="1:2" x14ac:dyDescent="0.35">
      <c r="A5528" t="s">
        <v>17</v>
      </c>
      <c r="B5528">
        <v>464</v>
      </c>
    </row>
    <row r="5529" spans="1:2" x14ac:dyDescent="0.35">
      <c r="A5529" t="s">
        <v>18</v>
      </c>
      <c r="B5529">
        <v>55</v>
      </c>
    </row>
    <row r="5530" spans="1:2" x14ac:dyDescent="0.35">
      <c r="A5530" t="s">
        <v>19</v>
      </c>
      <c r="B5530">
        <v>455</v>
      </c>
    </row>
    <row r="5531" spans="1:2" x14ac:dyDescent="0.35">
      <c r="A5531" t="s">
        <v>20</v>
      </c>
      <c r="B5531">
        <v>41</v>
      </c>
    </row>
    <row r="5532" spans="1:2" x14ac:dyDescent="0.35">
      <c r="A5532" t="s">
        <v>21</v>
      </c>
      <c r="B5532">
        <v>467</v>
      </c>
    </row>
    <row r="5533" spans="1:2" x14ac:dyDescent="0.35">
      <c r="A5533" t="s">
        <v>22</v>
      </c>
      <c r="B5533">
        <v>46</v>
      </c>
    </row>
    <row r="5534" spans="1:2" x14ac:dyDescent="0.35">
      <c r="A5534" t="s">
        <v>23</v>
      </c>
      <c r="B5534">
        <v>449</v>
      </c>
    </row>
    <row r="5535" spans="1:2" x14ac:dyDescent="0.35">
      <c r="A5535" t="s">
        <v>24</v>
      </c>
      <c r="B5535">
        <v>6</v>
      </c>
    </row>
    <row r="5536" spans="1:2" x14ac:dyDescent="0.35">
      <c r="A5536" t="s">
        <v>25</v>
      </c>
      <c r="B5536">
        <v>470</v>
      </c>
    </row>
    <row r="5537" spans="1:2" x14ac:dyDescent="0.35">
      <c r="A5537" t="s">
        <v>26</v>
      </c>
      <c r="B5537">
        <v>48</v>
      </c>
    </row>
    <row r="5538" spans="1:2" x14ac:dyDescent="0.35">
      <c r="A5538" t="s">
        <v>27</v>
      </c>
      <c r="B5538">
        <v>454</v>
      </c>
    </row>
    <row r="5539" spans="1:2" x14ac:dyDescent="0.35">
      <c r="A5539" t="s">
        <v>322</v>
      </c>
      <c r="B5539">
        <v>11</v>
      </c>
    </row>
    <row r="5540" spans="1:2" x14ac:dyDescent="0.35">
      <c r="A5540" t="s">
        <v>29</v>
      </c>
      <c r="B5540">
        <v>469</v>
      </c>
    </row>
    <row r="5541" spans="1:2" x14ac:dyDescent="0.35">
      <c r="A5541" t="s">
        <v>323</v>
      </c>
      <c r="B5541">
        <v>14</v>
      </c>
    </row>
    <row r="5542" spans="1:2" x14ac:dyDescent="0.35">
      <c r="A5542" t="s">
        <v>31</v>
      </c>
      <c r="B5542">
        <v>457</v>
      </c>
    </row>
    <row r="5543" spans="1:2" x14ac:dyDescent="0.35">
      <c r="A5543" t="s">
        <v>324</v>
      </c>
      <c r="B5543">
        <v>40</v>
      </c>
    </row>
    <row r="5544" spans="1:2" x14ac:dyDescent="0.35">
      <c r="A5544" t="s">
        <v>33</v>
      </c>
      <c r="B5544">
        <v>457</v>
      </c>
    </row>
    <row r="5545" spans="1:2" x14ac:dyDescent="0.35">
      <c r="A5545" t="s">
        <v>325</v>
      </c>
      <c r="B5545">
        <v>14</v>
      </c>
    </row>
    <row r="5546" spans="1:2" x14ac:dyDescent="0.35">
      <c r="A5546" t="s">
        <v>35</v>
      </c>
      <c r="B5546">
        <v>481</v>
      </c>
    </row>
    <row r="5547" spans="1:2" x14ac:dyDescent="0.35">
      <c r="A5547" t="s">
        <v>326</v>
      </c>
      <c r="B5547">
        <v>48</v>
      </c>
    </row>
    <row r="5548" spans="1:2" x14ac:dyDescent="0.35">
      <c r="A5548" t="s">
        <v>37</v>
      </c>
      <c r="B5548">
        <v>486</v>
      </c>
    </row>
    <row r="5549" spans="1:2" x14ac:dyDescent="0.35">
      <c r="A5549" t="s">
        <v>988</v>
      </c>
      <c r="B5549">
        <v>15</v>
      </c>
    </row>
    <row r="5550" spans="1:2" x14ac:dyDescent="0.35">
      <c r="A5550" t="s">
        <v>39</v>
      </c>
      <c r="B5550">
        <v>490</v>
      </c>
    </row>
    <row r="5551" spans="1:2" x14ac:dyDescent="0.35">
      <c r="A5551" t="s">
        <v>328</v>
      </c>
      <c r="B5551">
        <v>40</v>
      </c>
    </row>
    <row r="5552" spans="1:2" x14ac:dyDescent="0.35">
      <c r="A5552" t="s">
        <v>41</v>
      </c>
      <c r="B5552">
        <v>416</v>
      </c>
    </row>
    <row r="5553" spans="1:2" x14ac:dyDescent="0.35">
      <c r="A5553" t="s">
        <v>329</v>
      </c>
      <c r="B5553">
        <v>53</v>
      </c>
    </row>
    <row r="5554" spans="1:2" x14ac:dyDescent="0.35">
      <c r="A5554" t="s">
        <v>43</v>
      </c>
      <c r="B5554">
        <v>455</v>
      </c>
    </row>
    <row r="5555" spans="1:2" x14ac:dyDescent="0.35">
      <c r="A5555" t="s">
        <v>330</v>
      </c>
      <c r="B5555">
        <v>45</v>
      </c>
    </row>
    <row r="5556" spans="1:2" x14ac:dyDescent="0.35">
      <c r="A5556" t="s">
        <v>45</v>
      </c>
      <c r="B5556">
        <v>406</v>
      </c>
    </row>
    <row r="5557" spans="1:2" x14ac:dyDescent="0.35">
      <c r="A5557" t="s">
        <v>331</v>
      </c>
      <c r="B5557">
        <v>95</v>
      </c>
    </row>
    <row r="5558" spans="1:2" x14ac:dyDescent="0.35">
      <c r="A5558" t="s">
        <v>47</v>
      </c>
      <c r="B5558">
        <v>418</v>
      </c>
    </row>
    <row r="5559" spans="1:2" x14ac:dyDescent="0.35">
      <c r="A5559" t="s">
        <v>332</v>
      </c>
      <c r="B5559">
        <v>58</v>
      </c>
    </row>
    <row r="5560" spans="1:2" x14ac:dyDescent="0.35">
      <c r="A5560" t="s">
        <v>49</v>
      </c>
      <c r="B5560">
        <v>409</v>
      </c>
    </row>
    <row r="5561" spans="1:2" x14ac:dyDescent="0.35">
      <c r="A5561" t="s">
        <v>333</v>
      </c>
      <c r="B5561">
        <v>119</v>
      </c>
    </row>
    <row r="5562" spans="1:2" x14ac:dyDescent="0.35">
      <c r="A5562" t="s">
        <v>51</v>
      </c>
      <c r="B5562">
        <v>414</v>
      </c>
    </row>
    <row r="5563" spans="1:2" x14ac:dyDescent="0.35">
      <c r="A5563" t="s">
        <v>334</v>
      </c>
      <c r="B5563">
        <v>100</v>
      </c>
    </row>
    <row r="5564" spans="1:2" x14ac:dyDescent="0.35">
      <c r="A5564" t="s">
        <v>53</v>
      </c>
      <c r="B5564">
        <v>382</v>
      </c>
    </row>
    <row r="5565" spans="1:2" x14ac:dyDescent="0.35">
      <c r="A5565" t="s">
        <v>335</v>
      </c>
      <c r="B5565">
        <v>98</v>
      </c>
    </row>
    <row r="5566" spans="1:2" x14ac:dyDescent="0.35">
      <c r="A5566" t="s">
        <v>55</v>
      </c>
      <c r="B5566">
        <v>436</v>
      </c>
    </row>
    <row r="5567" spans="1:2" x14ac:dyDescent="0.35">
      <c r="A5567" t="s">
        <v>336</v>
      </c>
      <c r="B5567">
        <v>65</v>
      </c>
    </row>
    <row r="5568" spans="1:2" x14ac:dyDescent="0.35">
      <c r="A5568" t="s">
        <v>57</v>
      </c>
      <c r="B5568">
        <v>452</v>
      </c>
    </row>
    <row r="5569" spans="1:2" x14ac:dyDescent="0.35">
      <c r="A5569" t="s">
        <v>337</v>
      </c>
      <c r="B5569">
        <v>47</v>
      </c>
    </row>
    <row r="5570" spans="1:2" x14ac:dyDescent="0.35">
      <c r="A5570" t="s">
        <v>59</v>
      </c>
      <c r="B5570">
        <v>429</v>
      </c>
    </row>
    <row r="5571" spans="1:2" x14ac:dyDescent="0.35">
      <c r="A5571" t="s">
        <v>338</v>
      </c>
      <c r="B5571">
        <v>34</v>
      </c>
    </row>
    <row r="5572" spans="1:2" x14ac:dyDescent="0.35">
      <c r="A5572" t="s">
        <v>61</v>
      </c>
      <c r="B5572">
        <v>464</v>
      </c>
    </row>
    <row r="5573" spans="1:2" x14ac:dyDescent="0.35">
      <c r="A5573" t="s">
        <v>339</v>
      </c>
      <c r="B5573">
        <v>36</v>
      </c>
    </row>
    <row r="5574" spans="1:2" x14ac:dyDescent="0.35">
      <c r="A5574" t="s">
        <v>63</v>
      </c>
      <c r="B5574">
        <v>459</v>
      </c>
    </row>
    <row r="5575" spans="1:2" x14ac:dyDescent="0.35">
      <c r="A5575" t="s">
        <v>340</v>
      </c>
      <c r="B5575">
        <v>4</v>
      </c>
    </row>
    <row r="5576" spans="1:2" x14ac:dyDescent="0.35">
      <c r="A5576" t="s">
        <v>65</v>
      </c>
      <c r="B5576">
        <v>479</v>
      </c>
    </row>
    <row r="5577" spans="1:2" x14ac:dyDescent="0.35">
      <c r="A5577" t="s">
        <v>341</v>
      </c>
      <c r="B5577">
        <v>33</v>
      </c>
    </row>
    <row r="5578" spans="1:2" x14ac:dyDescent="0.35">
      <c r="A5578" t="s">
        <v>67</v>
      </c>
      <c r="B5578">
        <v>437</v>
      </c>
    </row>
    <row r="5579" spans="1:2" x14ac:dyDescent="0.35">
      <c r="A5579" t="s">
        <v>989</v>
      </c>
      <c r="B5579">
        <v>16</v>
      </c>
    </row>
    <row r="5580" spans="1:2" x14ac:dyDescent="0.35">
      <c r="A5580" t="s">
        <v>990</v>
      </c>
      <c r="B5580">
        <v>18</v>
      </c>
    </row>
    <row r="5581" spans="1:2" x14ac:dyDescent="0.35">
      <c r="A5581" t="s">
        <v>652</v>
      </c>
      <c r="B5581">
        <v>34</v>
      </c>
    </row>
    <row r="5582" spans="1:2" x14ac:dyDescent="0.35">
      <c r="A5582" t="s">
        <v>991</v>
      </c>
      <c r="B5582">
        <v>40</v>
      </c>
    </row>
    <row r="5583" spans="1:2" x14ac:dyDescent="0.35">
      <c r="A5583" t="s">
        <v>763</v>
      </c>
      <c r="B5583">
        <v>15</v>
      </c>
    </row>
    <row r="5584" spans="1:2" x14ac:dyDescent="0.35">
      <c r="A5584" t="s">
        <v>817</v>
      </c>
      <c r="B5584">
        <v>4</v>
      </c>
    </row>
    <row r="5585" spans="1:2" x14ac:dyDescent="0.35">
      <c r="A5585" t="s">
        <v>818</v>
      </c>
      <c r="B5585">
        <v>40</v>
      </c>
    </row>
    <row r="5586" spans="1:2" x14ac:dyDescent="0.35">
      <c r="A5586" t="s">
        <v>71</v>
      </c>
      <c r="B5586">
        <v>459</v>
      </c>
    </row>
    <row r="5587" spans="1:2" x14ac:dyDescent="0.35">
      <c r="A5587" t="s">
        <v>266</v>
      </c>
      <c r="B5587">
        <v>42</v>
      </c>
    </row>
    <row r="5588" spans="1:2" x14ac:dyDescent="0.35">
      <c r="A5588" t="s">
        <v>73</v>
      </c>
      <c r="B5588">
        <v>36</v>
      </c>
    </row>
    <row r="5589" spans="1:2" x14ac:dyDescent="0.35">
      <c r="A5589" t="s">
        <v>74</v>
      </c>
      <c r="B5589">
        <v>417</v>
      </c>
    </row>
    <row r="5590" spans="1:2" x14ac:dyDescent="0.35">
      <c r="A5590" t="s">
        <v>410</v>
      </c>
      <c r="B5590">
        <v>64</v>
      </c>
    </row>
    <row r="5591" spans="1:2" x14ac:dyDescent="0.35">
      <c r="A5591" t="s">
        <v>76</v>
      </c>
      <c r="B5591">
        <v>34</v>
      </c>
    </row>
    <row r="5592" spans="1:2" x14ac:dyDescent="0.35">
      <c r="A5592" t="s">
        <v>77</v>
      </c>
      <c r="B5592">
        <v>422</v>
      </c>
    </row>
    <row r="5593" spans="1:2" x14ac:dyDescent="0.35">
      <c r="A5593" t="s">
        <v>411</v>
      </c>
      <c r="B5593">
        <v>70</v>
      </c>
    </row>
    <row r="5594" spans="1:2" x14ac:dyDescent="0.35">
      <c r="A5594" t="s">
        <v>820</v>
      </c>
      <c r="B5594">
        <v>420</v>
      </c>
    </row>
    <row r="5595" spans="1:2" x14ac:dyDescent="0.35">
      <c r="A5595" t="s">
        <v>80</v>
      </c>
      <c r="B5595">
        <v>433</v>
      </c>
    </row>
    <row r="5596" spans="1:2" x14ac:dyDescent="0.35">
      <c r="A5596" t="s">
        <v>412</v>
      </c>
      <c r="B5596">
        <v>50</v>
      </c>
    </row>
    <row r="5597" spans="1:2" x14ac:dyDescent="0.35">
      <c r="A5597" t="s">
        <v>992</v>
      </c>
      <c r="B5597">
        <v>9</v>
      </c>
    </row>
    <row r="5598" spans="1:2" x14ac:dyDescent="0.35">
      <c r="A5598" t="s">
        <v>83</v>
      </c>
      <c r="B5598">
        <v>416</v>
      </c>
    </row>
    <row r="5599" spans="1:2" x14ac:dyDescent="0.35">
      <c r="A5599" t="s">
        <v>84</v>
      </c>
      <c r="B5599">
        <v>31</v>
      </c>
    </row>
    <row r="5600" spans="1:2" x14ac:dyDescent="0.35">
      <c r="A5600" t="s">
        <v>351</v>
      </c>
      <c r="B5600">
        <v>3</v>
      </c>
    </row>
    <row r="5601" spans="1:2" x14ac:dyDescent="0.35">
      <c r="A5601" t="s">
        <v>86</v>
      </c>
      <c r="B5601">
        <v>479</v>
      </c>
    </row>
    <row r="5602" spans="1:2" x14ac:dyDescent="0.35">
      <c r="A5602" t="s">
        <v>87</v>
      </c>
      <c r="B5602">
        <v>40</v>
      </c>
    </row>
    <row r="5603" spans="1:2" x14ac:dyDescent="0.35">
      <c r="A5603" t="s">
        <v>352</v>
      </c>
      <c r="B5603">
        <v>1</v>
      </c>
    </row>
    <row r="5604" spans="1:2" x14ac:dyDescent="0.35">
      <c r="A5604" t="s">
        <v>89</v>
      </c>
      <c r="B5604">
        <v>456</v>
      </c>
    </row>
    <row r="5605" spans="1:2" x14ac:dyDescent="0.35">
      <c r="A5605" t="s">
        <v>90</v>
      </c>
      <c r="B5605">
        <v>26</v>
      </c>
    </row>
    <row r="5606" spans="1:2" x14ac:dyDescent="0.35">
      <c r="A5606" t="s">
        <v>353</v>
      </c>
      <c r="B5606">
        <v>9</v>
      </c>
    </row>
    <row r="5607" spans="1:2" x14ac:dyDescent="0.35">
      <c r="A5607" t="s">
        <v>92</v>
      </c>
      <c r="B5607">
        <v>479</v>
      </c>
    </row>
    <row r="5608" spans="1:2" x14ac:dyDescent="0.35">
      <c r="A5608" t="s">
        <v>93</v>
      </c>
      <c r="B5608">
        <v>16</v>
      </c>
    </row>
    <row r="5609" spans="1:2" x14ac:dyDescent="0.35">
      <c r="A5609" t="s">
        <v>94</v>
      </c>
      <c r="B5609">
        <v>31</v>
      </c>
    </row>
    <row r="5610" spans="1:2" x14ac:dyDescent="0.35">
      <c r="A5610" t="s">
        <v>95</v>
      </c>
      <c r="B5610">
        <v>429</v>
      </c>
    </row>
    <row r="5611" spans="1:2" x14ac:dyDescent="0.35">
      <c r="A5611" t="s">
        <v>96</v>
      </c>
      <c r="B5611">
        <v>25</v>
      </c>
    </row>
    <row r="5612" spans="1:2" x14ac:dyDescent="0.35">
      <c r="A5612" t="s">
        <v>97</v>
      </c>
      <c r="B5612">
        <v>37</v>
      </c>
    </row>
    <row r="5613" spans="1:2" x14ac:dyDescent="0.35">
      <c r="A5613" t="s">
        <v>98</v>
      </c>
      <c r="B5613">
        <v>435</v>
      </c>
    </row>
    <row r="5614" spans="1:2" x14ac:dyDescent="0.35">
      <c r="A5614" t="s">
        <v>99</v>
      </c>
      <c r="B5614">
        <v>51</v>
      </c>
    </row>
    <row r="5615" spans="1:2" x14ac:dyDescent="0.35">
      <c r="A5615" t="s">
        <v>822</v>
      </c>
      <c r="B5615">
        <v>12</v>
      </c>
    </row>
    <row r="5616" spans="1:2" x14ac:dyDescent="0.35">
      <c r="A5616" t="s">
        <v>950</v>
      </c>
      <c r="B5616">
        <v>16</v>
      </c>
    </row>
    <row r="5617" spans="1:2" x14ac:dyDescent="0.35">
      <c r="A5617" t="s">
        <v>196</v>
      </c>
      <c r="B5617">
        <v>491</v>
      </c>
    </row>
    <row r="5618" spans="1:2" x14ac:dyDescent="0.35">
      <c r="A5618" t="s">
        <v>823</v>
      </c>
      <c r="B5618">
        <v>2</v>
      </c>
    </row>
    <row r="5619" spans="1:2" x14ac:dyDescent="0.35">
      <c r="A5619" t="s">
        <v>993</v>
      </c>
      <c r="B5619">
        <v>20</v>
      </c>
    </row>
    <row r="5620" spans="1:2" x14ac:dyDescent="0.35">
      <c r="A5620" t="s">
        <v>197</v>
      </c>
      <c r="B5620">
        <v>442</v>
      </c>
    </row>
    <row r="5621" spans="1:2" x14ac:dyDescent="0.35">
      <c r="A5621" t="s">
        <v>994</v>
      </c>
      <c r="B5621">
        <v>400</v>
      </c>
    </row>
    <row r="5622" spans="1:2" x14ac:dyDescent="0.35">
      <c r="A5622" t="s">
        <v>107</v>
      </c>
      <c r="B5622">
        <v>52</v>
      </c>
    </row>
    <row r="5623" spans="1:2" x14ac:dyDescent="0.35">
      <c r="A5623" t="s">
        <v>108</v>
      </c>
      <c r="B5623">
        <v>464</v>
      </c>
    </row>
    <row r="5624" spans="1:2" x14ac:dyDescent="0.35">
      <c r="A5624" t="s">
        <v>109</v>
      </c>
      <c r="B5624">
        <v>21</v>
      </c>
    </row>
    <row r="5625" spans="1:2" x14ac:dyDescent="0.35">
      <c r="A5625" t="s">
        <v>110</v>
      </c>
      <c r="B5625">
        <v>23</v>
      </c>
    </row>
    <row r="5626" spans="1:2" x14ac:dyDescent="0.35">
      <c r="A5626" t="s">
        <v>111</v>
      </c>
      <c r="B5626">
        <v>428</v>
      </c>
    </row>
    <row r="5627" spans="1:2" x14ac:dyDescent="0.35">
      <c r="A5627" t="s">
        <v>995</v>
      </c>
      <c r="B5627">
        <v>45</v>
      </c>
    </row>
    <row r="5628" spans="1:2" x14ac:dyDescent="0.35">
      <c r="A5628" t="s">
        <v>113</v>
      </c>
      <c r="B5628">
        <v>58</v>
      </c>
    </row>
    <row r="5629" spans="1:2" x14ac:dyDescent="0.35">
      <c r="A5629" t="s">
        <v>114</v>
      </c>
      <c r="B5629">
        <v>357</v>
      </c>
    </row>
    <row r="5630" spans="1:2" x14ac:dyDescent="0.35">
      <c r="A5630" t="s">
        <v>115</v>
      </c>
      <c r="B5630">
        <v>35</v>
      </c>
    </row>
    <row r="5631" spans="1:2" x14ac:dyDescent="0.35">
      <c r="A5631" t="s">
        <v>116</v>
      </c>
      <c r="B5631">
        <v>92</v>
      </c>
    </row>
    <row r="5632" spans="1:2" x14ac:dyDescent="0.35">
      <c r="A5632" t="s">
        <v>117</v>
      </c>
      <c r="B5632">
        <v>318</v>
      </c>
    </row>
    <row r="5633" spans="1:2" x14ac:dyDescent="0.35">
      <c r="A5633" t="s">
        <v>199</v>
      </c>
      <c r="B5633">
        <v>48</v>
      </c>
    </row>
    <row r="5634" spans="1:2" x14ac:dyDescent="0.35">
      <c r="A5634" t="s">
        <v>119</v>
      </c>
      <c r="B5634">
        <v>101</v>
      </c>
    </row>
    <row r="5635" spans="1:2" x14ac:dyDescent="0.35">
      <c r="A5635" t="s">
        <v>370</v>
      </c>
      <c r="B5635">
        <v>401</v>
      </c>
    </row>
    <row r="5636" spans="1:2" x14ac:dyDescent="0.35">
      <c r="A5636" t="s">
        <v>538</v>
      </c>
      <c r="B5636">
        <v>16</v>
      </c>
    </row>
    <row r="5637" spans="1:2" x14ac:dyDescent="0.35">
      <c r="A5637" t="s">
        <v>371</v>
      </c>
      <c r="B5637">
        <v>451</v>
      </c>
    </row>
    <row r="5638" spans="1:2" x14ac:dyDescent="0.35">
      <c r="A5638" t="s">
        <v>206</v>
      </c>
      <c r="B5638">
        <v>4</v>
      </c>
    </row>
    <row r="5639" spans="1:2" x14ac:dyDescent="0.35">
      <c r="A5639" t="s">
        <v>372</v>
      </c>
      <c r="B5639">
        <v>85</v>
      </c>
    </row>
    <row r="5640" spans="1:2" x14ac:dyDescent="0.35">
      <c r="A5640" t="s">
        <v>539</v>
      </c>
      <c r="B5640">
        <v>75</v>
      </c>
    </row>
    <row r="5641" spans="1:2" x14ac:dyDescent="0.35">
      <c r="A5641" t="s">
        <v>702</v>
      </c>
      <c r="B5641">
        <v>4</v>
      </c>
    </row>
    <row r="5642" spans="1:2" x14ac:dyDescent="0.35">
      <c r="A5642" t="s">
        <v>540</v>
      </c>
      <c r="B5642">
        <v>18</v>
      </c>
    </row>
    <row r="5643" spans="1:2" x14ac:dyDescent="0.35">
      <c r="A5643" t="s">
        <v>541</v>
      </c>
      <c r="B5643">
        <v>48</v>
      </c>
    </row>
    <row r="5644" spans="1:2" x14ac:dyDescent="0.35">
      <c r="A5644" t="s">
        <v>703</v>
      </c>
      <c r="B5644">
        <v>95</v>
      </c>
    </row>
    <row r="5645" spans="1:2" x14ac:dyDescent="0.35">
      <c r="A5645" t="s">
        <v>614</v>
      </c>
      <c r="B5645">
        <v>227</v>
      </c>
    </row>
    <row r="5646" spans="1:2" x14ac:dyDescent="0.35">
      <c r="A5646" t="s">
        <v>705</v>
      </c>
      <c r="B5646">
        <v>99</v>
      </c>
    </row>
    <row r="5647" spans="1:2" x14ac:dyDescent="0.35">
      <c r="A5647" t="s">
        <v>616</v>
      </c>
      <c r="B5647">
        <v>91</v>
      </c>
    </row>
    <row r="5648" spans="1:2" x14ac:dyDescent="0.35">
      <c r="A5648" t="s">
        <v>837</v>
      </c>
      <c r="B5648">
        <v>109</v>
      </c>
    </row>
    <row r="5649" spans="1:2" x14ac:dyDescent="0.35">
      <c r="A5649" t="s">
        <v>996</v>
      </c>
      <c r="B5649">
        <v>147</v>
      </c>
    </row>
    <row r="5650" spans="1:2" x14ac:dyDescent="0.35">
      <c r="A5650" t="s">
        <v>997</v>
      </c>
      <c r="B5650">
        <v>89</v>
      </c>
    </row>
    <row r="5651" spans="1:2" x14ac:dyDescent="0.35">
      <c r="A5651" t="s">
        <v>998</v>
      </c>
      <c r="B5651">
        <v>38</v>
      </c>
    </row>
    <row r="5652" spans="1:2" x14ac:dyDescent="0.35">
      <c r="A5652" t="s">
        <v>460</v>
      </c>
      <c r="B5652">
        <v>54</v>
      </c>
    </row>
    <row r="5653" spans="1:2" x14ac:dyDescent="0.35">
      <c r="A5653" t="s">
        <v>218</v>
      </c>
      <c r="B5653">
        <v>99</v>
      </c>
    </row>
    <row r="5654" spans="1:2" x14ac:dyDescent="0.35">
      <c r="A5654" t="s">
        <v>219</v>
      </c>
      <c r="B5654">
        <v>85</v>
      </c>
    </row>
    <row r="5655" spans="1:2" x14ac:dyDescent="0.35">
      <c r="A5655" t="s">
        <v>421</v>
      </c>
      <c r="B5655">
        <v>22</v>
      </c>
    </row>
    <row r="5656" spans="1:2" x14ac:dyDescent="0.35">
      <c r="A5656" t="s">
        <v>146</v>
      </c>
      <c r="B5656">
        <v>2</v>
      </c>
    </row>
    <row r="5657" spans="1:2" x14ac:dyDescent="0.35">
      <c r="A5657" t="s">
        <v>147</v>
      </c>
      <c r="B5657">
        <v>74</v>
      </c>
    </row>
    <row r="5658" spans="1:2" x14ac:dyDescent="0.35">
      <c r="A5658" t="s">
        <v>999</v>
      </c>
      <c r="B5658">
        <v>12</v>
      </c>
    </row>
    <row r="5659" spans="1:2" x14ac:dyDescent="0.35">
      <c r="A5659" t="s">
        <v>279</v>
      </c>
      <c r="B5659">
        <v>239</v>
      </c>
    </row>
    <row r="5660" spans="1:2" x14ac:dyDescent="0.35">
      <c r="A5660" t="s">
        <v>280</v>
      </c>
      <c r="B5660">
        <v>103</v>
      </c>
    </row>
    <row r="5661" spans="1:2" x14ac:dyDescent="0.35">
      <c r="A5661" t="s">
        <v>281</v>
      </c>
      <c r="B5661">
        <v>60</v>
      </c>
    </row>
    <row r="5662" spans="1:2" x14ac:dyDescent="0.35">
      <c r="A5662" t="s">
        <v>1000</v>
      </c>
      <c r="B5662">
        <v>285</v>
      </c>
    </row>
    <row r="5663" spans="1:2" x14ac:dyDescent="0.35">
      <c r="A5663" t="s">
        <v>1001</v>
      </c>
      <c r="B5663">
        <v>143</v>
      </c>
    </row>
    <row r="5664" spans="1:2" x14ac:dyDescent="0.35">
      <c r="A5664" t="s">
        <v>1002</v>
      </c>
      <c r="B5664">
        <v>5</v>
      </c>
    </row>
    <row r="5665" spans="1:2" x14ac:dyDescent="0.35">
      <c r="A5665" t="s">
        <v>1003</v>
      </c>
      <c r="B5665">
        <v>6</v>
      </c>
    </row>
    <row r="5666" spans="1:2" x14ac:dyDescent="0.35">
      <c r="A5666" t="s">
        <v>1004</v>
      </c>
      <c r="B5666">
        <v>26</v>
      </c>
    </row>
    <row r="5667" spans="1:2" x14ac:dyDescent="0.35">
      <c r="A5667" t="s">
        <v>732</v>
      </c>
      <c r="B5667">
        <v>373</v>
      </c>
    </row>
    <row r="5668" spans="1:2" x14ac:dyDescent="0.35">
      <c r="A5668" t="s">
        <v>1005</v>
      </c>
      <c r="B5668">
        <v>19</v>
      </c>
    </row>
    <row r="5669" spans="1:2" x14ac:dyDescent="0.35">
      <c r="A5669" t="s">
        <v>1006</v>
      </c>
      <c r="B5669">
        <v>14</v>
      </c>
    </row>
    <row r="5670" spans="1:2" x14ac:dyDescent="0.35">
      <c r="A5670" t="s">
        <v>1007</v>
      </c>
      <c r="B5670">
        <v>52</v>
      </c>
    </row>
    <row r="5671" spans="1:2" x14ac:dyDescent="0.35">
      <c r="A5671" t="s">
        <v>389</v>
      </c>
      <c r="B5671">
        <v>13</v>
      </c>
    </row>
    <row r="5672" spans="1:2" x14ac:dyDescent="0.35">
      <c r="A5672" t="s">
        <v>432</v>
      </c>
      <c r="B5672">
        <v>45</v>
      </c>
    </row>
    <row r="5673" spans="1:2" x14ac:dyDescent="0.35">
      <c r="A5673" t="s">
        <v>162</v>
      </c>
      <c r="B5673">
        <v>15</v>
      </c>
    </row>
    <row r="5674" spans="1:2" x14ac:dyDescent="0.35">
      <c r="A5674" t="s">
        <v>904</v>
      </c>
      <c r="B5674">
        <v>341</v>
      </c>
    </row>
    <row r="5675" spans="1:2" x14ac:dyDescent="0.35">
      <c r="A5675" t="s">
        <v>1008</v>
      </c>
      <c r="B5675">
        <v>1</v>
      </c>
    </row>
    <row r="5676" spans="1:2" x14ac:dyDescent="0.35">
      <c r="A5676" t="s">
        <v>1009</v>
      </c>
      <c r="B5676">
        <v>44</v>
      </c>
    </row>
    <row r="5677" spans="1:2" x14ac:dyDescent="0.35">
      <c r="A5677" t="s">
        <v>1010</v>
      </c>
      <c r="B5677">
        <v>130</v>
      </c>
    </row>
    <row r="5678" spans="1:2" x14ac:dyDescent="0.35">
      <c r="A5678" t="s">
        <v>1011</v>
      </c>
      <c r="B5678">
        <v>217</v>
      </c>
    </row>
    <row r="5679" spans="1:2" x14ac:dyDescent="0.35">
      <c r="A5679" t="s">
        <v>1012</v>
      </c>
      <c r="B5679">
        <v>169</v>
      </c>
    </row>
    <row r="5680" spans="1:2" x14ac:dyDescent="0.35">
      <c r="A5680" t="s">
        <v>247</v>
      </c>
      <c r="B5680">
        <v>251</v>
      </c>
    </row>
    <row r="5681" spans="1:2" x14ac:dyDescent="0.35">
      <c r="A5681" t="s">
        <v>1013</v>
      </c>
      <c r="B5681">
        <v>65</v>
      </c>
    </row>
    <row r="5682" spans="1:2" x14ac:dyDescent="0.35">
      <c r="A5682" t="s">
        <v>1014</v>
      </c>
      <c r="B5682">
        <v>213</v>
      </c>
    </row>
    <row r="5683" spans="1:2" x14ac:dyDescent="0.35">
      <c r="A5683" t="s">
        <v>1015</v>
      </c>
      <c r="B5683">
        <v>22</v>
      </c>
    </row>
    <row r="5684" spans="1:2" x14ac:dyDescent="0.35">
      <c r="A5684" t="s">
        <v>1016</v>
      </c>
      <c r="B5684">
        <v>17</v>
      </c>
    </row>
    <row r="5685" spans="1:2" x14ac:dyDescent="0.35">
      <c r="A5685" t="s">
        <v>175</v>
      </c>
      <c r="B5685">
        <v>66</v>
      </c>
    </row>
    <row r="5686" spans="1:2" x14ac:dyDescent="0.35">
      <c r="A5686" t="s">
        <v>477</v>
      </c>
      <c r="B5686">
        <v>50</v>
      </c>
    </row>
    <row r="5687" spans="1:2" x14ac:dyDescent="0.35">
      <c r="A5687" t="s">
        <v>1017</v>
      </c>
      <c r="B5687">
        <v>36</v>
      </c>
    </row>
    <row r="5688" spans="1:2" x14ac:dyDescent="0.35">
      <c r="A5688" t="s">
        <v>261</v>
      </c>
      <c r="B5688">
        <v>255</v>
      </c>
    </row>
    <row r="5689" spans="1:2" x14ac:dyDescent="0.35">
      <c r="A5689" t="s">
        <v>180</v>
      </c>
      <c r="B5689">
        <v>86</v>
      </c>
    </row>
    <row r="5690" spans="1:2" x14ac:dyDescent="0.35">
      <c r="A5690" t="s">
        <v>759</v>
      </c>
      <c r="B5690">
        <v>62</v>
      </c>
    </row>
    <row r="5691" spans="1:2" x14ac:dyDescent="0.35">
      <c r="A5691" t="s">
        <v>687</v>
      </c>
      <c r="B5691">
        <v>68</v>
      </c>
    </row>
    <row r="5692" spans="1:2" x14ac:dyDescent="0.35">
      <c r="A5692" t="s">
        <v>256</v>
      </c>
      <c r="B5692">
        <v>11</v>
      </c>
    </row>
    <row r="5693" spans="1:2" x14ac:dyDescent="0.35">
      <c r="A5693" t="s">
        <v>257</v>
      </c>
      <c r="B5693">
        <v>83</v>
      </c>
    </row>
    <row r="5694" spans="1:2" x14ac:dyDescent="0.35">
      <c r="A5694" t="s">
        <v>309</v>
      </c>
      <c r="B5694">
        <v>317</v>
      </c>
    </row>
    <row r="5695" spans="1:2" x14ac:dyDescent="0.35">
      <c r="A5695" t="s">
        <v>185</v>
      </c>
      <c r="B5695">
        <v>147</v>
      </c>
    </row>
    <row r="5697" spans="1:2" x14ac:dyDescent="0.35">
      <c r="A5697" t="s">
        <v>1018</v>
      </c>
    </row>
    <row r="5698" spans="1:2" x14ac:dyDescent="0.35">
      <c r="A5698" t="s">
        <v>1019</v>
      </c>
    </row>
    <row r="5700" spans="1:2" x14ac:dyDescent="0.35">
      <c r="A5700" t="s">
        <v>1</v>
      </c>
      <c r="B5700">
        <v>501</v>
      </c>
    </row>
    <row r="5701" spans="1:2" x14ac:dyDescent="0.35">
      <c r="A5701" t="s">
        <v>264</v>
      </c>
      <c r="B5701">
        <v>12</v>
      </c>
    </row>
    <row r="5702" spans="1:2" x14ac:dyDescent="0.35">
      <c r="A5702" t="s">
        <v>3</v>
      </c>
      <c r="B5702">
        <v>471</v>
      </c>
    </row>
    <row r="5703" spans="1:2" x14ac:dyDescent="0.35">
      <c r="A5703" t="s">
        <v>265</v>
      </c>
      <c r="B5703">
        <v>35</v>
      </c>
    </row>
    <row r="5704" spans="1:2" x14ac:dyDescent="0.35">
      <c r="A5704" t="s">
        <v>5</v>
      </c>
      <c r="B5704">
        <v>481</v>
      </c>
    </row>
    <row r="5705" spans="1:2" x14ac:dyDescent="0.35">
      <c r="A5705" t="s">
        <v>6</v>
      </c>
      <c r="B5705">
        <v>13</v>
      </c>
    </row>
    <row r="5706" spans="1:2" x14ac:dyDescent="0.35">
      <c r="A5706" t="s">
        <v>7</v>
      </c>
      <c r="B5706">
        <v>471</v>
      </c>
    </row>
    <row r="5707" spans="1:2" x14ac:dyDescent="0.35">
      <c r="A5707" t="s">
        <v>8</v>
      </c>
      <c r="B5707">
        <v>24</v>
      </c>
    </row>
    <row r="5708" spans="1:2" x14ac:dyDescent="0.35">
      <c r="A5708" t="s">
        <v>9</v>
      </c>
      <c r="B5708">
        <v>471</v>
      </c>
    </row>
    <row r="5709" spans="1:2" x14ac:dyDescent="0.35">
      <c r="A5709" t="s">
        <v>10</v>
      </c>
      <c r="B5709">
        <v>28</v>
      </c>
    </row>
    <row r="5710" spans="1:2" x14ac:dyDescent="0.35">
      <c r="A5710" t="s">
        <v>11</v>
      </c>
      <c r="B5710">
        <v>465</v>
      </c>
    </row>
    <row r="5711" spans="1:2" x14ac:dyDescent="0.35">
      <c r="A5711" t="s">
        <v>12</v>
      </c>
      <c r="B5711">
        <v>12</v>
      </c>
    </row>
    <row r="5712" spans="1:2" x14ac:dyDescent="0.35">
      <c r="A5712" t="s">
        <v>13</v>
      </c>
      <c r="B5712">
        <v>472</v>
      </c>
    </row>
    <row r="5713" spans="1:2" x14ac:dyDescent="0.35">
      <c r="A5713" t="s">
        <v>14</v>
      </c>
      <c r="B5713">
        <v>40</v>
      </c>
    </row>
    <row r="5714" spans="1:2" x14ac:dyDescent="0.35">
      <c r="A5714" t="s">
        <v>15</v>
      </c>
      <c r="B5714">
        <v>483</v>
      </c>
    </row>
    <row r="5715" spans="1:2" x14ac:dyDescent="0.35">
      <c r="A5715" t="s">
        <v>191</v>
      </c>
      <c r="B5715">
        <v>8</v>
      </c>
    </row>
    <row r="5716" spans="1:2" x14ac:dyDescent="0.35">
      <c r="A5716" t="s">
        <v>17</v>
      </c>
      <c r="B5716">
        <v>475</v>
      </c>
    </row>
    <row r="5717" spans="1:2" x14ac:dyDescent="0.35">
      <c r="A5717" t="s">
        <v>317</v>
      </c>
      <c r="B5717">
        <v>17</v>
      </c>
    </row>
    <row r="5718" spans="1:2" x14ac:dyDescent="0.35">
      <c r="A5718" t="s">
        <v>19</v>
      </c>
      <c r="B5718">
        <v>479</v>
      </c>
    </row>
    <row r="5719" spans="1:2" x14ac:dyDescent="0.35">
      <c r="A5719" t="s">
        <v>318</v>
      </c>
      <c r="B5719">
        <v>8</v>
      </c>
    </row>
    <row r="5720" spans="1:2" x14ac:dyDescent="0.35">
      <c r="A5720" t="s">
        <v>21</v>
      </c>
      <c r="B5720">
        <v>472</v>
      </c>
    </row>
    <row r="5721" spans="1:2" x14ac:dyDescent="0.35">
      <c r="A5721" t="s">
        <v>319</v>
      </c>
      <c r="B5721">
        <v>9</v>
      </c>
    </row>
    <row r="5722" spans="1:2" x14ac:dyDescent="0.35">
      <c r="A5722" t="s">
        <v>23</v>
      </c>
      <c r="B5722">
        <v>461</v>
      </c>
    </row>
    <row r="5723" spans="1:2" x14ac:dyDescent="0.35">
      <c r="A5723" t="s">
        <v>24</v>
      </c>
      <c r="B5723">
        <v>48</v>
      </c>
    </row>
    <row r="5724" spans="1:2" x14ac:dyDescent="0.35">
      <c r="A5724" t="s">
        <v>25</v>
      </c>
      <c r="B5724">
        <v>443</v>
      </c>
    </row>
    <row r="5725" spans="1:2" x14ac:dyDescent="0.35">
      <c r="A5725" t="s">
        <v>26</v>
      </c>
      <c r="B5725">
        <v>57</v>
      </c>
    </row>
    <row r="5726" spans="1:2" x14ac:dyDescent="0.35">
      <c r="A5726" t="s">
        <v>27</v>
      </c>
      <c r="B5726">
        <v>432</v>
      </c>
    </row>
    <row r="5727" spans="1:2" x14ac:dyDescent="0.35">
      <c r="A5727" t="s">
        <v>28</v>
      </c>
      <c r="B5727">
        <v>78</v>
      </c>
    </row>
    <row r="5728" spans="1:2" x14ac:dyDescent="0.35">
      <c r="A5728" t="s">
        <v>29</v>
      </c>
      <c r="B5728">
        <v>448</v>
      </c>
    </row>
    <row r="5729" spans="1:2" x14ac:dyDescent="0.35">
      <c r="A5729" t="s">
        <v>30</v>
      </c>
      <c r="B5729">
        <v>80</v>
      </c>
    </row>
    <row r="5730" spans="1:2" x14ac:dyDescent="0.35">
      <c r="A5730" t="s">
        <v>31</v>
      </c>
      <c r="B5730">
        <v>422</v>
      </c>
    </row>
    <row r="5731" spans="1:2" x14ac:dyDescent="0.35">
      <c r="A5731" t="s">
        <v>32</v>
      </c>
      <c r="B5731">
        <v>77</v>
      </c>
    </row>
    <row r="5732" spans="1:2" x14ac:dyDescent="0.35">
      <c r="A5732" t="s">
        <v>33</v>
      </c>
      <c r="B5732">
        <v>394</v>
      </c>
    </row>
    <row r="5733" spans="1:2" x14ac:dyDescent="0.35">
      <c r="A5733" t="s">
        <v>34</v>
      </c>
      <c r="B5733">
        <v>99</v>
      </c>
    </row>
    <row r="5734" spans="1:2" x14ac:dyDescent="0.35">
      <c r="A5734" t="s">
        <v>35</v>
      </c>
      <c r="B5734">
        <v>396</v>
      </c>
    </row>
    <row r="5735" spans="1:2" x14ac:dyDescent="0.35">
      <c r="A5735" t="s">
        <v>36</v>
      </c>
      <c r="B5735">
        <v>62</v>
      </c>
    </row>
    <row r="5736" spans="1:2" x14ac:dyDescent="0.35">
      <c r="A5736" t="s">
        <v>37</v>
      </c>
      <c r="B5736">
        <v>424</v>
      </c>
    </row>
    <row r="5737" spans="1:2" x14ac:dyDescent="0.35">
      <c r="A5737" t="s">
        <v>38</v>
      </c>
      <c r="B5737">
        <v>53</v>
      </c>
    </row>
    <row r="5738" spans="1:2" x14ac:dyDescent="0.35">
      <c r="A5738" t="s">
        <v>39</v>
      </c>
      <c r="B5738">
        <v>442</v>
      </c>
    </row>
    <row r="5739" spans="1:2" x14ac:dyDescent="0.35">
      <c r="A5739" t="s">
        <v>40</v>
      </c>
      <c r="B5739">
        <v>42</v>
      </c>
    </row>
    <row r="5740" spans="1:2" x14ac:dyDescent="0.35">
      <c r="A5740" t="s">
        <v>41</v>
      </c>
      <c r="B5740">
        <v>474</v>
      </c>
    </row>
    <row r="5741" spans="1:2" x14ac:dyDescent="0.35">
      <c r="A5741" t="s">
        <v>329</v>
      </c>
      <c r="B5741">
        <v>2</v>
      </c>
    </row>
    <row r="5742" spans="1:2" x14ac:dyDescent="0.35">
      <c r="A5742" t="s">
        <v>43</v>
      </c>
      <c r="B5742">
        <v>458</v>
      </c>
    </row>
    <row r="5743" spans="1:2" x14ac:dyDescent="0.35">
      <c r="A5743" t="s">
        <v>44</v>
      </c>
      <c r="B5743">
        <v>33</v>
      </c>
    </row>
    <row r="5744" spans="1:2" x14ac:dyDescent="0.35">
      <c r="A5744" t="s">
        <v>45</v>
      </c>
      <c r="B5744">
        <v>424</v>
      </c>
    </row>
    <row r="5745" spans="1:2" x14ac:dyDescent="0.35">
      <c r="A5745" t="s">
        <v>46</v>
      </c>
      <c r="B5745">
        <v>75</v>
      </c>
    </row>
    <row r="5746" spans="1:2" x14ac:dyDescent="0.35">
      <c r="A5746" t="s">
        <v>47</v>
      </c>
      <c r="B5746">
        <v>454</v>
      </c>
    </row>
    <row r="5747" spans="1:2" x14ac:dyDescent="0.35">
      <c r="A5747" t="s">
        <v>332</v>
      </c>
      <c r="B5747">
        <v>18</v>
      </c>
    </row>
    <row r="5748" spans="1:2" x14ac:dyDescent="0.35">
      <c r="A5748" t="s">
        <v>49</v>
      </c>
      <c r="B5748">
        <v>486</v>
      </c>
    </row>
    <row r="5749" spans="1:2" x14ac:dyDescent="0.35">
      <c r="A5749" t="s">
        <v>333</v>
      </c>
      <c r="B5749">
        <v>9</v>
      </c>
    </row>
    <row r="5750" spans="1:2" x14ac:dyDescent="0.35">
      <c r="A5750" t="s">
        <v>51</v>
      </c>
      <c r="B5750">
        <v>495</v>
      </c>
    </row>
    <row r="5751" spans="1:2" x14ac:dyDescent="0.35">
      <c r="A5751" t="s">
        <v>334</v>
      </c>
      <c r="B5751">
        <v>17</v>
      </c>
    </row>
    <row r="5752" spans="1:2" x14ac:dyDescent="0.35">
      <c r="A5752" t="s">
        <v>53</v>
      </c>
      <c r="B5752">
        <v>478</v>
      </c>
    </row>
    <row r="5753" spans="1:2" x14ac:dyDescent="0.35">
      <c r="A5753" t="s">
        <v>335</v>
      </c>
      <c r="B5753">
        <v>31</v>
      </c>
    </row>
    <row r="5754" spans="1:2" x14ac:dyDescent="0.35">
      <c r="A5754" t="s">
        <v>55</v>
      </c>
      <c r="B5754">
        <v>474</v>
      </c>
    </row>
    <row r="5755" spans="1:2" x14ac:dyDescent="0.35">
      <c r="A5755" t="s">
        <v>336</v>
      </c>
      <c r="B5755">
        <v>35</v>
      </c>
    </row>
    <row r="5756" spans="1:2" x14ac:dyDescent="0.35">
      <c r="A5756" t="s">
        <v>57</v>
      </c>
      <c r="B5756">
        <v>458</v>
      </c>
    </row>
    <row r="5757" spans="1:2" x14ac:dyDescent="0.35">
      <c r="A5757" t="s">
        <v>337</v>
      </c>
      <c r="B5757">
        <v>35</v>
      </c>
    </row>
    <row r="5758" spans="1:2" x14ac:dyDescent="0.35">
      <c r="A5758" t="s">
        <v>59</v>
      </c>
      <c r="B5758">
        <v>446</v>
      </c>
    </row>
    <row r="5759" spans="1:2" x14ac:dyDescent="0.35">
      <c r="A5759" t="s">
        <v>338</v>
      </c>
      <c r="B5759">
        <v>54</v>
      </c>
    </row>
    <row r="5760" spans="1:2" x14ac:dyDescent="0.35">
      <c r="A5760" t="s">
        <v>61</v>
      </c>
      <c r="B5760">
        <v>449</v>
      </c>
    </row>
    <row r="5761" spans="1:2" x14ac:dyDescent="0.35">
      <c r="A5761" t="s">
        <v>339</v>
      </c>
      <c r="B5761">
        <v>51</v>
      </c>
    </row>
    <row r="5762" spans="1:2" x14ac:dyDescent="0.35">
      <c r="A5762" t="s">
        <v>63</v>
      </c>
      <c r="B5762">
        <v>425</v>
      </c>
    </row>
    <row r="5763" spans="1:2" x14ac:dyDescent="0.35">
      <c r="A5763" t="s">
        <v>340</v>
      </c>
      <c r="B5763">
        <v>80</v>
      </c>
    </row>
    <row r="5764" spans="1:2" x14ac:dyDescent="0.35">
      <c r="A5764" t="s">
        <v>65</v>
      </c>
      <c r="B5764">
        <v>430</v>
      </c>
    </row>
    <row r="5765" spans="1:2" x14ac:dyDescent="0.35">
      <c r="A5765" t="s">
        <v>341</v>
      </c>
      <c r="B5765">
        <v>55</v>
      </c>
    </row>
    <row r="5766" spans="1:2" x14ac:dyDescent="0.35">
      <c r="A5766" t="s">
        <v>67</v>
      </c>
      <c r="B5766">
        <v>448</v>
      </c>
    </row>
    <row r="5767" spans="1:2" x14ac:dyDescent="0.35">
      <c r="A5767" t="s">
        <v>1020</v>
      </c>
      <c r="B5767">
        <v>19</v>
      </c>
    </row>
    <row r="5768" spans="1:2" x14ac:dyDescent="0.35">
      <c r="A5768" t="s">
        <v>1021</v>
      </c>
      <c r="B5768">
        <v>11</v>
      </c>
    </row>
    <row r="5769" spans="1:2" x14ac:dyDescent="0.35">
      <c r="A5769" t="s">
        <v>695</v>
      </c>
      <c r="B5769">
        <v>27</v>
      </c>
    </row>
    <row r="5770" spans="1:2" x14ac:dyDescent="0.35">
      <c r="A5770" t="s">
        <v>71</v>
      </c>
      <c r="B5770">
        <v>397</v>
      </c>
    </row>
    <row r="5771" spans="1:2" x14ac:dyDescent="0.35">
      <c r="A5771" t="s">
        <v>72</v>
      </c>
      <c r="B5771">
        <v>111</v>
      </c>
    </row>
    <row r="5772" spans="1:2" x14ac:dyDescent="0.35">
      <c r="A5772" t="s">
        <v>346</v>
      </c>
      <c r="B5772">
        <v>16</v>
      </c>
    </row>
    <row r="5773" spans="1:2" x14ac:dyDescent="0.35">
      <c r="A5773" t="s">
        <v>74</v>
      </c>
      <c r="B5773">
        <v>433</v>
      </c>
    </row>
    <row r="5774" spans="1:2" x14ac:dyDescent="0.35">
      <c r="A5774" t="s">
        <v>75</v>
      </c>
      <c r="B5774">
        <v>37</v>
      </c>
    </row>
    <row r="5775" spans="1:2" x14ac:dyDescent="0.35">
      <c r="A5775" t="s">
        <v>267</v>
      </c>
      <c r="B5775">
        <v>11</v>
      </c>
    </row>
    <row r="5776" spans="1:2" x14ac:dyDescent="0.35">
      <c r="A5776" t="s">
        <v>77</v>
      </c>
      <c r="B5776">
        <v>427</v>
      </c>
    </row>
    <row r="5777" spans="1:2" x14ac:dyDescent="0.35">
      <c r="A5777" t="s">
        <v>78</v>
      </c>
      <c r="B5777">
        <v>82</v>
      </c>
    </row>
    <row r="5778" spans="1:2" x14ac:dyDescent="0.35">
      <c r="A5778" t="s">
        <v>349</v>
      </c>
      <c r="B5778">
        <v>2</v>
      </c>
    </row>
    <row r="5779" spans="1:2" x14ac:dyDescent="0.35">
      <c r="A5779" t="s">
        <v>80</v>
      </c>
      <c r="B5779">
        <v>459</v>
      </c>
    </row>
    <row r="5780" spans="1:2" x14ac:dyDescent="0.35">
      <c r="A5780" t="s">
        <v>81</v>
      </c>
      <c r="B5780">
        <v>35</v>
      </c>
    </row>
    <row r="5781" spans="1:2" x14ac:dyDescent="0.35">
      <c r="A5781" t="s">
        <v>82</v>
      </c>
      <c r="B5781">
        <v>23</v>
      </c>
    </row>
    <row r="5782" spans="1:2" x14ac:dyDescent="0.35">
      <c r="A5782" t="s">
        <v>83</v>
      </c>
      <c r="B5782">
        <v>371</v>
      </c>
    </row>
    <row r="5783" spans="1:2" x14ac:dyDescent="0.35">
      <c r="A5783" t="s">
        <v>84</v>
      </c>
      <c r="B5783">
        <v>24</v>
      </c>
    </row>
    <row r="5784" spans="1:2" x14ac:dyDescent="0.35">
      <c r="A5784" t="s">
        <v>351</v>
      </c>
      <c r="B5784">
        <v>72</v>
      </c>
    </row>
    <row r="5785" spans="1:2" x14ac:dyDescent="0.35">
      <c r="A5785" t="s">
        <v>86</v>
      </c>
      <c r="B5785">
        <v>372</v>
      </c>
    </row>
    <row r="5786" spans="1:2" x14ac:dyDescent="0.35">
      <c r="A5786" t="s">
        <v>87</v>
      </c>
      <c r="B5786">
        <v>19</v>
      </c>
    </row>
    <row r="5787" spans="1:2" x14ac:dyDescent="0.35">
      <c r="A5787" t="s">
        <v>352</v>
      </c>
      <c r="B5787">
        <v>111</v>
      </c>
    </row>
    <row r="5788" spans="1:2" x14ac:dyDescent="0.35">
      <c r="A5788" t="s">
        <v>89</v>
      </c>
      <c r="B5788">
        <v>378</v>
      </c>
    </row>
    <row r="5789" spans="1:2" x14ac:dyDescent="0.35">
      <c r="A5789" t="s">
        <v>90</v>
      </c>
      <c r="B5789">
        <v>38</v>
      </c>
    </row>
    <row r="5790" spans="1:2" x14ac:dyDescent="0.35">
      <c r="A5790" t="s">
        <v>353</v>
      </c>
      <c r="B5790">
        <v>122</v>
      </c>
    </row>
    <row r="5791" spans="1:2" x14ac:dyDescent="0.35">
      <c r="A5791" t="s">
        <v>92</v>
      </c>
      <c r="B5791">
        <v>386</v>
      </c>
    </row>
    <row r="5792" spans="1:2" x14ac:dyDescent="0.35">
      <c r="A5792" t="s">
        <v>1022</v>
      </c>
      <c r="B5792">
        <v>107</v>
      </c>
    </row>
    <row r="5793" spans="1:2" x14ac:dyDescent="0.35">
      <c r="A5793" t="s">
        <v>354</v>
      </c>
      <c r="B5793">
        <v>96</v>
      </c>
    </row>
    <row r="5794" spans="1:2" x14ac:dyDescent="0.35">
      <c r="A5794" t="s">
        <v>95</v>
      </c>
      <c r="B5794">
        <v>367</v>
      </c>
    </row>
    <row r="5795" spans="1:2" x14ac:dyDescent="0.35">
      <c r="A5795" t="s">
        <v>1023</v>
      </c>
      <c r="B5795">
        <v>442</v>
      </c>
    </row>
    <row r="5796" spans="1:2" x14ac:dyDescent="0.35">
      <c r="A5796" t="s">
        <v>355</v>
      </c>
      <c r="B5796">
        <v>151</v>
      </c>
    </row>
    <row r="5797" spans="1:2" x14ac:dyDescent="0.35">
      <c r="A5797" t="s">
        <v>98</v>
      </c>
      <c r="B5797">
        <v>387</v>
      </c>
    </row>
    <row r="5798" spans="1:2" x14ac:dyDescent="0.35">
      <c r="A5798" t="s">
        <v>268</v>
      </c>
      <c r="B5798">
        <v>1</v>
      </c>
    </row>
    <row r="5799" spans="1:2" x14ac:dyDescent="0.35">
      <c r="A5799" t="s">
        <v>356</v>
      </c>
      <c r="B5799">
        <v>119</v>
      </c>
    </row>
    <row r="5800" spans="1:2" x14ac:dyDescent="0.35">
      <c r="A5800" t="s">
        <v>101</v>
      </c>
      <c r="B5800">
        <v>360</v>
      </c>
    </row>
    <row r="5801" spans="1:2" x14ac:dyDescent="0.35">
      <c r="A5801" t="s">
        <v>102</v>
      </c>
      <c r="B5801">
        <v>17</v>
      </c>
    </row>
    <row r="5802" spans="1:2" x14ac:dyDescent="0.35">
      <c r="A5802" t="s">
        <v>357</v>
      </c>
      <c r="B5802">
        <v>128</v>
      </c>
    </row>
    <row r="5803" spans="1:2" x14ac:dyDescent="0.35">
      <c r="A5803" t="s">
        <v>104</v>
      </c>
      <c r="B5803">
        <v>363</v>
      </c>
    </row>
    <row r="5804" spans="1:2" x14ac:dyDescent="0.35">
      <c r="A5804" t="s">
        <v>105</v>
      </c>
      <c r="B5804">
        <v>48</v>
      </c>
    </row>
    <row r="5805" spans="1:2" x14ac:dyDescent="0.35">
      <c r="A5805" t="s">
        <v>358</v>
      </c>
      <c r="B5805">
        <v>98</v>
      </c>
    </row>
    <row r="5806" spans="1:2" x14ac:dyDescent="0.35">
      <c r="A5806" t="s">
        <v>107</v>
      </c>
      <c r="B5806">
        <v>395</v>
      </c>
    </row>
    <row r="5807" spans="1:2" x14ac:dyDescent="0.35">
      <c r="A5807" t="s">
        <v>359</v>
      </c>
      <c r="B5807">
        <v>12</v>
      </c>
    </row>
    <row r="5808" spans="1:2" x14ac:dyDescent="0.35">
      <c r="A5808" t="s">
        <v>360</v>
      </c>
      <c r="B5808">
        <v>50</v>
      </c>
    </row>
    <row r="5809" spans="1:2" x14ac:dyDescent="0.35">
      <c r="A5809" t="s">
        <v>110</v>
      </c>
      <c r="B5809">
        <v>413</v>
      </c>
    </row>
    <row r="5810" spans="1:2" x14ac:dyDescent="0.35">
      <c r="A5810" t="s">
        <v>269</v>
      </c>
      <c r="B5810">
        <v>33</v>
      </c>
    </row>
    <row r="5811" spans="1:2" x14ac:dyDescent="0.35">
      <c r="A5811" t="s">
        <v>362</v>
      </c>
      <c r="B5811">
        <v>32</v>
      </c>
    </row>
    <row r="5812" spans="1:2" x14ac:dyDescent="0.35">
      <c r="A5812" t="s">
        <v>113</v>
      </c>
      <c r="B5812">
        <v>389</v>
      </c>
    </row>
    <row r="5813" spans="1:2" x14ac:dyDescent="0.35">
      <c r="A5813" t="s">
        <v>270</v>
      </c>
      <c r="B5813">
        <v>18</v>
      </c>
    </row>
    <row r="5814" spans="1:2" x14ac:dyDescent="0.35">
      <c r="A5814" t="s">
        <v>363</v>
      </c>
      <c r="B5814">
        <v>114</v>
      </c>
    </row>
    <row r="5815" spans="1:2" x14ac:dyDescent="0.35">
      <c r="A5815" t="s">
        <v>116</v>
      </c>
      <c r="B5815">
        <v>339</v>
      </c>
    </row>
    <row r="5816" spans="1:2" x14ac:dyDescent="0.35">
      <c r="A5816" t="s">
        <v>417</v>
      </c>
      <c r="B5816">
        <v>16</v>
      </c>
    </row>
    <row r="5817" spans="1:2" x14ac:dyDescent="0.35">
      <c r="A5817" t="s">
        <v>365</v>
      </c>
      <c r="B5817">
        <v>164</v>
      </c>
    </row>
    <row r="5818" spans="1:2" x14ac:dyDescent="0.35">
      <c r="A5818" t="s">
        <v>119</v>
      </c>
      <c r="B5818">
        <v>273</v>
      </c>
    </row>
    <row r="5819" spans="1:2" x14ac:dyDescent="0.35">
      <c r="A5819" t="s">
        <v>271</v>
      </c>
      <c r="B5819">
        <v>133</v>
      </c>
    </row>
    <row r="5820" spans="1:2" x14ac:dyDescent="0.35">
      <c r="A5820" t="s">
        <v>1024</v>
      </c>
      <c r="B5820">
        <v>1</v>
      </c>
    </row>
    <row r="5821" spans="1:2" x14ac:dyDescent="0.35">
      <c r="A5821" t="s">
        <v>201</v>
      </c>
      <c r="B5821">
        <v>83</v>
      </c>
    </row>
    <row r="5822" spans="1:2" x14ac:dyDescent="0.35">
      <c r="A5822" t="s">
        <v>202</v>
      </c>
      <c r="B5822">
        <v>159</v>
      </c>
    </row>
    <row r="5823" spans="1:2" x14ac:dyDescent="0.35">
      <c r="A5823" t="s">
        <v>124</v>
      </c>
      <c r="B5823">
        <v>54</v>
      </c>
    </row>
    <row r="5824" spans="1:2" x14ac:dyDescent="0.35">
      <c r="A5824" t="s">
        <v>203</v>
      </c>
      <c r="B5824">
        <v>119</v>
      </c>
    </row>
    <row r="5825" spans="1:2" x14ac:dyDescent="0.35">
      <c r="A5825" t="s">
        <v>204</v>
      </c>
      <c r="B5825">
        <v>39</v>
      </c>
    </row>
    <row r="5826" spans="1:2" x14ac:dyDescent="0.35">
      <c r="A5826" t="s">
        <v>371</v>
      </c>
      <c r="B5826">
        <v>116</v>
      </c>
    </row>
    <row r="5827" spans="1:2" x14ac:dyDescent="0.35">
      <c r="A5827" t="s">
        <v>206</v>
      </c>
      <c r="B5827">
        <v>37</v>
      </c>
    </row>
    <row r="5828" spans="1:2" x14ac:dyDescent="0.35">
      <c r="A5828" t="s">
        <v>372</v>
      </c>
      <c r="B5828">
        <v>40</v>
      </c>
    </row>
    <row r="5829" spans="1:2" x14ac:dyDescent="0.35">
      <c r="A5829" t="s">
        <v>539</v>
      </c>
      <c r="B5829">
        <v>92</v>
      </c>
    </row>
    <row r="5830" spans="1:2" x14ac:dyDescent="0.35">
      <c r="A5830" t="s">
        <v>702</v>
      </c>
      <c r="B5830">
        <v>299</v>
      </c>
    </row>
    <row r="5831" spans="1:2" x14ac:dyDescent="0.35">
      <c r="A5831" t="s">
        <v>541</v>
      </c>
      <c r="B5831">
        <v>72</v>
      </c>
    </row>
    <row r="5832" spans="1:2" x14ac:dyDescent="0.35">
      <c r="A5832" t="s">
        <v>703</v>
      </c>
      <c r="B5832">
        <v>1</v>
      </c>
    </row>
    <row r="5833" spans="1:2" x14ac:dyDescent="0.35">
      <c r="A5833" t="s">
        <v>614</v>
      </c>
      <c r="B5833">
        <v>60</v>
      </c>
    </row>
    <row r="5834" spans="1:2" x14ac:dyDescent="0.35">
      <c r="A5834" t="s">
        <v>705</v>
      </c>
      <c r="B5834">
        <v>9</v>
      </c>
    </row>
    <row r="5835" spans="1:2" x14ac:dyDescent="0.35">
      <c r="A5835" t="s">
        <v>616</v>
      </c>
      <c r="B5835">
        <v>64</v>
      </c>
    </row>
    <row r="5836" spans="1:2" x14ac:dyDescent="0.35">
      <c r="A5836" t="s">
        <v>837</v>
      </c>
      <c r="B5836">
        <v>2</v>
      </c>
    </row>
    <row r="5837" spans="1:2" x14ac:dyDescent="0.35">
      <c r="A5837" t="s">
        <v>996</v>
      </c>
      <c r="B5837">
        <v>333</v>
      </c>
    </row>
    <row r="5838" spans="1:2" x14ac:dyDescent="0.35">
      <c r="A5838" t="s">
        <v>997</v>
      </c>
      <c r="B5838">
        <v>10</v>
      </c>
    </row>
    <row r="5839" spans="1:2" x14ac:dyDescent="0.35">
      <c r="A5839" t="s">
        <v>998</v>
      </c>
      <c r="B5839">
        <v>111</v>
      </c>
    </row>
    <row r="5840" spans="1:2" x14ac:dyDescent="0.35">
      <c r="A5840" t="s">
        <v>460</v>
      </c>
      <c r="B5840">
        <v>21</v>
      </c>
    </row>
    <row r="5841" spans="1:2" x14ac:dyDescent="0.35">
      <c r="A5841" t="s">
        <v>218</v>
      </c>
      <c r="B5841">
        <v>39</v>
      </c>
    </row>
    <row r="5842" spans="1:2" x14ac:dyDescent="0.35">
      <c r="A5842" t="s">
        <v>275</v>
      </c>
      <c r="B5842">
        <v>36</v>
      </c>
    </row>
    <row r="5843" spans="1:2" x14ac:dyDescent="0.35">
      <c r="A5843" t="s">
        <v>421</v>
      </c>
      <c r="B5843">
        <v>447</v>
      </c>
    </row>
    <row r="5844" spans="1:2" x14ac:dyDescent="0.35">
      <c r="A5844" t="s">
        <v>624</v>
      </c>
      <c r="B5844">
        <v>37</v>
      </c>
    </row>
    <row r="5845" spans="1:2" x14ac:dyDescent="0.35">
      <c r="A5845" t="s">
        <v>673</v>
      </c>
      <c r="B5845">
        <v>144</v>
      </c>
    </row>
    <row r="5846" spans="1:2" x14ac:dyDescent="0.35">
      <c r="A5846" t="s">
        <v>380</v>
      </c>
      <c r="B5846">
        <v>60</v>
      </c>
    </row>
    <row r="5847" spans="1:2" x14ac:dyDescent="0.35">
      <c r="A5847" t="s">
        <v>462</v>
      </c>
      <c r="B5847">
        <v>164</v>
      </c>
    </row>
    <row r="5848" spans="1:2" x14ac:dyDescent="0.35">
      <c r="A5848" t="s">
        <v>1025</v>
      </c>
      <c r="B5848">
        <v>23</v>
      </c>
    </row>
    <row r="5849" spans="1:2" x14ac:dyDescent="0.35">
      <c r="A5849" t="s">
        <v>254</v>
      </c>
      <c r="B5849">
        <v>439</v>
      </c>
    </row>
    <row r="5850" spans="1:2" x14ac:dyDescent="0.35">
      <c r="A5850" t="s">
        <v>281</v>
      </c>
      <c r="B5850">
        <v>45</v>
      </c>
    </row>
    <row r="5851" spans="1:2" x14ac:dyDescent="0.35">
      <c r="A5851" t="s">
        <v>674</v>
      </c>
      <c r="B5851">
        <v>106</v>
      </c>
    </row>
    <row r="5852" spans="1:2" x14ac:dyDescent="0.35">
      <c r="A5852" t="s">
        <v>1026</v>
      </c>
      <c r="B5852">
        <v>331</v>
      </c>
    </row>
    <row r="5853" spans="1:2" x14ac:dyDescent="0.35">
      <c r="A5853" t="s">
        <v>729</v>
      </c>
      <c r="B5853">
        <v>51</v>
      </c>
    </row>
    <row r="5854" spans="1:2" x14ac:dyDescent="0.35">
      <c r="A5854" t="s">
        <v>788</v>
      </c>
      <c r="B5854">
        <v>86</v>
      </c>
    </row>
    <row r="5855" spans="1:2" x14ac:dyDescent="0.35">
      <c r="A5855" t="s">
        <v>631</v>
      </c>
      <c r="B5855">
        <v>150</v>
      </c>
    </row>
    <row r="5856" spans="1:2" x14ac:dyDescent="0.35">
      <c r="A5856" t="s">
        <v>732</v>
      </c>
      <c r="B5856">
        <v>347</v>
      </c>
    </row>
    <row r="5857" spans="1:2" x14ac:dyDescent="0.35">
      <c r="A5857" t="s">
        <v>1027</v>
      </c>
      <c r="B5857">
        <v>65</v>
      </c>
    </row>
    <row r="5858" spans="1:2" x14ac:dyDescent="0.35">
      <c r="A5858" t="s">
        <v>1005</v>
      </c>
      <c r="B5858">
        <v>43</v>
      </c>
    </row>
    <row r="5859" spans="1:2" x14ac:dyDescent="0.35">
      <c r="A5859" t="s">
        <v>733</v>
      </c>
      <c r="B5859">
        <v>94</v>
      </c>
    </row>
    <row r="5860" spans="1:2" x14ac:dyDescent="0.35">
      <c r="A5860" t="s">
        <v>635</v>
      </c>
      <c r="B5860">
        <v>105</v>
      </c>
    </row>
    <row r="5861" spans="1:2" x14ac:dyDescent="0.35">
      <c r="A5861" t="s">
        <v>235</v>
      </c>
      <c r="B5861">
        <v>129</v>
      </c>
    </row>
    <row r="5862" spans="1:2" x14ac:dyDescent="0.35">
      <c r="A5862" t="s">
        <v>548</v>
      </c>
      <c r="B5862">
        <v>46</v>
      </c>
    </row>
    <row r="5863" spans="1:2" x14ac:dyDescent="0.35">
      <c r="A5863" t="s">
        <v>688</v>
      </c>
      <c r="B5863">
        <v>96</v>
      </c>
    </row>
    <row r="5864" spans="1:2" x14ac:dyDescent="0.35">
      <c r="A5864" t="s">
        <v>238</v>
      </c>
      <c r="B5864">
        <v>64</v>
      </c>
    </row>
    <row r="5865" spans="1:2" x14ac:dyDescent="0.35">
      <c r="A5865" t="s">
        <v>578</v>
      </c>
      <c r="B5865">
        <v>198</v>
      </c>
    </row>
    <row r="5866" spans="1:2" x14ac:dyDescent="0.35">
      <c r="A5866" t="s">
        <v>551</v>
      </c>
      <c r="B5866">
        <v>131</v>
      </c>
    </row>
    <row r="5867" spans="1:2" x14ac:dyDescent="0.35">
      <c r="A5867" t="s">
        <v>241</v>
      </c>
      <c r="B5867">
        <v>64</v>
      </c>
    </row>
    <row r="5868" spans="1:2" x14ac:dyDescent="0.35">
      <c r="A5868" t="s">
        <v>711</v>
      </c>
      <c r="B5868">
        <v>124</v>
      </c>
    </row>
    <row r="5869" spans="1:2" x14ac:dyDescent="0.35">
      <c r="A5869" t="s">
        <v>243</v>
      </c>
      <c r="B5869">
        <v>66</v>
      </c>
    </row>
    <row r="5870" spans="1:2" x14ac:dyDescent="0.35">
      <c r="A5870" t="s">
        <v>245</v>
      </c>
      <c r="B5870">
        <v>78</v>
      </c>
    </row>
    <row r="5871" spans="1:2" x14ac:dyDescent="0.35">
      <c r="A5871" t="s">
        <v>741</v>
      </c>
      <c r="B5871">
        <v>205</v>
      </c>
    </row>
    <row r="5872" spans="1:2" x14ac:dyDescent="0.35">
      <c r="A5872" t="s">
        <v>247</v>
      </c>
      <c r="B5872">
        <v>110</v>
      </c>
    </row>
    <row r="5873" spans="1:2" x14ac:dyDescent="0.35">
      <c r="A5873" t="s">
        <v>1028</v>
      </c>
      <c r="B5873">
        <v>79</v>
      </c>
    </row>
    <row r="5874" spans="1:2" x14ac:dyDescent="0.35">
      <c r="A5874" t="s">
        <v>1029</v>
      </c>
      <c r="B5874">
        <v>62</v>
      </c>
    </row>
    <row r="5875" spans="1:2" x14ac:dyDescent="0.35">
      <c r="A5875" t="s">
        <v>682</v>
      </c>
      <c r="B5875">
        <v>100</v>
      </c>
    </row>
    <row r="5876" spans="1:2" x14ac:dyDescent="0.35">
      <c r="A5876" t="s">
        <v>684</v>
      </c>
      <c r="B5876">
        <v>132</v>
      </c>
    </row>
    <row r="5877" spans="1:2" x14ac:dyDescent="0.35">
      <c r="A5877" t="s">
        <v>174</v>
      </c>
      <c r="B5877">
        <v>42</v>
      </c>
    </row>
    <row r="5878" spans="1:2" x14ac:dyDescent="0.35">
      <c r="A5878" t="s">
        <v>303</v>
      </c>
      <c r="B5878">
        <v>15</v>
      </c>
    </row>
    <row r="5879" spans="1:2" x14ac:dyDescent="0.35">
      <c r="A5879" t="s">
        <v>959</v>
      </c>
      <c r="B5879">
        <v>29</v>
      </c>
    </row>
    <row r="5880" spans="1:2" x14ac:dyDescent="0.35">
      <c r="A5880" t="s">
        <v>795</v>
      </c>
      <c r="B5880">
        <v>108</v>
      </c>
    </row>
    <row r="5881" spans="1:2" x14ac:dyDescent="0.35">
      <c r="A5881" t="s">
        <v>1030</v>
      </c>
      <c r="B5881">
        <v>16</v>
      </c>
    </row>
    <row r="5882" spans="1:2" x14ac:dyDescent="0.35">
      <c r="A5882" t="s">
        <v>628</v>
      </c>
      <c r="B5882">
        <v>27</v>
      </c>
    </row>
    <row r="5883" spans="1:2" x14ac:dyDescent="0.35">
      <c r="A5883" t="s">
        <v>1031</v>
      </c>
      <c r="B5883">
        <v>9</v>
      </c>
    </row>
    <row r="5884" spans="1:2" x14ac:dyDescent="0.35">
      <c r="A5884" t="s">
        <v>849</v>
      </c>
      <c r="B5884">
        <v>213</v>
      </c>
    </row>
    <row r="5885" spans="1:2" x14ac:dyDescent="0.35">
      <c r="A5885" t="s">
        <v>257</v>
      </c>
      <c r="B5885">
        <v>263</v>
      </c>
    </row>
    <row r="5886" spans="1:2" x14ac:dyDescent="0.35">
      <c r="A5886" t="s">
        <v>261</v>
      </c>
      <c r="B5886">
        <v>12</v>
      </c>
    </row>
    <row r="5888" spans="1:2" x14ac:dyDescent="0.35">
      <c r="A5888" t="s">
        <v>1032</v>
      </c>
    </row>
    <row r="5889" spans="1:2" x14ac:dyDescent="0.35">
      <c r="A5889" t="s">
        <v>1033</v>
      </c>
    </row>
    <row r="5891" spans="1:2" x14ac:dyDescent="0.35">
      <c r="A5891" t="s">
        <v>1</v>
      </c>
      <c r="B5891">
        <v>476</v>
      </c>
    </row>
    <row r="5892" spans="1:2" x14ac:dyDescent="0.35">
      <c r="A5892" t="s">
        <v>264</v>
      </c>
      <c r="B5892">
        <v>17</v>
      </c>
    </row>
    <row r="5893" spans="1:2" x14ac:dyDescent="0.35">
      <c r="A5893" t="s">
        <v>3</v>
      </c>
      <c r="B5893">
        <v>492</v>
      </c>
    </row>
    <row r="5894" spans="1:2" x14ac:dyDescent="0.35">
      <c r="A5894" t="s">
        <v>4</v>
      </c>
      <c r="B5894">
        <v>2</v>
      </c>
    </row>
    <row r="5895" spans="1:2" x14ac:dyDescent="0.35">
      <c r="A5895" t="s">
        <v>5</v>
      </c>
      <c r="B5895">
        <v>499</v>
      </c>
    </row>
    <row r="5896" spans="1:2" x14ac:dyDescent="0.35">
      <c r="A5896" t="s">
        <v>189</v>
      </c>
      <c r="B5896">
        <v>8</v>
      </c>
    </row>
    <row r="5897" spans="1:2" x14ac:dyDescent="0.35">
      <c r="A5897" t="s">
        <v>7</v>
      </c>
      <c r="B5897">
        <v>466</v>
      </c>
    </row>
    <row r="5898" spans="1:2" x14ac:dyDescent="0.35">
      <c r="A5898" t="s">
        <v>314</v>
      </c>
      <c r="B5898">
        <v>30</v>
      </c>
    </row>
    <row r="5899" spans="1:2" x14ac:dyDescent="0.35">
      <c r="A5899" t="s">
        <v>9</v>
      </c>
      <c r="B5899">
        <v>459</v>
      </c>
    </row>
    <row r="5900" spans="1:2" x14ac:dyDescent="0.35">
      <c r="A5900" t="s">
        <v>190</v>
      </c>
      <c r="B5900">
        <v>57</v>
      </c>
    </row>
    <row r="5901" spans="1:2" x14ac:dyDescent="0.35">
      <c r="A5901" t="s">
        <v>11</v>
      </c>
      <c r="B5901">
        <v>424</v>
      </c>
    </row>
    <row r="5902" spans="1:2" x14ac:dyDescent="0.35">
      <c r="A5902" t="s">
        <v>315</v>
      </c>
      <c r="B5902">
        <v>90</v>
      </c>
    </row>
    <row r="5903" spans="1:2" x14ac:dyDescent="0.35">
      <c r="A5903" t="s">
        <v>13</v>
      </c>
      <c r="B5903">
        <v>398</v>
      </c>
    </row>
    <row r="5904" spans="1:2" x14ac:dyDescent="0.35">
      <c r="A5904" t="s">
        <v>316</v>
      </c>
      <c r="B5904">
        <v>84</v>
      </c>
    </row>
    <row r="5905" spans="1:2" x14ac:dyDescent="0.35">
      <c r="A5905" t="s">
        <v>15</v>
      </c>
      <c r="B5905">
        <v>404</v>
      </c>
    </row>
    <row r="5906" spans="1:2" x14ac:dyDescent="0.35">
      <c r="A5906" t="s">
        <v>191</v>
      </c>
      <c r="B5906">
        <v>91</v>
      </c>
    </row>
    <row r="5907" spans="1:2" x14ac:dyDescent="0.35">
      <c r="A5907" t="s">
        <v>17</v>
      </c>
      <c r="B5907">
        <v>434</v>
      </c>
    </row>
    <row r="5908" spans="1:2" x14ac:dyDescent="0.35">
      <c r="A5908" t="s">
        <v>317</v>
      </c>
      <c r="B5908">
        <v>65</v>
      </c>
    </row>
    <row r="5909" spans="1:2" x14ac:dyDescent="0.35">
      <c r="A5909" t="s">
        <v>19</v>
      </c>
      <c r="B5909">
        <v>406</v>
      </c>
    </row>
    <row r="5910" spans="1:2" x14ac:dyDescent="0.35">
      <c r="A5910" t="s">
        <v>318</v>
      </c>
      <c r="B5910">
        <v>35</v>
      </c>
    </row>
    <row r="5911" spans="1:2" x14ac:dyDescent="0.35">
      <c r="A5911" t="s">
        <v>21</v>
      </c>
      <c r="B5911">
        <v>482</v>
      </c>
    </row>
    <row r="5912" spans="1:2" x14ac:dyDescent="0.35">
      <c r="A5912" t="s">
        <v>319</v>
      </c>
      <c r="B5912">
        <v>11</v>
      </c>
    </row>
    <row r="5913" spans="1:2" x14ac:dyDescent="0.35">
      <c r="A5913" t="s">
        <v>23</v>
      </c>
      <c r="B5913">
        <v>478</v>
      </c>
    </row>
    <row r="5914" spans="1:2" x14ac:dyDescent="0.35">
      <c r="A5914" t="s">
        <v>320</v>
      </c>
      <c r="B5914">
        <v>8</v>
      </c>
    </row>
    <row r="5915" spans="1:2" x14ac:dyDescent="0.35">
      <c r="A5915" t="s">
        <v>25</v>
      </c>
      <c r="B5915">
        <v>475</v>
      </c>
    </row>
    <row r="5916" spans="1:2" x14ac:dyDescent="0.35">
      <c r="A5916" t="s">
        <v>321</v>
      </c>
      <c r="B5916">
        <v>34</v>
      </c>
    </row>
    <row r="5917" spans="1:2" x14ac:dyDescent="0.35">
      <c r="A5917" t="s">
        <v>27</v>
      </c>
      <c r="B5917">
        <v>442</v>
      </c>
    </row>
    <row r="5918" spans="1:2" x14ac:dyDescent="0.35">
      <c r="A5918" t="s">
        <v>322</v>
      </c>
      <c r="B5918">
        <v>10</v>
      </c>
    </row>
    <row r="5919" spans="1:2" x14ac:dyDescent="0.35">
      <c r="A5919" t="s">
        <v>29</v>
      </c>
      <c r="B5919">
        <v>448</v>
      </c>
    </row>
    <row r="5920" spans="1:2" x14ac:dyDescent="0.35">
      <c r="A5920" t="s">
        <v>323</v>
      </c>
      <c r="B5920">
        <v>51</v>
      </c>
    </row>
    <row r="5921" spans="1:2" x14ac:dyDescent="0.35">
      <c r="A5921" t="s">
        <v>31</v>
      </c>
      <c r="B5921">
        <v>448</v>
      </c>
    </row>
    <row r="5922" spans="1:2" x14ac:dyDescent="0.35">
      <c r="A5922" t="s">
        <v>324</v>
      </c>
      <c r="B5922">
        <v>48</v>
      </c>
    </row>
    <row r="5923" spans="1:2" x14ac:dyDescent="0.35">
      <c r="A5923" t="s">
        <v>33</v>
      </c>
      <c r="B5923">
        <v>461</v>
      </c>
    </row>
    <row r="5924" spans="1:2" x14ac:dyDescent="0.35">
      <c r="A5924" t="s">
        <v>325</v>
      </c>
      <c r="B5924">
        <v>14</v>
      </c>
    </row>
    <row r="5925" spans="1:2" x14ac:dyDescent="0.35">
      <c r="A5925" t="s">
        <v>35</v>
      </c>
      <c r="B5925">
        <v>498</v>
      </c>
    </row>
    <row r="5926" spans="1:2" x14ac:dyDescent="0.35">
      <c r="A5926" t="s">
        <v>326</v>
      </c>
      <c r="B5926">
        <v>4</v>
      </c>
    </row>
    <row r="5927" spans="1:2" x14ac:dyDescent="0.35">
      <c r="A5927" t="s">
        <v>37</v>
      </c>
      <c r="B5927">
        <v>497</v>
      </c>
    </row>
    <row r="5928" spans="1:2" x14ac:dyDescent="0.35">
      <c r="A5928" t="s">
        <v>327</v>
      </c>
      <c r="B5928">
        <v>10</v>
      </c>
    </row>
    <row r="5929" spans="1:2" x14ac:dyDescent="0.35">
      <c r="A5929" t="s">
        <v>39</v>
      </c>
      <c r="B5929">
        <v>493</v>
      </c>
    </row>
    <row r="5930" spans="1:2" x14ac:dyDescent="0.35">
      <c r="A5930" t="s">
        <v>328</v>
      </c>
      <c r="B5930">
        <v>10</v>
      </c>
    </row>
    <row r="5931" spans="1:2" x14ac:dyDescent="0.35">
      <c r="A5931" t="s">
        <v>41</v>
      </c>
      <c r="B5931">
        <v>470</v>
      </c>
    </row>
    <row r="5932" spans="1:2" x14ac:dyDescent="0.35">
      <c r="A5932" t="s">
        <v>329</v>
      </c>
      <c r="B5932">
        <v>20</v>
      </c>
    </row>
    <row r="5933" spans="1:2" x14ac:dyDescent="0.35">
      <c r="A5933" t="s">
        <v>43</v>
      </c>
      <c r="B5933">
        <v>509</v>
      </c>
    </row>
    <row r="5934" spans="1:2" x14ac:dyDescent="0.35">
      <c r="A5934" t="s">
        <v>330</v>
      </c>
      <c r="B5934">
        <v>4</v>
      </c>
    </row>
    <row r="5935" spans="1:2" x14ac:dyDescent="0.35">
      <c r="A5935" t="s">
        <v>45</v>
      </c>
      <c r="B5935">
        <v>493</v>
      </c>
    </row>
    <row r="5936" spans="1:2" x14ac:dyDescent="0.35">
      <c r="A5936" t="s">
        <v>331</v>
      </c>
      <c r="B5936">
        <v>23</v>
      </c>
    </row>
    <row r="5937" spans="1:2" x14ac:dyDescent="0.35">
      <c r="A5937" t="s">
        <v>47</v>
      </c>
      <c r="B5937">
        <v>494</v>
      </c>
    </row>
    <row r="5938" spans="1:2" x14ac:dyDescent="0.35">
      <c r="A5938" t="s">
        <v>332</v>
      </c>
      <c r="B5938">
        <v>10</v>
      </c>
    </row>
    <row r="5939" spans="1:2" x14ac:dyDescent="0.35">
      <c r="A5939" t="s">
        <v>49</v>
      </c>
      <c r="B5939">
        <v>459</v>
      </c>
    </row>
    <row r="5940" spans="1:2" x14ac:dyDescent="0.35">
      <c r="A5940" t="s">
        <v>333</v>
      </c>
      <c r="B5940">
        <v>56</v>
      </c>
    </row>
    <row r="5941" spans="1:2" x14ac:dyDescent="0.35">
      <c r="A5941" t="s">
        <v>51</v>
      </c>
      <c r="B5941">
        <v>422</v>
      </c>
    </row>
    <row r="5942" spans="1:2" x14ac:dyDescent="0.35">
      <c r="A5942" t="s">
        <v>334</v>
      </c>
      <c r="B5942">
        <v>92</v>
      </c>
    </row>
    <row r="5943" spans="1:2" x14ac:dyDescent="0.35">
      <c r="A5943" t="s">
        <v>53</v>
      </c>
      <c r="B5943">
        <v>392</v>
      </c>
    </row>
    <row r="5944" spans="1:2" x14ac:dyDescent="0.35">
      <c r="A5944" t="s">
        <v>335</v>
      </c>
      <c r="B5944">
        <v>91</v>
      </c>
    </row>
    <row r="5945" spans="1:2" x14ac:dyDescent="0.35">
      <c r="A5945" t="s">
        <v>55</v>
      </c>
      <c r="B5945">
        <v>438</v>
      </c>
    </row>
    <row r="5946" spans="1:2" x14ac:dyDescent="0.35">
      <c r="A5946" t="s">
        <v>336</v>
      </c>
      <c r="B5946">
        <v>71</v>
      </c>
    </row>
    <row r="5947" spans="1:2" x14ac:dyDescent="0.35">
      <c r="A5947" t="s">
        <v>57</v>
      </c>
      <c r="B5947">
        <v>408</v>
      </c>
    </row>
    <row r="5948" spans="1:2" x14ac:dyDescent="0.35">
      <c r="A5948" t="s">
        <v>337</v>
      </c>
      <c r="B5948">
        <v>131</v>
      </c>
    </row>
    <row r="5949" spans="1:2" x14ac:dyDescent="0.35">
      <c r="A5949" t="s">
        <v>59</v>
      </c>
      <c r="B5949">
        <v>372</v>
      </c>
    </row>
    <row r="5950" spans="1:2" x14ac:dyDescent="0.35">
      <c r="A5950" t="s">
        <v>338</v>
      </c>
      <c r="B5950">
        <v>123</v>
      </c>
    </row>
    <row r="5951" spans="1:2" x14ac:dyDescent="0.35">
      <c r="A5951" t="s">
        <v>61</v>
      </c>
      <c r="B5951">
        <v>365</v>
      </c>
    </row>
    <row r="5952" spans="1:2" x14ac:dyDescent="0.35">
      <c r="A5952" t="s">
        <v>339</v>
      </c>
      <c r="B5952">
        <v>148</v>
      </c>
    </row>
    <row r="5953" spans="1:2" x14ac:dyDescent="0.35">
      <c r="A5953" t="s">
        <v>63</v>
      </c>
      <c r="B5953">
        <v>337</v>
      </c>
    </row>
    <row r="5954" spans="1:2" x14ac:dyDescent="0.35">
      <c r="A5954" t="s">
        <v>340</v>
      </c>
      <c r="B5954">
        <v>204</v>
      </c>
    </row>
    <row r="5955" spans="1:2" x14ac:dyDescent="0.35">
      <c r="A5955" t="s">
        <v>65</v>
      </c>
      <c r="B5955">
        <v>283</v>
      </c>
    </row>
    <row r="5956" spans="1:2" x14ac:dyDescent="0.35">
      <c r="A5956" t="s">
        <v>341</v>
      </c>
      <c r="B5956">
        <v>209</v>
      </c>
    </row>
    <row r="5957" spans="1:2" x14ac:dyDescent="0.35">
      <c r="A5957" t="s">
        <v>67</v>
      </c>
      <c r="B5957">
        <v>308</v>
      </c>
    </row>
    <row r="5958" spans="1:2" x14ac:dyDescent="0.35">
      <c r="A5958" t="s">
        <v>1034</v>
      </c>
      <c r="B5958">
        <v>10</v>
      </c>
    </row>
    <row r="5959" spans="1:2" x14ac:dyDescent="0.35">
      <c r="A5959" t="s">
        <v>1020</v>
      </c>
      <c r="B5959">
        <v>3</v>
      </c>
    </row>
    <row r="5960" spans="1:2" x14ac:dyDescent="0.35">
      <c r="A5960" t="s">
        <v>694</v>
      </c>
      <c r="B5960">
        <v>3</v>
      </c>
    </row>
    <row r="5961" spans="1:2" x14ac:dyDescent="0.35">
      <c r="A5961" t="s">
        <v>990</v>
      </c>
      <c r="B5961">
        <v>24</v>
      </c>
    </row>
    <row r="5962" spans="1:2" x14ac:dyDescent="0.35">
      <c r="A5962" t="s">
        <v>564</v>
      </c>
      <c r="B5962">
        <v>4</v>
      </c>
    </row>
    <row r="5963" spans="1:2" x14ac:dyDescent="0.35">
      <c r="A5963" t="s">
        <v>940</v>
      </c>
      <c r="B5963">
        <v>30</v>
      </c>
    </row>
    <row r="5964" spans="1:2" x14ac:dyDescent="0.35">
      <c r="A5964" t="s">
        <v>652</v>
      </c>
      <c r="B5964">
        <v>55</v>
      </c>
    </row>
    <row r="5965" spans="1:2" x14ac:dyDescent="0.35">
      <c r="A5965" t="s">
        <v>1035</v>
      </c>
      <c r="B5965">
        <v>36</v>
      </c>
    </row>
    <row r="5966" spans="1:2" x14ac:dyDescent="0.35">
      <c r="A5966" t="s">
        <v>818</v>
      </c>
      <c r="B5966">
        <v>5</v>
      </c>
    </row>
    <row r="5967" spans="1:2" x14ac:dyDescent="0.35">
      <c r="A5967" t="s">
        <v>910</v>
      </c>
      <c r="B5967">
        <v>17</v>
      </c>
    </row>
    <row r="5968" spans="1:2" x14ac:dyDescent="0.35">
      <c r="A5968" t="s">
        <v>69</v>
      </c>
      <c r="B5968">
        <v>1</v>
      </c>
    </row>
    <row r="5969" spans="1:2" x14ac:dyDescent="0.35">
      <c r="A5969" t="s">
        <v>345</v>
      </c>
      <c r="B5969">
        <v>4</v>
      </c>
    </row>
    <row r="5970" spans="1:2" x14ac:dyDescent="0.35">
      <c r="A5970" t="s">
        <v>72</v>
      </c>
      <c r="B5970">
        <v>20</v>
      </c>
    </row>
    <row r="5971" spans="1:2" x14ac:dyDescent="0.35">
      <c r="A5971" t="s">
        <v>346</v>
      </c>
      <c r="B5971">
        <v>441</v>
      </c>
    </row>
    <row r="5972" spans="1:2" x14ac:dyDescent="0.35">
      <c r="A5972" t="s">
        <v>347</v>
      </c>
      <c r="B5972">
        <v>32</v>
      </c>
    </row>
    <row r="5973" spans="1:2" x14ac:dyDescent="0.35">
      <c r="A5973" t="s">
        <v>75</v>
      </c>
      <c r="B5973">
        <v>43</v>
      </c>
    </row>
    <row r="5974" spans="1:2" x14ac:dyDescent="0.35">
      <c r="A5974" t="s">
        <v>267</v>
      </c>
      <c r="B5974">
        <v>414</v>
      </c>
    </row>
    <row r="5975" spans="1:2" x14ac:dyDescent="0.35">
      <c r="A5975" t="s">
        <v>653</v>
      </c>
      <c r="B5975">
        <v>493</v>
      </c>
    </row>
    <row r="5976" spans="1:2" x14ac:dyDescent="0.35">
      <c r="A5976" t="s">
        <v>510</v>
      </c>
      <c r="B5976">
        <v>57</v>
      </c>
    </row>
    <row r="5977" spans="1:2" x14ac:dyDescent="0.35">
      <c r="A5977" t="s">
        <v>349</v>
      </c>
      <c r="B5977">
        <v>442</v>
      </c>
    </row>
    <row r="5978" spans="1:2" x14ac:dyDescent="0.35">
      <c r="A5978" t="s">
        <v>511</v>
      </c>
      <c r="B5978">
        <v>26</v>
      </c>
    </row>
    <row r="5979" spans="1:2" x14ac:dyDescent="0.35">
      <c r="A5979" t="s">
        <v>512</v>
      </c>
      <c r="B5979">
        <v>51</v>
      </c>
    </row>
    <row r="5980" spans="1:2" x14ac:dyDescent="0.35">
      <c r="A5980" t="s">
        <v>350</v>
      </c>
      <c r="B5980">
        <v>420</v>
      </c>
    </row>
    <row r="5981" spans="1:2" x14ac:dyDescent="0.35">
      <c r="A5981" t="s">
        <v>1036</v>
      </c>
      <c r="B5981">
        <v>17</v>
      </c>
    </row>
    <row r="5982" spans="1:2" x14ac:dyDescent="0.35">
      <c r="A5982" t="s">
        <v>514</v>
      </c>
      <c r="B5982">
        <v>63</v>
      </c>
    </row>
    <row r="5983" spans="1:2" x14ac:dyDescent="0.35">
      <c r="A5983" t="s">
        <v>351</v>
      </c>
      <c r="B5983">
        <v>471</v>
      </c>
    </row>
    <row r="5984" spans="1:2" x14ac:dyDescent="0.35">
      <c r="A5984" t="s">
        <v>515</v>
      </c>
      <c r="B5984">
        <v>22</v>
      </c>
    </row>
    <row r="5985" spans="1:2" x14ac:dyDescent="0.35">
      <c r="A5985" t="s">
        <v>87</v>
      </c>
      <c r="B5985">
        <v>38</v>
      </c>
    </row>
    <row r="5986" spans="1:2" x14ac:dyDescent="0.35">
      <c r="A5986" t="s">
        <v>352</v>
      </c>
      <c r="B5986">
        <v>452</v>
      </c>
    </row>
    <row r="5987" spans="1:2" x14ac:dyDescent="0.35">
      <c r="A5987" t="s">
        <v>516</v>
      </c>
      <c r="B5987">
        <v>9</v>
      </c>
    </row>
    <row r="5988" spans="1:2" x14ac:dyDescent="0.35">
      <c r="A5988" t="s">
        <v>597</v>
      </c>
      <c r="B5988">
        <v>28</v>
      </c>
    </row>
    <row r="5989" spans="1:2" x14ac:dyDescent="0.35">
      <c r="A5989" t="s">
        <v>353</v>
      </c>
      <c r="B5989">
        <v>11</v>
      </c>
    </row>
    <row r="5990" spans="1:2" x14ac:dyDescent="0.35">
      <c r="A5990" t="s">
        <v>92</v>
      </c>
      <c r="B5990">
        <v>427</v>
      </c>
    </row>
    <row r="5991" spans="1:2" x14ac:dyDescent="0.35">
      <c r="A5991" t="s">
        <v>93</v>
      </c>
      <c r="B5991">
        <v>53</v>
      </c>
    </row>
    <row r="5992" spans="1:2" x14ac:dyDescent="0.35">
      <c r="A5992" t="s">
        <v>94</v>
      </c>
      <c r="B5992">
        <v>27</v>
      </c>
    </row>
    <row r="5993" spans="1:2" x14ac:dyDescent="0.35">
      <c r="A5993" t="s">
        <v>95</v>
      </c>
      <c r="B5993">
        <v>436</v>
      </c>
    </row>
    <row r="5994" spans="1:2" x14ac:dyDescent="0.35">
      <c r="A5994" t="s">
        <v>1037</v>
      </c>
      <c r="B5994">
        <v>19</v>
      </c>
    </row>
    <row r="5995" spans="1:2" x14ac:dyDescent="0.35">
      <c r="A5995" t="s">
        <v>97</v>
      </c>
      <c r="B5995">
        <v>54</v>
      </c>
    </row>
    <row r="5996" spans="1:2" x14ac:dyDescent="0.35">
      <c r="A5996" t="s">
        <v>98</v>
      </c>
      <c r="B5996">
        <v>408</v>
      </c>
    </row>
    <row r="5997" spans="1:2" x14ac:dyDescent="0.35">
      <c r="A5997" t="s">
        <v>99</v>
      </c>
      <c r="B5997">
        <v>5</v>
      </c>
    </row>
    <row r="5998" spans="1:2" x14ac:dyDescent="0.35">
      <c r="A5998" t="s">
        <v>100</v>
      </c>
      <c r="B5998">
        <v>128</v>
      </c>
    </row>
    <row r="5999" spans="1:2" x14ac:dyDescent="0.35">
      <c r="A5999" t="s">
        <v>101</v>
      </c>
      <c r="B5999">
        <v>360</v>
      </c>
    </row>
    <row r="6000" spans="1:2" x14ac:dyDescent="0.35">
      <c r="A6000" t="s">
        <v>196</v>
      </c>
      <c r="B6000">
        <v>47</v>
      </c>
    </row>
    <row r="6001" spans="1:2" x14ac:dyDescent="0.35">
      <c r="A6001" t="s">
        <v>103</v>
      </c>
      <c r="B6001">
        <v>158</v>
      </c>
    </row>
    <row r="6002" spans="1:2" x14ac:dyDescent="0.35">
      <c r="A6002" t="s">
        <v>104</v>
      </c>
      <c r="B6002">
        <v>248</v>
      </c>
    </row>
    <row r="6003" spans="1:2" x14ac:dyDescent="0.35">
      <c r="A6003" t="s">
        <v>197</v>
      </c>
      <c r="B6003">
        <v>171</v>
      </c>
    </row>
    <row r="6004" spans="1:2" x14ac:dyDescent="0.35">
      <c r="A6004" t="s">
        <v>106</v>
      </c>
      <c r="B6004">
        <v>89</v>
      </c>
    </row>
    <row r="6005" spans="1:2" x14ac:dyDescent="0.35">
      <c r="A6005" t="s">
        <v>107</v>
      </c>
      <c r="B6005">
        <v>205</v>
      </c>
    </row>
    <row r="6006" spans="1:2" x14ac:dyDescent="0.35">
      <c r="A6006" t="s">
        <v>108</v>
      </c>
      <c r="B6006">
        <v>235</v>
      </c>
    </row>
    <row r="6007" spans="1:2" x14ac:dyDescent="0.35">
      <c r="A6007" t="s">
        <v>109</v>
      </c>
      <c r="B6007">
        <v>26</v>
      </c>
    </row>
    <row r="6008" spans="1:2" x14ac:dyDescent="0.35">
      <c r="A6008" t="s">
        <v>110</v>
      </c>
      <c r="B6008">
        <v>233</v>
      </c>
    </row>
    <row r="6009" spans="1:2" x14ac:dyDescent="0.35">
      <c r="A6009" t="s">
        <v>111</v>
      </c>
      <c r="B6009">
        <v>251</v>
      </c>
    </row>
    <row r="6010" spans="1:2" x14ac:dyDescent="0.35">
      <c r="A6010" t="s">
        <v>1038</v>
      </c>
      <c r="B6010">
        <v>477</v>
      </c>
    </row>
    <row r="6011" spans="1:2" x14ac:dyDescent="0.35">
      <c r="A6011" t="s">
        <v>113</v>
      </c>
      <c r="B6011">
        <v>252</v>
      </c>
    </row>
    <row r="6012" spans="1:2" x14ac:dyDescent="0.35">
      <c r="A6012" t="s">
        <v>114</v>
      </c>
      <c r="B6012">
        <v>212</v>
      </c>
    </row>
    <row r="6013" spans="1:2" x14ac:dyDescent="0.35">
      <c r="A6013" t="s">
        <v>1039</v>
      </c>
      <c r="B6013">
        <v>20</v>
      </c>
    </row>
    <row r="6014" spans="1:2" x14ac:dyDescent="0.35">
      <c r="A6014" t="s">
        <v>116</v>
      </c>
      <c r="B6014">
        <v>270</v>
      </c>
    </row>
    <row r="6015" spans="1:2" x14ac:dyDescent="0.35">
      <c r="A6015" t="s">
        <v>117</v>
      </c>
      <c r="B6015">
        <v>211</v>
      </c>
    </row>
    <row r="6016" spans="1:2" x14ac:dyDescent="0.35">
      <c r="A6016" t="s">
        <v>1040</v>
      </c>
      <c r="B6016">
        <v>4</v>
      </c>
    </row>
    <row r="6017" spans="1:2" x14ac:dyDescent="0.35">
      <c r="A6017" t="s">
        <v>119</v>
      </c>
      <c r="B6017">
        <v>281</v>
      </c>
    </row>
    <row r="6018" spans="1:2" x14ac:dyDescent="0.35">
      <c r="A6018" t="s">
        <v>202</v>
      </c>
      <c r="B6018">
        <v>238</v>
      </c>
    </row>
    <row r="6019" spans="1:2" x14ac:dyDescent="0.35">
      <c r="A6019" t="s">
        <v>203</v>
      </c>
      <c r="B6019">
        <v>513</v>
      </c>
    </row>
    <row r="6020" spans="1:2" x14ac:dyDescent="0.35">
      <c r="A6020" t="s">
        <v>204</v>
      </c>
      <c r="B6020">
        <v>9</v>
      </c>
    </row>
    <row r="6021" spans="1:2" x14ac:dyDescent="0.35">
      <c r="A6021" t="s">
        <v>205</v>
      </c>
      <c r="B6021">
        <v>65</v>
      </c>
    </row>
    <row r="6022" spans="1:2" x14ac:dyDescent="0.35">
      <c r="A6022" t="s">
        <v>372</v>
      </c>
      <c r="B6022">
        <v>214</v>
      </c>
    </row>
    <row r="6023" spans="1:2" x14ac:dyDescent="0.35">
      <c r="A6023" t="s">
        <v>373</v>
      </c>
      <c r="B6023">
        <v>29</v>
      </c>
    </row>
    <row r="6024" spans="1:2" x14ac:dyDescent="0.35">
      <c r="A6024" t="s">
        <v>374</v>
      </c>
      <c r="B6024">
        <v>26</v>
      </c>
    </row>
    <row r="6025" spans="1:2" x14ac:dyDescent="0.35">
      <c r="A6025" t="s">
        <v>456</v>
      </c>
      <c r="B6025">
        <v>434</v>
      </c>
    </row>
    <row r="6026" spans="1:2" x14ac:dyDescent="0.35">
      <c r="A6026" t="s">
        <v>614</v>
      </c>
      <c r="B6026">
        <v>147</v>
      </c>
    </row>
    <row r="6027" spans="1:2" x14ac:dyDescent="0.35">
      <c r="A6027" t="s">
        <v>705</v>
      </c>
      <c r="B6027">
        <v>50</v>
      </c>
    </row>
    <row r="6028" spans="1:2" x14ac:dyDescent="0.35">
      <c r="A6028" t="s">
        <v>616</v>
      </c>
      <c r="B6028">
        <v>5</v>
      </c>
    </row>
    <row r="6029" spans="1:2" x14ac:dyDescent="0.35">
      <c r="A6029" t="s">
        <v>617</v>
      </c>
      <c r="B6029">
        <v>75</v>
      </c>
    </row>
    <row r="6030" spans="1:2" x14ac:dyDescent="0.35">
      <c r="A6030" t="s">
        <v>618</v>
      </c>
      <c r="B6030">
        <v>23</v>
      </c>
    </row>
    <row r="6031" spans="1:2" x14ac:dyDescent="0.35">
      <c r="A6031" t="s">
        <v>997</v>
      </c>
      <c r="B6031">
        <v>43</v>
      </c>
    </row>
    <row r="6032" spans="1:2" x14ac:dyDescent="0.35">
      <c r="A6032" t="s">
        <v>998</v>
      </c>
      <c r="B6032">
        <v>166</v>
      </c>
    </row>
    <row r="6033" spans="1:2" x14ac:dyDescent="0.35">
      <c r="A6033" t="s">
        <v>621</v>
      </c>
      <c r="B6033">
        <v>52</v>
      </c>
    </row>
    <row r="6034" spans="1:2" x14ac:dyDescent="0.35">
      <c r="A6034" t="s">
        <v>622</v>
      </c>
      <c r="B6034">
        <v>50</v>
      </c>
    </row>
    <row r="6035" spans="1:2" x14ac:dyDescent="0.35">
      <c r="A6035" t="s">
        <v>461</v>
      </c>
      <c r="B6035">
        <v>156</v>
      </c>
    </row>
    <row r="6036" spans="1:2" x14ac:dyDescent="0.35">
      <c r="A6036" t="s">
        <v>220</v>
      </c>
      <c r="B6036">
        <v>56</v>
      </c>
    </row>
    <row r="6037" spans="1:2" x14ac:dyDescent="0.35">
      <c r="A6037" t="s">
        <v>277</v>
      </c>
      <c r="B6037">
        <v>132</v>
      </c>
    </row>
    <row r="6038" spans="1:2" x14ac:dyDescent="0.35">
      <c r="A6038" t="s">
        <v>222</v>
      </c>
      <c r="B6038">
        <v>277</v>
      </c>
    </row>
    <row r="6039" spans="1:2" x14ac:dyDescent="0.35">
      <c r="A6039" t="s">
        <v>148</v>
      </c>
      <c r="B6039">
        <v>43</v>
      </c>
    </row>
    <row r="6040" spans="1:2" x14ac:dyDescent="0.35">
      <c r="A6040" t="s">
        <v>1041</v>
      </c>
      <c r="B6040">
        <v>254</v>
      </c>
    </row>
    <row r="6041" spans="1:2" x14ac:dyDescent="0.35">
      <c r="A6041" t="s">
        <v>655</v>
      </c>
      <c r="B6041">
        <v>140</v>
      </c>
    </row>
    <row r="6042" spans="1:2" x14ac:dyDescent="0.35">
      <c r="A6042" t="s">
        <v>280</v>
      </c>
      <c r="B6042">
        <v>223</v>
      </c>
    </row>
    <row r="6043" spans="1:2" x14ac:dyDescent="0.35">
      <c r="A6043" t="s">
        <v>281</v>
      </c>
      <c r="B6043">
        <v>73</v>
      </c>
    </row>
    <row r="6044" spans="1:2" x14ac:dyDescent="0.35">
      <c r="A6044" t="s">
        <v>1000</v>
      </c>
      <c r="B6044">
        <v>44</v>
      </c>
    </row>
    <row r="6045" spans="1:2" x14ac:dyDescent="0.35">
      <c r="A6045" t="s">
        <v>1001</v>
      </c>
      <c r="B6045">
        <v>28</v>
      </c>
    </row>
    <row r="6046" spans="1:2" x14ac:dyDescent="0.35">
      <c r="A6046" t="s">
        <v>1042</v>
      </c>
      <c r="B6046">
        <v>75</v>
      </c>
    </row>
    <row r="6047" spans="1:2" x14ac:dyDescent="0.35">
      <c r="A6047" t="s">
        <v>767</v>
      </c>
      <c r="B6047">
        <v>181</v>
      </c>
    </row>
    <row r="6048" spans="1:2" x14ac:dyDescent="0.35">
      <c r="A6048" t="s">
        <v>1043</v>
      </c>
      <c r="B6048">
        <v>136</v>
      </c>
    </row>
    <row r="6049" spans="1:2" x14ac:dyDescent="0.35">
      <c r="A6049" t="s">
        <v>468</v>
      </c>
      <c r="B6049">
        <v>403</v>
      </c>
    </row>
    <row r="6050" spans="1:2" x14ac:dyDescent="0.35">
      <c r="A6050" t="s">
        <v>428</v>
      </c>
      <c r="B6050">
        <v>22</v>
      </c>
    </row>
    <row r="6051" spans="1:2" x14ac:dyDescent="0.35">
      <c r="A6051" t="s">
        <v>387</v>
      </c>
      <c r="B6051">
        <v>107</v>
      </c>
    </row>
    <row r="6052" spans="1:2" x14ac:dyDescent="0.35">
      <c r="A6052" t="s">
        <v>842</v>
      </c>
      <c r="B6052">
        <v>94</v>
      </c>
    </row>
    <row r="6053" spans="1:2" x14ac:dyDescent="0.35">
      <c r="A6053" t="s">
        <v>236</v>
      </c>
      <c r="B6053">
        <v>55</v>
      </c>
    </row>
    <row r="6054" spans="1:2" x14ac:dyDescent="0.35">
      <c r="A6054" t="s">
        <v>259</v>
      </c>
      <c r="B6054">
        <v>86</v>
      </c>
    </row>
    <row r="6055" spans="1:2" x14ac:dyDescent="0.35">
      <c r="A6055" t="s">
        <v>955</v>
      </c>
      <c r="B6055">
        <v>27</v>
      </c>
    </row>
    <row r="6056" spans="1:2" x14ac:dyDescent="0.35">
      <c r="A6056" t="s">
        <v>753</v>
      </c>
      <c r="B6056">
        <v>88</v>
      </c>
    </row>
    <row r="6057" spans="1:2" x14ac:dyDescent="0.35">
      <c r="A6057" t="s">
        <v>294</v>
      </c>
      <c r="B6057">
        <v>60</v>
      </c>
    </row>
    <row r="6058" spans="1:2" x14ac:dyDescent="0.35">
      <c r="A6058" t="s">
        <v>711</v>
      </c>
      <c r="B6058">
        <v>239</v>
      </c>
    </row>
    <row r="6059" spans="1:2" x14ac:dyDescent="0.35">
      <c r="A6059" t="s">
        <v>168</v>
      </c>
      <c r="B6059">
        <v>131</v>
      </c>
    </row>
    <row r="6060" spans="1:2" x14ac:dyDescent="0.35">
      <c r="A6060" t="s">
        <v>642</v>
      </c>
      <c r="B6060">
        <v>74</v>
      </c>
    </row>
    <row r="6061" spans="1:2" x14ac:dyDescent="0.35">
      <c r="A6061" t="s">
        <v>1044</v>
      </c>
      <c r="B6061">
        <v>32</v>
      </c>
    </row>
    <row r="6062" spans="1:2" x14ac:dyDescent="0.35">
      <c r="A6062" t="s">
        <v>1045</v>
      </c>
      <c r="B6062">
        <v>124</v>
      </c>
    </row>
    <row r="6063" spans="1:2" x14ac:dyDescent="0.35">
      <c r="A6063" t="s">
        <v>743</v>
      </c>
      <c r="B6063">
        <v>41</v>
      </c>
    </row>
    <row r="6064" spans="1:2" x14ac:dyDescent="0.35">
      <c r="A6064" t="s">
        <v>907</v>
      </c>
      <c r="B6064">
        <v>51</v>
      </c>
    </row>
    <row r="6065" spans="1:2" x14ac:dyDescent="0.35">
      <c r="A6065" t="s">
        <v>582</v>
      </c>
      <c r="B6065">
        <v>248</v>
      </c>
    </row>
    <row r="6066" spans="1:2" x14ac:dyDescent="0.35">
      <c r="A6066" t="s">
        <v>681</v>
      </c>
      <c r="B6066">
        <v>94</v>
      </c>
    </row>
    <row r="6067" spans="1:2" x14ac:dyDescent="0.35">
      <c r="A6067" t="s">
        <v>1046</v>
      </c>
      <c r="B6067">
        <v>159</v>
      </c>
    </row>
    <row r="6068" spans="1:2" x14ac:dyDescent="0.35">
      <c r="A6068" t="s">
        <v>684</v>
      </c>
      <c r="B6068">
        <v>15</v>
      </c>
    </row>
    <row r="6069" spans="1:2" x14ac:dyDescent="0.35">
      <c r="A6069" t="s">
        <v>399</v>
      </c>
      <c r="B6069">
        <v>169</v>
      </c>
    </row>
    <row r="6070" spans="1:2" x14ac:dyDescent="0.35">
      <c r="A6070" t="s">
        <v>401</v>
      </c>
      <c r="B6070">
        <v>60</v>
      </c>
    </row>
    <row r="6071" spans="1:2" x14ac:dyDescent="0.35">
      <c r="A6071" t="s">
        <v>402</v>
      </c>
      <c r="B6071">
        <v>112</v>
      </c>
    </row>
    <row r="6072" spans="1:2" x14ac:dyDescent="0.35">
      <c r="A6072" t="s">
        <v>627</v>
      </c>
      <c r="B6072">
        <v>90</v>
      </c>
    </row>
    <row r="6073" spans="1:2" x14ac:dyDescent="0.35">
      <c r="A6073" t="s">
        <v>646</v>
      </c>
      <c r="B6073">
        <v>1</v>
      </c>
    </row>
    <row r="6074" spans="1:2" x14ac:dyDescent="0.35">
      <c r="A6074" t="s">
        <v>812</v>
      </c>
      <c r="B6074">
        <v>135</v>
      </c>
    </row>
    <row r="6075" spans="1:2" x14ac:dyDescent="0.35">
      <c r="A6075" t="s">
        <v>504</v>
      </c>
      <c r="B6075">
        <v>147</v>
      </c>
    </row>
    <row r="6076" spans="1:2" x14ac:dyDescent="0.35">
      <c r="A6076" t="s">
        <v>310</v>
      </c>
      <c r="B6076">
        <v>92</v>
      </c>
    </row>
    <row r="6078" spans="1:2" x14ac:dyDescent="0.35">
      <c r="A6078" t="s">
        <v>1047</v>
      </c>
    </row>
    <row r="6079" spans="1:2" x14ac:dyDescent="0.35">
      <c r="A6079" t="s">
        <v>1048</v>
      </c>
    </row>
    <row r="6081" spans="1:2" x14ac:dyDescent="0.35">
      <c r="A6081" t="s">
        <v>1</v>
      </c>
      <c r="B6081">
        <v>481</v>
      </c>
    </row>
    <row r="6082" spans="1:2" x14ac:dyDescent="0.35">
      <c r="A6082" t="s">
        <v>264</v>
      </c>
      <c r="B6082">
        <v>23</v>
      </c>
    </row>
    <row r="6083" spans="1:2" x14ac:dyDescent="0.35">
      <c r="A6083" t="s">
        <v>3</v>
      </c>
      <c r="B6083">
        <v>454</v>
      </c>
    </row>
    <row r="6084" spans="1:2" x14ac:dyDescent="0.35">
      <c r="A6084" t="s">
        <v>4</v>
      </c>
      <c r="B6084">
        <v>12</v>
      </c>
    </row>
    <row r="6085" spans="1:2" x14ac:dyDescent="0.35">
      <c r="A6085" t="s">
        <v>5</v>
      </c>
      <c r="B6085">
        <v>481</v>
      </c>
    </row>
    <row r="6086" spans="1:2" x14ac:dyDescent="0.35">
      <c r="A6086" t="s">
        <v>189</v>
      </c>
      <c r="B6086">
        <v>36</v>
      </c>
    </row>
    <row r="6087" spans="1:2" x14ac:dyDescent="0.35">
      <c r="A6087" t="s">
        <v>7</v>
      </c>
      <c r="B6087">
        <v>458</v>
      </c>
    </row>
    <row r="6088" spans="1:2" x14ac:dyDescent="0.35">
      <c r="A6088" t="s">
        <v>314</v>
      </c>
      <c r="B6088">
        <v>92</v>
      </c>
    </row>
    <row r="6089" spans="1:2" x14ac:dyDescent="0.35">
      <c r="A6089" t="s">
        <v>9</v>
      </c>
      <c r="B6089">
        <v>429</v>
      </c>
    </row>
    <row r="6090" spans="1:2" x14ac:dyDescent="0.35">
      <c r="A6090" t="s">
        <v>190</v>
      </c>
      <c r="B6090">
        <v>65</v>
      </c>
    </row>
    <row r="6091" spans="1:2" x14ac:dyDescent="0.35">
      <c r="A6091" t="s">
        <v>11</v>
      </c>
      <c r="B6091">
        <v>456</v>
      </c>
    </row>
    <row r="6092" spans="1:2" x14ac:dyDescent="0.35">
      <c r="A6092" t="s">
        <v>315</v>
      </c>
      <c r="B6092">
        <v>24</v>
      </c>
    </row>
    <row r="6093" spans="1:2" x14ac:dyDescent="0.35">
      <c r="A6093" t="s">
        <v>13</v>
      </c>
      <c r="B6093">
        <v>464</v>
      </c>
    </row>
    <row r="6094" spans="1:2" x14ac:dyDescent="0.35">
      <c r="A6094" t="s">
        <v>316</v>
      </c>
      <c r="B6094">
        <v>14</v>
      </c>
    </row>
    <row r="6095" spans="1:2" x14ac:dyDescent="0.35">
      <c r="A6095" t="s">
        <v>15</v>
      </c>
      <c r="B6095">
        <v>470</v>
      </c>
    </row>
    <row r="6096" spans="1:2" x14ac:dyDescent="0.35">
      <c r="A6096" t="s">
        <v>191</v>
      </c>
      <c r="B6096">
        <v>20</v>
      </c>
    </row>
    <row r="6097" spans="1:2" x14ac:dyDescent="0.35">
      <c r="A6097" t="s">
        <v>17</v>
      </c>
      <c r="B6097">
        <v>487</v>
      </c>
    </row>
    <row r="6098" spans="1:2" x14ac:dyDescent="0.35">
      <c r="A6098" t="s">
        <v>317</v>
      </c>
      <c r="B6098">
        <v>26</v>
      </c>
    </row>
    <row r="6099" spans="1:2" x14ac:dyDescent="0.35">
      <c r="A6099" t="s">
        <v>19</v>
      </c>
      <c r="B6099">
        <v>485</v>
      </c>
    </row>
    <row r="6100" spans="1:2" x14ac:dyDescent="0.35">
      <c r="A6100" t="s">
        <v>20</v>
      </c>
      <c r="B6100">
        <v>9</v>
      </c>
    </row>
    <row r="6101" spans="1:2" x14ac:dyDescent="0.35">
      <c r="A6101" t="s">
        <v>21</v>
      </c>
      <c r="B6101">
        <v>465</v>
      </c>
    </row>
    <row r="6102" spans="1:2" x14ac:dyDescent="0.35">
      <c r="A6102" t="s">
        <v>319</v>
      </c>
      <c r="B6102">
        <v>25</v>
      </c>
    </row>
    <row r="6103" spans="1:2" x14ac:dyDescent="0.35">
      <c r="A6103" t="s">
        <v>23</v>
      </c>
      <c r="B6103">
        <v>452</v>
      </c>
    </row>
    <row r="6104" spans="1:2" x14ac:dyDescent="0.35">
      <c r="A6104" t="s">
        <v>320</v>
      </c>
      <c r="B6104">
        <v>46</v>
      </c>
    </row>
    <row r="6105" spans="1:2" x14ac:dyDescent="0.35">
      <c r="A6105" t="s">
        <v>25</v>
      </c>
      <c r="B6105">
        <v>456</v>
      </c>
    </row>
    <row r="6106" spans="1:2" x14ac:dyDescent="0.35">
      <c r="A6106" t="s">
        <v>321</v>
      </c>
      <c r="B6106">
        <v>29</v>
      </c>
    </row>
    <row r="6107" spans="1:2" x14ac:dyDescent="0.35">
      <c r="A6107" t="s">
        <v>27</v>
      </c>
      <c r="B6107">
        <v>466</v>
      </c>
    </row>
    <row r="6108" spans="1:2" x14ac:dyDescent="0.35">
      <c r="A6108" t="s">
        <v>322</v>
      </c>
      <c r="B6108">
        <v>18</v>
      </c>
    </row>
    <row r="6109" spans="1:2" x14ac:dyDescent="0.35">
      <c r="A6109" t="s">
        <v>29</v>
      </c>
      <c r="B6109">
        <v>472</v>
      </c>
    </row>
    <row r="6110" spans="1:2" x14ac:dyDescent="0.35">
      <c r="A6110" t="s">
        <v>30</v>
      </c>
      <c r="B6110">
        <v>18</v>
      </c>
    </row>
    <row r="6111" spans="1:2" x14ac:dyDescent="0.35">
      <c r="A6111" t="s">
        <v>31</v>
      </c>
      <c r="B6111">
        <v>473</v>
      </c>
    </row>
    <row r="6112" spans="1:2" x14ac:dyDescent="0.35">
      <c r="A6112" t="s">
        <v>324</v>
      </c>
      <c r="B6112">
        <v>22</v>
      </c>
    </row>
    <row r="6113" spans="1:2" x14ac:dyDescent="0.35">
      <c r="A6113" t="s">
        <v>33</v>
      </c>
      <c r="B6113">
        <v>459</v>
      </c>
    </row>
    <row r="6114" spans="1:2" x14ac:dyDescent="0.35">
      <c r="A6114" t="s">
        <v>325</v>
      </c>
      <c r="B6114">
        <v>16</v>
      </c>
    </row>
    <row r="6115" spans="1:2" x14ac:dyDescent="0.35">
      <c r="A6115" t="s">
        <v>35</v>
      </c>
      <c r="B6115">
        <v>451</v>
      </c>
    </row>
    <row r="6116" spans="1:2" x14ac:dyDescent="0.35">
      <c r="A6116" t="s">
        <v>326</v>
      </c>
      <c r="B6116">
        <v>54</v>
      </c>
    </row>
    <row r="6117" spans="1:2" x14ac:dyDescent="0.35">
      <c r="A6117" t="s">
        <v>37</v>
      </c>
      <c r="B6117">
        <v>470</v>
      </c>
    </row>
    <row r="6118" spans="1:2" x14ac:dyDescent="0.35">
      <c r="A6118" t="s">
        <v>327</v>
      </c>
      <c r="B6118">
        <v>28</v>
      </c>
    </row>
    <row r="6119" spans="1:2" x14ac:dyDescent="0.35">
      <c r="A6119" t="s">
        <v>39</v>
      </c>
      <c r="B6119">
        <v>473</v>
      </c>
    </row>
    <row r="6120" spans="1:2" x14ac:dyDescent="0.35">
      <c r="A6120" t="s">
        <v>328</v>
      </c>
      <c r="B6120">
        <v>31</v>
      </c>
    </row>
    <row r="6121" spans="1:2" x14ac:dyDescent="0.35">
      <c r="A6121" t="s">
        <v>41</v>
      </c>
      <c r="B6121">
        <v>467</v>
      </c>
    </row>
    <row r="6122" spans="1:2" x14ac:dyDescent="0.35">
      <c r="A6122" t="s">
        <v>329</v>
      </c>
      <c r="B6122">
        <v>21</v>
      </c>
    </row>
    <row r="6123" spans="1:2" x14ac:dyDescent="0.35">
      <c r="A6123" t="s">
        <v>43</v>
      </c>
      <c r="B6123">
        <v>452</v>
      </c>
    </row>
    <row r="6124" spans="1:2" x14ac:dyDescent="0.35">
      <c r="A6124" t="s">
        <v>44</v>
      </c>
      <c r="B6124">
        <v>11</v>
      </c>
    </row>
    <row r="6125" spans="1:2" x14ac:dyDescent="0.35">
      <c r="A6125" t="s">
        <v>45</v>
      </c>
      <c r="B6125">
        <v>482</v>
      </c>
    </row>
    <row r="6126" spans="1:2" x14ac:dyDescent="0.35">
      <c r="A6126" t="s">
        <v>331</v>
      </c>
      <c r="B6126">
        <v>29</v>
      </c>
    </row>
    <row r="6127" spans="1:2" x14ac:dyDescent="0.35">
      <c r="A6127" t="s">
        <v>47</v>
      </c>
      <c r="B6127">
        <v>502</v>
      </c>
    </row>
    <row r="6128" spans="1:2" x14ac:dyDescent="0.35">
      <c r="A6128" t="s">
        <v>332</v>
      </c>
      <c r="B6128">
        <v>8</v>
      </c>
    </row>
    <row r="6129" spans="1:2" x14ac:dyDescent="0.35">
      <c r="A6129" t="s">
        <v>49</v>
      </c>
      <c r="B6129">
        <v>474</v>
      </c>
    </row>
    <row r="6130" spans="1:2" x14ac:dyDescent="0.35">
      <c r="A6130" t="s">
        <v>333</v>
      </c>
      <c r="B6130">
        <v>14</v>
      </c>
    </row>
    <row r="6131" spans="1:2" x14ac:dyDescent="0.35">
      <c r="A6131" t="s">
        <v>51</v>
      </c>
      <c r="B6131">
        <v>491</v>
      </c>
    </row>
    <row r="6132" spans="1:2" x14ac:dyDescent="0.35">
      <c r="A6132" t="s">
        <v>52</v>
      </c>
      <c r="B6132">
        <v>10</v>
      </c>
    </row>
    <row r="6133" spans="1:2" x14ac:dyDescent="0.35">
      <c r="A6133" t="s">
        <v>53</v>
      </c>
      <c r="B6133">
        <v>474</v>
      </c>
    </row>
    <row r="6134" spans="1:2" x14ac:dyDescent="0.35">
      <c r="A6134" t="s">
        <v>335</v>
      </c>
      <c r="B6134">
        <v>9</v>
      </c>
    </row>
    <row r="6135" spans="1:2" x14ac:dyDescent="0.35">
      <c r="A6135" t="s">
        <v>55</v>
      </c>
      <c r="B6135">
        <v>478</v>
      </c>
    </row>
    <row r="6136" spans="1:2" x14ac:dyDescent="0.35">
      <c r="A6136" t="s">
        <v>56</v>
      </c>
      <c r="B6136">
        <v>42</v>
      </c>
    </row>
    <row r="6137" spans="1:2" x14ac:dyDescent="0.35">
      <c r="A6137" t="s">
        <v>57</v>
      </c>
      <c r="B6137">
        <v>473</v>
      </c>
    </row>
    <row r="6138" spans="1:2" x14ac:dyDescent="0.35">
      <c r="A6138" t="s">
        <v>58</v>
      </c>
      <c r="B6138">
        <v>16</v>
      </c>
    </row>
    <row r="6139" spans="1:2" x14ac:dyDescent="0.35">
      <c r="A6139" t="s">
        <v>59</v>
      </c>
      <c r="B6139">
        <v>490</v>
      </c>
    </row>
    <row r="6140" spans="1:2" x14ac:dyDescent="0.35">
      <c r="A6140" t="s">
        <v>60</v>
      </c>
      <c r="B6140">
        <v>18</v>
      </c>
    </row>
    <row r="6141" spans="1:2" x14ac:dyDescent="0.35">
      <c r="A6141" t="s">
        <v>61</v>
      </c>
      <c r="B6141">
        <v>466</v>
      </c>
    </row>
    <row r="6142" spans="1:2" x14ac:dyDescent="0.35">
      <c r="A6142" t="s">
        <v>339</v>
      </c>
      <c r="B6142">
        <v>24</v>
      </c>
    </row>
    <row r="6143" spans="1:2" x14ac:dyDescent="0.35">
      <c r="A6143" t="s">
        <v>63</v>
      </c>
      <c r="B6143">
        <v>474</v>
      </c>
    </row>
    <row r="6144" spans="1:2" x14ac:dyDescent="0.35">
      <c r="A6144" t="s">
        <v>340</v>
      </c>
      <c r="B6144">
        <v>22</v>
      </c>
    </row>
    <row r="6145" spans="1:2" x14ac:dyDescent="0.35">
      <c r="A6145" t="s">
        <v>65</v>
      </c>
      <c r="B6145">
        <v>458</v>
      </c>
    </row>
    <row r="6146" spans="1:2" x14ac:dyDescent="0.35">
      <c r="A6146" t="s">
        <v>341</v>
      </c>
      <c r="B6146">
        <v>59</v>
      </c>
    </row>
    <row r="6147" spans="1:2" x14ac:dyDescent="0.35">
      <c r="A6147" t="s">
        <v>67</v>
      </c>
      <c r="B6147">
        <v>424</v>
      </c>
    </row>
    <row r="6148" spans="1:2" x14ac:dyDescent="0.35">
      <c r="A6148" t="s">
        <v>974</v>
      </c>
      <c r="B6148">
        <v>24</v>
      </c>
    </row>
    <row r="6149" spans="1:2" x14ac:dyDescent="0.35">
      <c r="A6149" t="s">
        <v>1020</v>
      </c>
      <c r="B6149">
        <v>2</v>
      </c>
    </row>
    <row r="6150" spans="1:2" x14ac:dyDescent="0.35">
      <c r="A6150" t="s">
        <v>1049</v>
      </c>
      <c r="B6150">
        <v>9</v>
      </c>
    </row>
    <row r="6151" spans="1:2" x14ac:dyDescent="0.35">
      <c r="A6151" t="s">
        <v>454</v>
      </c>
      <c r="B6151">
        <v>23</v>
      </c>
    </row>
    <row r="6152" spans="1:2" x14ac:dyDescent="0.35">
      <c r="A6152" t="s">
        <v>1050</v>
      </c>
      <c r="B6152">
        <v>7</v>
      </c>
    </row>
    <row r="6153" spans="1:2" x14ac:dyDescent="0.35">
      <c r="A6153" t="s">
        <v>726</v>
      </c>
      <c r="B6153">
        <v>14</v>
      </c>
    </row>
    <row r="6154" spans="1:2" x14ac:dyDescent="0.35">
      <c r="A6154" t="s">
        <v>1051</v>
      </c>
      <c r="B6154">
        <v>50</v>
      </c>
    </row>
    <row r="6155" spans="1:2" x14ac:dyDescent="0.35">
      <c r="A6155" t="s">
        <v>1052</v>
      </c>
      <c r="B6155">
        <v>17</v>
      </c>
    </row>
    <row r="6156" spans="1:2" x14ac:dyDescent="0.35">
      <c r="A6156" t="s">
        <v>409</v>
      </c>
      <c r="B6156">
        <v>45</v>
      </c>
    </row>
    <row r="6157" spans="1:2" x14ac:dyDescent="0.35">
      <c r="A6157" t="s">
        <v>1053</v>
      </c>
      <c r="B6157">
        <v>14</v>
      </c>
    </row>
    <row r="6158" spans="1:2" x14ac:dyDescent="0.35">
      <c r="A6158" t="s">
        <v>69</v>
      </c>
      <c r="B6158">
        <v>68</v>
      </c>
    </row>
    <row r="6159" spans="1:2" x14ac:dyDescent="0.35">
      <c r="A6159" t="s">
        <v>71</v>
      </c>
      <c r="B6159">
        <v>284</v>
      </c>
    </row>
    <row r="6160" spans="1:2" x14ac:dyDescent="0.35">
      <c r="A6160" t="s">
        <v>266</v>
      </c>
      <c r="B6160">
        <v>211</v>
      </c>
    </row>
    <row r="6161" spans="1:2" x14ac:dyDescent="0.35">
      <c r="A6161" t="s">
        <v>819</v>
      </c>
      <c r="B6161">
        <v>78</v>
      </c>
    </row>
    <row r="6162" spans="1:2" x14ac:dyDescent="0.35">
      <c r="A6162" t="s">
        <v>74</v>
      </c>
      <c r="B6162">
        <v>250</v>
      </c>
    </row>
    <row r="6163" spans="1:2" x14ac:dyDescent="0.35">
      <c r="A6163" t="s">
        <v>410</v>
      </c>
      <c r="B6163">
        <v>241</v>
      </c>
    </row>
    <row r="6164" spans="1:2" x14ac:dyDescent="0.35">
      <c r="A6164" t="s">
        <v>76</v>
      </c>
      <c r="B6164">
        <v>35</v>
      </c>
    </row>
    <row r="6165" spans="1:2" x14ac:dyDescent="0.35">
      <c r="A6165" t="s">
        <v>77</v>
      </c>
      <c r="B6165">
        <v>215</v>
      </c>
    </row>
    <row r="6166" spans="1:2" x14ac:dyDescent="0.35">
      <c r="A6166" t="s">
        <v>411</v>
      </c>
      <c r="B6166">
        <v>261</v>
      </c>
    </row>
    <row r="6167" spans="1:2" x14ac:dyDescent="0.35">
      <c r="A6167" t="s">
        <v>79</v>
      </c>
      <c r="B6167">
        <v>61</v>
      </c>
    </row>
    <row r="6168" spans="1:2" x14ac:dyDescent="0.35">
      <c r="A6168" t="s">
        <v>80</v>
      </c>
      <c r="B6168">
        <v>56</v>
      </c>
    </row>
    <row r="6169" spans="1:2" x14ac:dyDescent="0.35">
      <c r="A6169" t="s">
        <v>412</v>
      </c>
      <c r="B6169">
        <v>402</v>
      </c>
    </row>
    <row r="6170" spans="1:2" x14ac:dyDescent="0.35">
      <c r="A6170" t="s">
        <v>82</v>
      </c>
      <c r="B6170">
        <v>51</v>
      </c>
    </row>
    <row r="6171" spans="1:2" x14ac:dyDescent="0.35">
      <c r="A6171" t="s">
        <v>83</v>
      </c>
      <c r="B6171">
        <v>12</v>
      </c>
    </row>
    <row r="6172" spans="1:2" x14ac:dyDescent="0.35">
      <c r="A6172" t="s">
        <v>413</v>
      </c>
      <c r="B6172">
        <v>457</v>
      </c>
    </row>
    <row r="6173" spans="1:2" x14ac:dyDescent="0.35">
      <c r="A6173" t="s">
        <v>85</v>
      </c>
      <c r="B6173">
        <v>20</v>
      </c>
    </row>
    <row r="6174" spans="1:2" x14ac:dyDescent="0.35">
      <c r="A6174" t="s">
        <v>86</v>
      </c>
      <c r="B6174">
        <v>33</v>
      </c>
    </row>
    <row r="6175" spans="1:2" x14ac:dyDescent="0.35">
      <c r="A6175" t="s">
        <v>414</v>
      </c>
      <c r="B6175">
        <v>437</v>
      </c>
    </row>
    <row r="6176" spans="1:2" x14ac:dyDescent="0.35">
      <c r="A6176" t="s">
        <v>1054</v>
      </c>
      <c r="B6176">
        <v>360</v>
      </c>
    </row>
    <row r="6177" spans="1:2" x14ac:dyDescent="0.35">
      <c r="A6177" t="s">
        <v>89</v>
      </c>
      <c r="B6177">
        <v>66</v>
      </c>
    </row>
    <row r="6178" spans="1:2" x14ac:dyDescent="0.35">
      <c r="A6178" t="s">
        <v>193</v>
      </c>
      <c r="B6178">
        <v>410</v>
      </c>
    </row>
    <row r="6179" spans="1:2" x14ac:dyDescent="0.35">
      <c r="A6179" t="s">
        <v>1055</v>
      </c>
      <c r="B6179">
        <v>435</v>
      </c>
    </row>
    <row r="6180" spans="1:2" x14ac:dyDescent="0.35">
      <c r="A6180" t="s">
        <v>92</v>
      </c>
      <c r="B6180">
        <v>45</v>
      </c>
    </row>
    <row r="6181" spans="1:2" x14ac:dyDescent="0.35">
      <c r="A6181" t="s">
        <v>194</v>
      </c>
      <c r="B6181">
        <v>442</v>
      </c>
    </row>
    <row r="6182" spans="1:2" x14ac:dyDescent="0.35">
      <c r="A6182" t="s">
        <v>94</v>
      </c>
      <c r="B6182">
        <v>29</v>
      </c>
    </row>
    <row r="6183" spans="1:2" x14ac:dyDescent="0.35">
      <c r="A6183" t="s">
        <v>95</v>
      </c>
      <c r="B6183">
        <v>61</v>
      </c>
    </row>
    <row r="6184" spans="1:2" x14ac:dyDescent="0.35">
      <c r="A6184" t="s">
        <v>195</v>
      </c>
      <c r="B6184">
        <v>410</v>
      </c>
    </row>
    <row r="6185" spans="1:2" x14ac:dyDescent="0.35">
      <c r="A6185" t="s">
        <v>97</v>
      </c>
      <c r="B6185">
        <v>18</v>
      </c>
    </row>
    <row r="6186" spans="1:2" x14ac:dyDescent="0.35">
      <c r="A6186" t="s">
        <v>98</v>
      </c>
      <c r="B6186">
        <v>84</v>
      </c>
    </row>
    <row r="6187" spans="1:2" x14ac:dyDescent="0.35">
      <c r="A6187" t="s">
        <v>99</v>
      </c>
      <c r="B6187">
        <v>418</v>
      </c>
    </row>
    <row r="6188" spans="1:2" x14ac:dyDescent="0.35">
      <c r="A6188" t="s">
        <v>439</v>
      </c>
      <c r="B6188">
        <v>448</v>
      </c>
    </row>
    <row r="6189" spans="1:2" x14ac:dyDescent="0.35">
      <c r="A6189" t="s">
        <v>101</v>
      </c>
      <c r="B6189">
        <v>30</v>
      </c>
    </row>
    <row r="6190" spans="1:2" x14ac:dyDescent="0.35">
      <c r="A6190" t="s">
        <v>102</v>
      </c>
      <c r="B6190">
        <v>23</v>
      </c>
    </row>
    <row r="6191" spans="1:2" x14ac:dyDescent="0.35">
      <c r="A6191" t="s">
        <v>357</v>
      </c>
      <c r="B6191">
        <v>42</v>
      </c>
    </row>
    <row r="6192" spans="1:2" x14ac:dyDescent="0.35">
      <c r="A6192" t="s">
        <v>104</v>
      </c>
      <c r="B6192">
        <v>458</v>
      </c>
    </row>
    <row r="6193" spans="1:2" x14ac:dyDescent="0.35">
      <c r="A6193" t="s">
        <v>105</v>
      </c>
      <c r="B6193">
        <v>13</v>
      </c>
    </row>
    <row r="6194" spans="1:2" x14ac:dyDescent="0.35">
      <c r="A6194" t="s">
        <v>106</v>
      </c>
      <c r="B6194">
        <v>16</v>
      </c>
    </row>
    <row r="6195" spans="1:2" x14ac:dyDescent="0.35">
      <c r="A6195" t="s">
        <v>107</v>
      </c>
      <c r="B6195">
        <v>434</v>
      </c>
    </row>
    <row r="6196" spans="1:2" x14ac:dyDescent="0.35">
      <c r="A6196" t="s">
        <v>108</v>
      </c>
      <c r="B6196">
        <v>4</v>
      </c>
    </row>
    <row r="6197" spans="1:2" x14ac:dyDescent="0.35">
      <c r="A6197" t="s">
        <v>109</v>
      </c>
      <c r="B6197">
        <v>74</v>
      </c>
    </row>
    <row r="6198" spans="1:2" x14ac:dyDescent="0.35">
      <c r="A6198" t="s">
        <v>110</v>
      </c>
      <c r="B6198">
        <v>433</v>
      </c>
    </row>
    <row r="6199" spans="1:2" x14ac:dyDescent="0.35">
      <c r="A6199" t="s">
        <v>269</v>
      </c>
      <c r="B6199">
        <v>1</v>
      </c>
    </row>
    <row r="6200" spans="1:2" x14ac:dyDescent="0.35">
      <c r="A6200" t="s">
        <v>112</v>
      </c>
      <c r="B6200">
        <v>33</v>
      </c>
    </row>
    <row r="6201" spans="1:2" x14ac:dyDescent="0.35">
      <c r="A6201" t="s">
        <v>113</v>
      </c>
      <c r="B6201">
        <v>471</v>
      </c>
    </row>
    <row r="6202" spans="1:2" x14ac:dyDescent="0.35">
      <c r="A6202" t="s">
        <v>114</v>
      </c>
      <c r="B6202">
        <v>20</v>
      </c>
    </row>
    <row r="6203" spans="1:2" x14ac:dyDescent="0.35">
      <c r="A6203" t="s">
        <v>1056</v>
      </c>
      <c r="B6203">
        <v>60</v>
      </c>
    </row>
    <row r="6204" spans="1:2" x14ac:dyDescent="0.35">
      <c r="A6204" t="s">
        <v>116</v>
      </c>
      <c r="B6204">
        <v>505</v>
      </c>
    </row>
    <row r="6205" spans="1:2" x14ac:dyDescent="0.35">
      <c r="A6205" t="s">
        <v>1057</v>
      </c>
      <c r="B6205">
        <v>96</v>
      </c>
    </row>
    <row r="6206" spans="1:2" x14ac:dyDescent="0.35">
      <c r="A6206" t="s">
        <v>365</v>
      </c>
      <c r="B6206">
        <v>8</v>
      </c>
    </row>
    <row r="6207" spans="1:2" x14ac:dyDescent="0.35">
      <c r="A6207" t="s">
        <v>119</v>
      </c>
      <c r="B6207">
        <v>472</v>
      </c>
    </row>
    <row r="6208" spans="1:2" x14ac:dyDescent="0.35">
      <c r="A6208" t="s">
        <v>1058</v>
      </c>
      <c r="B6208">
        <v>66</v>
      </c>
    </row>
    <row r="6209" spans="1:2" x14ac:dyDescent="0.35">
      <c r="A6209" t="s">
        <v>204</v>
      </c>
      <c r="B6209">
        <v>14</v>
      </c>
    </row>
    <row r="6210" spans="1:2" x14ac:dyDescent="0.35">
      <c r="A6210" t="s">
        <v>371</v>
      </c>
      <c r="B6210">
        <v>86</v>
      </c>
    </row>
    <row r="6211" spans="1:2" x14ac:dyDescent="0.35">
      <c r="A6211" t="s">
        <v>835</v>
      </c>
      <c r="B6211">
        <v>43</v>
      </c>
    </row>
    <row r="6212" spans="1:2" x14ac:dyDescent="0.35">
      <c r="A6212" t="s">
        <v>836</v>
      </c>
      <c r="B6212">
        <v>335</v>
      </c>
    </row>
    <row r="6213" spans="1:2" x14ac:dyDescent="0.35">
      <c r="A6213" t="s">
        <v>702</v>
      </c>
      <c r="B6213">
        <v>8</v>
      </c>
    </row>
    <row r="6214" spans="1:2" x14ac:dyDescent="0.35">
      <c r="A6214" t="s">
        <v>541</v>
      </c>
      <c r="B6214">
        <v>8</v>
      </c>
    </row>
    <row r="6215" spans="1:2" x14ac:dyDescent="0.35">
      <c r="A6215" t="s">
        <v>542</v>
      </c>
      <c r="B6215">
        <v>27</v>
      </c>
    </row>
    <row r="6216" spans="1:2" x14ac:dyDescent="0.35">
      <c r="A6216" t="s">
        <v>704</v>
      </c>
      <c r="B6216">
        <v>455</v>
      </c>
    </row>
    <row r="6217" spans="1:2" x14ac:dyDescent="0.35">
      <c r="A6217" t="s">
        <v>616</v>
      </c>
      <c r="B6217">
        <v>12</v>
      </c>
    </row>
    <row r="6218" spans="1:2" x14ac:dyDescent="0.35">
      <c r="A6218" t="s">
        <v>617</v>
      </c>
      <c r="B6218">
        <v>59</v>
      </c>
    </row>
    <row r="6219" spans="1:2" x14ac:dyDescent="0.35">
      <c r="A6219" t="s">
        <v>618</v>
      </c>
      <c r="B6219">
        <v>385</v>
      </c>
    </row>
    <row r="6220" spans="1:2" x14ac:dyDescent="0.35">
      <c r="A6220" t="s">
        <v>619</v>
      </c>
      <c r="B6220">
        <v>10</v>
      </c>
    </row>
    <row r="6221" spans="1:2" x14ac:dyDescent="0.35">
      <c r="A6221" t="s">
        <v>216</v>
      </c>
      <c r="B6221">
        <v>171</v>
      </c>
    </row>
    <row r="6222" spans="1:2" x14ac:dyDescent="0.35">
      <c r="A6222" t="s">
        <v>217</v>
      </c>
      <c r="B6222">
        <v>13</v>
      </c>
    </row>
    <row r="6223" spans="1:2" x14ac:dyDescent="0.35">
      <c r="A6223" t="s">
        <v>218</v>
      </c>
      <c r="B6223">
        <v>284</v>
      </c>
    </row>
    <row r="6224" spans="1:2" x14ac:dyDescent="0.35">
      <c r="A6224" t="s">
        <v>461</v>
      </c>
      <c r="B6224">
        <v>16</v>
      </c>
    </row>
    <row r="6225" spans="1:2" x14ac:dyDescent="0.35">
      <c r="A6225" t="s">
        <v>1059</v>
      </c>
      <c r="B6225">
        <v>230</v>
      </c>
    </row>
    <row r="6226" spans="1:2" x14ac:dyDescent="0.35">
      <c r="A6226" t="s">
        <v>278</v>
      </c>
      <c r="B6226">
        <v>205</v>
      </c>
    </row>
    <row r="6227" spans="1:2" x14ac:dyDescent="0.35">
      <c r="A6227" t="s">
        <v>839</v>
      </c>
      <c r="B6227">
        <v>18</v>
      </c>
    </row>
    <row r="6228" spans="1:2" x14ac:dyDescent="0.35">
      <c r="A6228" t="s">
        <v>253</v>
      </c>
      <c r="B6228">
        <v>114</v>
      </c>
    </row>
    <row r="6229" spans="1:2" x14ac:dyDescent="0.35">
      <c r="A6229" t="s">
        <v>785</v>
      </c>
      <c r="B6229">
        <v>49</v>
      </c>
    </row>
    <row r="6230" spans="1:2" x14ac:dyDescent="0.35">
      <c r="A6230" t="s">
        <v>585</v>
      </c>
      <c r="B6230">
        <v>274</v>
      </c>
    </row>
    <row r="6231" spans="1:2" x14ac:dyDescent="0.35">
      <c r="A6231" t="s">
        <v>464</v>
      </c>
      <c r="B6231">
        <v>59</v>
      </c>
    </row>
    <row r="6232" spans="1:2" x14ac:dyDescent="0.35">
      <c r="A6232" t="s">
        <v>1060</v>
      </c>
      <c r="B6232">
        <v>4</v>
      </c>
    </row>
    <row r="6233" spans="1:2" x14ac:dyDescent="0.35">
      <c r="A6233" t="s">
        <v>1061</v>
      </c>
      <c r="B6233">
        <v>3</v>
      </c>
    </row>
    <row r="6234" spans="1:2" x14ac:dyDescent="0.35">
      <c r="A6234" t="s">
        <v>787</v>
      </c>
      <c r="B6234">
        <v>53</v>
      </c>
    </row>
    <row r="6235" spans="1:2" x14ac:dyDescent="0.35">
      <c r="A6235" t="s">
        <v>1042</v>
      </c>
      <c r="B6235">
        <v>5</v>
      </c>
    </row>
    <row r="6236" spans="1:2" x14ac:dyDescent="0.35">
      <c r="A6236" t="s">
        <v>675</v>
      </c>
      <c r="B6236">
        <v>18</v>
      </c>
    </row>
    <row r="6237" spans="1:2" x14ac:dyDescent="0.35">
      <c r="A6237" t="s">
        <v>426</v>
      </c>
      <c r="B6237">
        <v>249</v>
      </c>
    </row>
    <row r="6238" spans="1:2" x14ac:dyDescent="0.35">
      <c r="A6238" t="s">
        <v>467</v>
      </c>
      <c r="B6238">
        <v>33</v>
      </c>
    </row>
    <row r="6239" spans="1:2" x14ac:dyDescent="0.35">
      <c r="A6239" t="s">
        <v>231</v>
      </c>
      <c r="B6239">
        <v>165</v>
      </c>
    </row>
    <row r="6240" spans="1:2" x14ac:dyDescent="0.35">
      <c r="A6240" t="s">
        <v>468</v>
      </c>
      <c r="B6240">
        <v>351</v>
      </c>
    </row>
    <row r="6241" spans="1:2" x14ac:dyDescent="0.35">
      <c r="A6241" t="s">
        <v>1062</v>
      </c>
      <c r="B6241">
        <v>66</v>
      </c>
    </row>
    <row r="6242" spans="1:2" x14ac:dyDescent="0.35">
      <c r="A6242" t="s">
        <v>634</v>
      </c>
      <c r="B6242">
        <v>39</v>
      </c>
    </row>
    <row r="6243" spans="1:2" x14ac:dyDescent="0.35">
      <c r="A6243" t="s">
        <v>546</v>
      </c>
      <c r="B6243">
        <v>15</v>
      </c>
    </row>
    <row r="6244" spans="1:2" x14ac:dyDescent="0.35">
      <c r="A6244" t="s">
        <v>388</v>
      </c>
      <c r="B6244">
        <v>18</v>
      </c>
    </row>
    <row r="6245" spans="1:2" x14ac:dyDescent="0.35">
      <c r="A6245" t="s">
        <v>160</v>
      </c>
      <c r="B6245">
        <v>85</v>
      </c>
    </row>
    <row r="6246" spans="1:2" x14ac:dyDescent="0.35">
      <c r="A6246" t="s">
        <v>577</v>
      </c>
      <c r="B6246">
        <v>152</v>
      </c>
    </row>
    <row r="6247" spans="1:2" x14ac:dyDescent="0.35">
      <c r="A6247" t="s">
        <v>588</v>
      </c>
      <c r="B6247">
        <v>25</v>
      </c>
    </row>
    <row r="6248" spans="1:2" x14ac:dyDescent="0.35">
      <c r="A6248" t="s">
        <v>239</v>
      </c>
      <c r="B6248">
        <v>347</v>
      </c>
    </row>
    <row r="6249" spans="1:2" x14ac:dyDescent="0.35">
      <c r="A6249" t="s">
        <v>960</v>
      </c>
      <c r="B6249">
        <v>86</v>
      </c>
    </row>
    <row r="6250" spans="1:2" x14ac:dyDescent="0.35">
      <c r="A6250" t="s">
        <v>436</v>
      </c>
      <c r="B6250">
        <v>6</v>
      </c>
    </row>
    <row r="6251" spans="1:2" x14ac:dyDescent="0.35">
      <c r="A6251" t="s">
        <v>1063</v>
      </c>
      <c r="B6251">
        <v>249</v>
      </c>
    </row>
    <row r="6252" spans="1:2" x14ac:dyDescent="0.35">
      <c r="A6252" t="s">
        <v>1064</v>
      </c>
      <c r="B6252">
        <v>51</v>
      </c>
    </row>
    <row r="6253" spans="1:2" x14ac:dyDescent="0.35">
      <c r="A6253" t="s">
        <v>958</v>
      </c>
      <c r="B6253">
        <v>95</v>
      </c>
    </row>
    <row r="6254" spans="1:2" x14ac:dyDescent="0.35">
      <c r="A6254" t="s">
        <v>1065</v>
      </c>
      <c r="B6254">
        <v>41</v>
      </c>
    </row>
    <row r="6255" spans="1:2" x14ac:dyDescent="0.35">
      <c r="A6255" t="s">
        <v>682</v>
      </c>
      <c r="B6255">
        <v>37</v>
      </c>
    </row>
    <row r="6256" spans="1:2" x14ac:dyDescent="0.35">
      <c r="A6256" t="s">
        <v>301</v>
      </c>
      <c r="B6256">
        <v>6</v>
      </c>
    </row>
    <row r="6257" spans="1:2" x14ac:dyDescent="0.35">
      <c r="A6257" t="s">
        <v>1066</v>
      </c>
      <c r="B6257">
        <v>239</v>
      </c>
    </row>
    <row r="6258" spans="1:2" x14ac:dyDescent="0.35">
      <c r="A6258" t="s">
        <v>476</v>
      </c>
      <c r="B6258">
        <v>50</v>
      </c>
    </row>
    <row r="6259" spans="1:2" x14ac:dyDescent="0.35">
      <c r="A6259" t="s">
        <v>304</v>
      </c>
      <c r="B6259">
        <v>240</v>
      </c>
    </row>
    <row r="6260" spans="1:2" x14ac:dyDescent="0.35">
      <c r="A6260" t="s">
        <v>1017</v>
      </c>
      <c r="B6260">
        <v>1</v>
      </c>
    </row>
    <row r="6261" spans="1:2" x14ac:dyDescent="0.35">
      <c r="A6261" t="s">
        <v>1067</v>
      </c>
      <c r="B6261">
        <v>157</v>
      </c>
    </row>
    <row r="6262" spans="1:2" x14ac:dyDescent="0.35">
      <c r="A6262" t="s">
        <v>424</v>
      </c>
      <c r="B6262">
        <v>3</v>
      </c>
    </row>
    <row r="6263" spans="1:2" x14ac:dyDescent="0.35">
      <c r="A6263" t="s">
        <v>1068</v>
      </c>
      <c r="B6263">
        <v>108</v>
      </c>
    </row>
    <row r="6264" spans="1:2" x14ac:dyDescent="0.35">
      <c r="A6264" t="s">
        <v>1069</v>
      </c>
      <c r="B6264">
        <v>108</v>
      </c>
    </row>
    <row r="6265" spans="1:2" x14ac:dyDescent="0.35">
      <c r="A6265" t="s">
        <v>850</v>
      </c>
      <c r="B6265">
        <v>174</v>
      </c>
    </row>
    <row r="6266" spans="1:2" x14ac:dyDescent="0.35">
      <c r="A6266" t="s">
        <v>856</v>
      </c>
      <c r="B6266">
        <v>5</v>
      </c>
    </row>
    <row r="6267" spans="1:2" x14ac:dyDescent="0.35">
      <c r="A6267" t="s">
        <v>402</v>
      </c>
      <c r="B6267">
        <v>24</v>
      </c>
    </row>
    <row r="6269" spans="1:2" x14ac:dyDescent="0.35">
      <c r="A6269" t="s">
        <v>1070</v>
      </c>
    </row>
    <row r="6270" spans="1:2" x14ac:dyDescent="0.35">
      <c r="A6270" t="s">
        <v>1071</v>
      </c>
    </row>
    <row r="6272" spans="1:2" x14ac:dyDescent="0.35">
      <c r="A6272" t="s">
        <v>1</v>
      </c>
      <c r="B6272">
        <v>491</v>
      </c>
    </row>
    <row r="6273" spans="1:2" x14ac:dyDescent="0.35">
      <c r="A6273" t="s">
        <v>264</v>
      </c>
      <c r="B6273">
        <v>22</v>
      </c>
    </row>
    <row r="6274" spans="1:2" x14ac:dyDescent="0.35">
      <c r="A6274" t="s">
        <v>3</v>
      </c>
      <c r="B6274">
        <v>465</v>
      </c>
    </row>
    <row r="6275" spans="1:2" x14ac:dyDescent="0.35">
      <c r="A6275" t="s">
        <v>4</v>
      </c>
      <c r="B6275">
        <v>10</v>
      </c>
    </row>
    <row r="6276" spans="1:2" x14ac:dyDescent="0.35">
      <c r="A6276" t="s">
        <v>5</v>
      </c>
      <c r="B6276">
        <v>499</v>
      </c>
    </row>
    <row r="6277" spans="1:2" x14ac:dyDescent="0.35">
      <c r="A6277" t="s">
        <v>6</v>
      </c>
      <c r="B6277">
        <v>18</v>
      </c>
    </row>
    <row r="6278" spans="1:2" x14ac:dyDescent="0.35">
      <c r="A6278" t="s">
        <v>7</v>
      </c>
      <c r="B6278">
        <v>462</v>
      </c>
    </row>
    <row r="6279" spans="1:2" x14ac:dyDescent="0.35">
      <c r="A6279" t="s">
        <v>8</v>
      </c>
      <c r="B6279">
        <v>67</v>
      </c>
    </row>
    <row r="6280" spans="1:2" x14ac:dyDescent="0.35">
      <c r="A6280" t="s">
        <v>9</v>
      </c>
      <c r="B6280">
        <v>403</v>
      </c>
    </row>
    <row r="6281" spans="1:2" x14ac:dyDescent="0.35">
      <c r="A6281" t="s">
        <v>10</v>
      </c>
      <c r="B6281">
        <v>95</v>
      </c>
    </row>
    <row r="6282" spans="1:2" x14ac:dyDescent="0.35">
      <c r="A6282" t="s">
        <v>11</v>
      </c>
      <c r="B6282">
        <v>423</v>
      </c>
    </row>
    <row r="6283" spans="1:2" x14ac:dyDescent="0.35">
      <c r="A6283" t="s">
        <v>12</v>
      </c>
      <c r="B6283">
        <v>59</v>
      </c>
    </row>
    <row r="6284" spans="1:2" x14ac:dyDescent="0.35">
      <c r="A6284" t="s">
        <v>13</v>
      </c>
      <c r="B6284">
        <v>465</v>
      </c>
    </row>
    <row r="6285" spans="1:2" x14ac:dyDescent="0.35">
      <c r="A6285" t="s">
        <v>14</v>
      </c>
      <c r="B6285">
        <v>78</v>
      </c>
    </row>
    <row r="6286" spans="1:2" x14ac:dyDescent="0.35">
      <c r="A6286" t="s">
        <v>15</v>
      </c>
      <c r="B6286">
        <v>434</v>
      </c>
    </row>
    <row r="6287" spans="1:2" x14ac:dyDescent="0.35">
      <c r="A6287" t="s">
        <v>16</v>
      </c>
      <c r="B6287">
        <v>79</v>
      </c>
    </row>
    <row r="6288" spans="1:2" x14ac:dyDescent="0.35">
      <c r="A6288" t="s">
        <v>17</v>
      </c>
      <c r="B6288">
        <v>453</v>
      </c>
    </row>
    <row r="6289" spans="1:2" x14ac:dyDescent="0.35">
      <c r="A6289" t="s">
        <v>18</v>
      </c>
      <c r="B6289">
        <v>5</v>
      </c>
    </row>
    <row r="6290" spans="1:2" x14ac:dyDescent="0.35">
      <c r="A6290" t="s">
        <v>19</v>
      </c>
      <c r="B6290">
        <v>498</v>
      </c>
    </row>
    <row r="6291" spans="1:2" x14ac:dyDescent="0.35">
      <c r="A6291" t="s">
        <v>20</v>
      </c>
      <c r="B6291">
        <v>3</v>
      </c>
    </row>
    <row r="6292" spans="1:2" x14ac:dyDescent="0.35">
      <c r="A6292" t="s">
        <v>21</v>
      </c>
      <c r="B6292">
        <v>476</v>
      </c>
    </row>
    <row r="6293" spans="1:2" x14ac:dyDescent="0.35">
      <c r="A6293" t="s">
        <v>319</v>
      </c>
      <c r="B6293">
        <v>8</v>
      </c>
    </row>
    <row r="6294" spans="1:2" x14ac:dyDescent="0.35">
      <c r="A6294" t="s">
        <v>23</v>
      </c>
      <c r="B6294">
        <v>489</v>
      </c>
    </row>
    <row r="6295" spans="1:2" x14ac:dyDescent="0.35">
      <c r="A6295" t="s">
        <v>320</v>
      </c>
      <c r="B6295">
        <v>19</v>
      </c>
    </row>
    <row r="6296" spans="1:2" x14ac:dyDescent="0.35">
      <c r="A6296" t="s">
        <v>25</v>
      </c>
      <c r="B6296">
        <v>477</v>
      </c>
    </row>
    <row r="6297" spans="1:2" x14ac:dyDescent="0.35">
      <c r="A6297" t="s">
        <v>321</v>
      </c>
      <c r="B6297">
        <v>1</v>
      </c>
    </row>
    <row r="6298" spans="1:2" x14ac:dyDescent="0.35">
      <c r="A6298" t="s">
        <v>27</v>
      </c>
      <c r="B6298">
        <v>455</v>
      </c>
    </row>
    <row r="6299" spans="1:2" x14ac:dyDescent="0.35">
      <c r="A6299" t="s">
        <v>322</v>
      </c>
      <c r="B6299">
        <v>55</v>
      </c>
    </row>
    <row r="6300" spans="1:2" x14ac:dyDescent="0.35">
      <c r="A6300" t="s">
        <v>29</v>
      </c>
      <c r="B6300">
        <v>466</v>
      </c>
    </row>
    <row r="6301" spans="1:2" x14ac:dyDescent="0.35">
      <c r="A6301" t="s">
        <v>323</v>
      </c>
      <c r="B6301">
        <v>7</v>
      </c>
    </row>
    <row r="6302" spans="1:2" x14ac:dyDescent="0.35">
      <c r="A6302" t="s">
        <v>31</v>
      </c>
      <c r="B6302">
        <v>511</v>
      </c>
    </row>
    <row r="6303" spans="1:2" x14ac:dyDescent="0.35">
      <c r="A6303" t="s">
        <v>324</v>
      </c>
      <c r="B6303">
        <v>25</v>
      </c>
    </row>
    <row r="6304" spans="1:2" x14ac:dyDescent="0.35">
      <c r="A6304" t="s">
        <v>33</v>
      </c>
      <c r="B6304">
        <v>491</v>
      </c>
    </row>
    <row r="6305" spans="1:2" x14ac:dyDescent="0.35">
      <c r="A6305" t="s">
        <v>325</v>
      </c>
      <c r="B6305">
        <v>25</v>
      </c>
    </row>
    <row r="6306" spans="1:2" x14ac:dyDescent="0.35">
      <c r="A6306" t="s">
        <v>35</v>
      </c>
      <c r="B6306">
        <v>457</v>
      </c>
    </row>
    <row r="6307" spans="1:2" x14ac:dyDescent="0.35">
      <c r="A6307" t="s">
        <v>326</v>
      </c>
      <c r="B6307">
        <v>56</v>
      </c>
    </row>
    <row r="6308" spans="1:2" x14ac:dyDescent="0.35">
      <c r="A6308" t="s">
        <v>37</v>
      </c>
      <c r="B6308">
        <v>452</v>
      </c>
    </row>
    <row r="6309" spans="1:2" x14ac:dyDescent="0.35">
      <c r="A6309" t="s">
        <v>327</v>
      </c>
      <c r="B6309">
        <v>15</v>
      </c>
    </row>
    <row r="6310" spans="1:2" x14ac:dyDescent="0.35">
      <c r="A6310" t="s">
        <v>39</v>
      </c>
      <c r="B6310">
        <v>495</v>
      </c>
    </row>
    <row r="6311" spans="1:2" x14ac:dyDescent="0.35">
      <c r="A6311" t="s">
        <v>40</v>
      </c>
      <c r="B6311">
        <v>31</v>
      </c>
    </row>
    <row r="6312" spans="1:2" x14ac:dyDescent="0.35">
      <c r="A6312" t="s">
        <v>41</v>
      </c>
      <c r="B6312">
        <v>452</v>
      </c>
    </row>
    <row r="6313" spans="1:2" x14ac:dyDescent="0.35">
      <c r="A6313" t="s">
        <v>42</v>
      </c>
      <c r="B6313">
        <v>83</v>
      </c>
    </row>
    <row r="6314" spans="1:2" x14ac:dyDescent="0.35">
      <c r="A6314" t="s">
        <v>43</v>
      </c>
      <c r="B6314">
        <v>394</v>
      </c>
    </row>
    <row r="6315" spans="1:2" x14ac:dyDescent="0.35">
      <c r="A6315" t="s">
        <v>44</v>
      </c>
      <c r="B6315">
        <v>117</v>
      </c>
    </row>
    <row r="6316" spans="1:2" x14ac:dyDescent="0.35">
      <c r="A6316" t="s">
        <v>45</v>
      </c>
      <c r="B6316">
        <v>401</v>
      </c>
    </row>
    <row r="6317" spans="1:2" x14ac:dyDescent="0.35">
      <c r="A6317" t="s">
        <v>46</v>
      </c>
      <c r="B6317">
        <v>90</v>
      </c>
    </row>
    <row r="6318" spans="1:2" x14ac:dyDescent="0.35">
      <c r="A6318" t="s">
        <v>47</v>
      </c>
      <c r="B6318">
        <v>424</v>
      </c>
    </row>
    <row r="6319" spans="1:2" x14ac:dyDescent="0.35">
      <c r="A6319" t="s">
        <v>48</v>
      </c>
      <c r="B6319">
        <v>64</v>
      </c>
    </row>
    <row r="6320" spans="1:2" x14ac:dyDescent="0.35">
      <c r="A6320" t="s">
        <v>49</v>
      </c>
      <c r="B6320">
        <v>434</v>
      </c>
    </row>
    <row r="6321" spans="1:2" x14ac:dyDescent="0.35">
      <c r="A6321" t="s">
        <v>50</v>
      </c>
      <c r="B6321">
        <v>88</v>
      </c>
    </row>
    <row r="6322" spans="1:2" x14ac:dyDescent="0.35">
      <c r="A6322" t="s">
        <v>51</v>
      </c>
      <c r="B6322">
        <v>405</v>
      </c>
    </row>
    <row r="6323" spans="1:2" x14ac:dyDescent="0.35">
      <c r="A6323" t="s">
        <v>52</v>
      </c>
      <c r="B6323">
        <v>136</v>
      </c>
    </row>
    <row r="6324" spans="1:2" x14ac:dyDescent="0.35">
      <c r="A6324" t="s">
        <v>53</v>
      </c>
      <c r="B6324">
        <v>336</v>
      </c>
    </row>
    <row r="6325" spans="1:2" x14ac:dyDescent="0.35">
      <c r="A6325" t="s">
        <v>54</v>
      </c>
      <c r="B6325">
        <v>206</v>
      </c>
    </row>
    <row r="6326" spans="1:2" x14ac:dyDescent="0.35">
      <c r="A6326" t="s">
        <v>55</v>
      </c>
      <c r="B6326">
        <v>265</v>
      </c>
    </row>
    <row r="6327" spans="1:2" x14ac:dyDescent="0.35">
      <c r="A6327" t="s">
        <v>56</v>
      </c>
      <c r="B6327">
        <v>203</v>
      </c>
    </row>
    <row r="6328" spans="1:2" x14ac:dyDescent="0.35">
      <c r="A6328" t="s">
        <v>57</v>
      </c>
      <c r="B6328">
        <v>269</v>
      </c>
    </row>
    <row r="6329" spans="1:2" x14ac:dyDescent="0.35">
      <c r="A6329" t="s">
        <v>58</v>
      </c>
      <c r="B6329">
        <v>263</v>
      </c>
    </row>
    <row r="6330" spans="1:2" x14ac:dyDescent="0.35">
      <c r="A6330" t="s">
        <v>59</v>
      </c>
      <c r="B6330">
        <v>249</v>
      </c>
    </row>
    <row r="6331" spans="1:2" x14ac:dyDescent="0.35">
      <c r="A6331" t="s">
        <v>60</v>
      </c>
      <c r="B6331">
        <v>252</v>
      </c>
    </row>
    <row r="6332" spans="1:2" x14ac:dyDescent="0.35">
      <c r="A6332" t="s">
        <v>61</v>
      </c>
      <c r="B6332">
        <v>236</v>
      </c>
    </row>
    <row r="6333" spans="1:2" x14ac:dyDescent="0.35">
      <c r="A6333" t="s">
        <v>62</v>
      </c>
      <c r="B6333">
        <v>277</v>
      </c>
    </row>
    <row r="6334" spans="1:2" x14ac:dyDescent="0.35">
      <c r="A6334" t="s">
        <v>63</v>
      </c>
      <c r="B6334">
        <v>208</v>
      </c>
    </row>
    <row r="6335" spans="1:2" x14ac:dyDescent="0.35">
      <c r="A6335" t="s">
        <v>64</v>
      </c>
      <c r="B6335">
        <v>264</v>
      </c>
    </row>
    <row r="6336" spans="1:2" x14ac:dyDescent="0.35">
      <c r="A6336" t="s">
        <v>65</v>
      </c>
      <c r="B6336">
        <v>228</v>
      </c>
    </row>
    <row r="6337" spans="1:2" x14ac:dyDescent="0.35">
      <c r="A6337" t="s">
        <v>66</v>
      </c>
      <c r="B6337">
        <v>300</v>
      </c>
    </row>
    <row r="6338" spans="1:2" x14ac:dyDescent="0.35">
      <c r="A6338" t="s">
        <v>67</v>
      </c>
      <c r="B6338">
        <v>202</v>
      </c>
    </row>
    <row r="6339" spans="1:2" x14ac:dyDescent="0.35">
      <c r="A6339" t="s">
        <v>68</v>
      </c>
      <c r="B6339">
        <v>147</v>
      </c>
    </row>
    <row r="6340" spans="1:2" x14ac:dyDescent="0.35">
      <c r="A6340" t="s">
        <v>1051</v>
      </c>
      <c r="B6340">
        <v>33</v>
      </c>
    </row>
    <row r="6341" spans="1:2" x14ac:dyDescent="0.35">
      <c r="A6341" t="s">
        <v>1072</v>
      </c>
      <c r="B6341">
        <v>40</v>
      </c>
    </row>
    <row r="6342" spans="1:2" x14ac:dyDescent="0.35">
      <c r="A6342" t="s">
        <v>71</v>
      </c>
      <c r="B6342">
        <v>275</v>
      </c>
    </row>
    <row r="6343" spans="1:2" x14ac:dyDescent="0.35">
      <c r="A6343" t="s">
        <v>266</v>
      </c>
      <c r="B6343">
        <v>178</v>
      </c>
    </row>
    <row r="6344" spans="1:2" x14ac:dyDescent="0.35">
      <c r="A6344" t="s">
        <v>73</v>
      </c>
      <c r="B6344">
        <v>3</v>
      </c>
    </row>
    <row r="6345" spans="1:2" x14ac:dyDescent="0.35">
      <c r="A6345" t="s">
        <v>74</v>
      </c>
      <c r="B6345">
        <v>318</v>
      </c>
    </row>
    <row r="6346" spans="1:2" x14ac:dyDescent="0.35">
      <c r="A6346" t="s">
        <v>410</v>
      </c>
      <c r="B6346">
        <v>149</v>
      </c>
    </row>
    <row r="6347" spans="1:2" x14ac:dyDescent="0.35">
      <c r="A6347" t="s">
        <v>76</v>
      </c>
      <c r="B6347">
        <v>7</v>
      </c>
    </row>
    <row r="6348" spans="1:2" x14ac:dyDescent="0.35">
      <c r="A6348" t="s">
        <v>77</v>
      </c>
      <c r="B6348">
        <v>329</v>
      </c>
    </row>
    <row r="6349" spans="1:2" x14ac:dyDescent="0.35">
      <c r="A6349" t="s">
        <v>411</v>
      </c>
      <c r="B6349">
        <v>152</v>
      </c>
    </row>
    <row r="6350" spans="1:2" x14ac:dyDescent="0.35">
      <c r="A6350" t="s">
        <v>79</v>
      </c>
      <c r="B6350">
        <v>17</v>
      </c>
    </row>
    <row r="6351" spans="1:2" x14ac:dyDescent="0.35">
      <c r="A6351" t="s">
        <v>80</v>
      </c>
      <c r="B6351">
        <v>322</v>
      </c>
    </row>
    <row r="6352" spans="1:2" x14ac:dyDescent="0.35">
      <c r="A6352" t="s">
        <v>412</v>
      </c>
      <c r="B6352">
        <v>132</v>
      </c>
    </row>
    <row r="6353" spans="1:2" x14ac:dyDescent="0.35">
      <c r="A6353" t="s">
        <v>82</v>
      </c>
      <c r="B6353">
        <v>80</v>
      </c>
    </row>
    <row r="6354" spans="1:2" x14ac:dyDescent="0.35">
      <c r="A6354" t="s">
        <v>83</v>
      </c>
      <c r="B6354">
        <v>255</v>
      </c>
    </row>
    <row r="6355" spans="1:2" x14ac:dyDescent="0.35">
      <c r="A6355" t="s">
        <v>413</v>
      </c>
      <c r="B6355">
        <v>233</v>
      </c>
    </row>
    <row r="6356" spans="1:2" x14ac:dyDescent="0.35">
      <c r="A6356" t="s">
        <v>85</v>
      </c>
      <c r="B6356">
        <v>48</v>
      </c>
    </row>
    <row r="6357" spans="1:2" x14ac:dyDescent="0.35">
      <c r="A6357" t="s">
        <v>86</v>
      </c>
      <c r="B6357">
        <v>168</v>
      </c>
    </row>
    <row r="6358" spans="1:2" x14ac:dyDescent="0.35">
      <c r="A6358" t="s">
        <v>414</v>
      </c>
      <c r="B6358">
        <v>302</v>
      </c>
    </row>
    <row r="6359" spans="1:2" x14ac:dyDescent="0.35">
      <c r="A6359" t="s">
        <v>1073</v>
      </c>
      <c r="B6359">
        <v>37</v>
      </c>
    </row>
    <row r="6360" spans="1:2" x14ac:dyDescent="0.35">
      <c r="A6360" t="s">
        <v>89</v>
      </c>
      <c r="B6360">
        <v>168</v>
      </c>
    </row>
    <row r="6361" spans="1:2" x14ac:dyDescent="0.35">
      <c r="A6361" t="s">
        <v>193</v>
      </c>
      <c r="B6361">
        <v>288</v>
      </c>
    </row>
    <row r="6362" spans="1:2" x14ac:dyDescent="0.35">
      <c r="A6362" t="s">
        <v>1074</v>
      </c>
      <c r="B6362">
        <v>438</v>
      </c>
    </row>
    <row r="6363" spans="1:2" x14ac:dyDescent="0.35">
      <c r="A6363" t="s">
        <v>92</v>
      </c>
      <c r="B6363">
        <v>210</v>
      </c>
    </row>
    <row r="6364" spans="1:2" x14ac:dyDescent="0.35">
      <c r="A6364" t="s">
        <v>194</v>
      </c>
      <c r="B6364">
        <v>334</v>
      </c>
    </row>
    <row r="6365" spans="1:2" x14ac:dyDescent="0.35">
      <c r="A6365" t="s">
        <v>94</v>
      </c>
      <c r="B6365">
        <v>7</v>
      </c>
    </row>
    <row r="6366" spans="1:2" x14ac:dyDescent="0.35">
      <c r="A6366" t="s">
        <v>95</v>
      </c>
      <c r="B6366">
        <v>118</v>
      </c>
    </row>
    <row r="6367" spans="1:2" x14ac:dyDescent="0.35">
      <c r="A6367" t="s">
        <v>195</v>
      </c>
      <c r="B6367">
        <v>325</v>
      </c>
    </row>
    <row r="6368" spans="1:2" x14ac:dyDescent="0.35">
      <c r="A6368" t="s">
        <v>97</v>
      </c>
      <c r="B6368">
        <v>56</v>
      </c>
    </row>
    <row r="6369" spans="1:2" x14ac:dyDescent="0.35">
      <c r="A6369" t="s">
        <v>98</v>
      </c>
      <c r="B6369">
        <v>89</v>
      </c>
    </row>
    <row r="6370" spans="1:2" x14ac:dyDescent="0.35">
      <c r="A6370" t="s">
        <v>99</v>
      </c>
      <c r="B6370">
        <v>315</v>
      </c>
    </row>
    <row r="6371" spans="1:2" x14ac:dyDescent="0.35">
      <c r="A6371" t="s">
        <v>100</v>
      </c>
      <c r="B6371">
        <v>72</v>
      </c>
    </row>
    <row r="6372" spans="1:2" x14ac:dyDescent="0.35">
      <c r="A6372" t="s">
        <v>101</v>
      </c>
      <c r="B6372">
        <v>135</v>
      </c>
    </row>
    <row r="6373" spans="1:2" x14ac:dyDescent="0.35">
      <c r="A6373" t="s">
        <v>196</v>
      </c>
      <c r="B6373">
        <v>288</v>
      </c>
    </row>
    <row r="6374" spans="1:2" x14ac:dyDescent="0.35">
      <c r="A6374" t="s">
        <v>103</v>
      </c>
      <c r="B6374">
        <v>13</v>
      </c>
    </row>
    <row r="6375" spans="1:2" x14ac:dyDescent="0.35">
      <c r="A6375" t="s">
        <v>104</v>
      </c>
      <c r="B6375">
        <v>208</v>
      </c>
    </row>
    <row r="6376" spans="1:2" x14ac:dyDescent="0.35">
      <c r="A6376" t="s">
        <v>197</v>
      </c>
      <c r="B6376">
        <v>183</v>
      </c>
    </row>
    <row r="6377" spans="1:2" x14ac:dyDescent="0.35">
      <c r="A6377" t="s">
        <v>106</v>
      </c>
      <c r="B6377">
        <v>90</v>
      </c>
    </row>
    <row r="6378" spans="1:2" x14ac:dyDescent="0.35">
      <c r="A6378" t="s">
        <v>107</v>
      </c>
      <c r="B6378">
        <v>214</v>
      </c>
    </row>
    <row r="6379" spans="1:2" x14ac:dyDescent="0.35">
      <c r="A6379" t="s">
        <v>108</v>
      </c>
      <c r="B6379">
        <v>165</v>
      </c>
    </row>
    <row r="6380" spans="1:2" x14ac:dyDescent="0.35">
      <c r="A6380" t="s">
        <v>109</v>
      </c>
      <c r="B6380">
        <v>101</v>
      </c>
    </row>
    <row r="6381" spans="1:2" x14ac:dyDescent="0.35">
      <c r="A6381" t="s">
        <v>110</v>
      </c>
      <c r="B6381">
        <v>208</v>
      </c>
    </row>
    <row r="6382" spans="1:2" x14ac:dyDescent="0.35">
      <c r="A6382" t="s">
        <v>111</v>
      </c>
      <c r="B6382">
        <v>235</v>
      </c>
    </row>
    <row r="6383" spans="1:2" x14ac:dyDescent="0.35">
      <c r="A6383" t="s">
        <v>112</v>
      </c>
      <c r="B6383">
        <v>1</v>
      </c>
    </row>
    <row r="6384" spans="1:2" x14ac:dyDescent="0.35">
      <c r="A6384" t="s">
        <v>113</v>
      </c>
      <c r="B6384">
        <v>257</v>
      </c>
    </row>
    <row r="6385" spans="1:2" x14ac:dyDescent="0.35">
      <c r="A6385" t="s">
        <v>114</v>
      </c>
      <c r="B6385">
        <v>84</v>
      </c>
    </row>
    <row r="6386" spans="1:2" x14ac:dyDescent="0.35">
      <c r="A6386" t="s">
        <v>115</v>
      </c>
      <c r="B6386">
        <v>23</v>
      </c>
    </row>
    <row r="6387" spans="1:2" x14ac:dyDescent="0.35">
      <c r="A6387" t="s">
        <v>116</v>
      </c>
      <c r="B6387">
        <v>377</v>
      </c>
    </row>
    <row r="6388" spans="1:2" x14ac:dyDescent="0.35">
      <c r="A6388" t="s">
        <v>117</v>
      </c>
      <c r="B6388">
        <v>122</v>
      </c>
    </row>
    <row r="6389" spans="1:2" x14ac:dyDescent="0.35">
      <c r="A6389" t="s">
        <v>199</v>
      </c>
      <c r="B6389">
        <v>9</v>
      </c>
    </row>
    <row r="6390" spans="1:2" x14ac:dyDescent="0.35">
      <c r="A6390" t="s">
        <v>119</v>
      </c>
      <c r="B6390">
        <v>376</v>
      </c>
    </row>
    <row r="6391" spans="1:2" x14ac:dyDescent="0.35">
      <c r="A6391" t="s">
        <v>1075</v>
      </c>
      <c r="B6391">
        <v>129</v>
      </c>
    </row>
    <row r="6392" spans="1:2" x14ac:dyDescent="0.35">
      <c r="A6392" t="s">
        <v>272</v>
      </c>
      <c r="B6392">
        <v>35</v>
      </c>
    </row>
    <row r="6393" spans="1:2" x14ac:dyDescent="0.35">
      <c r="A6393" t="s">
        <v>123</v>
      </c>
      <c r="B6393">
        <v>410</v>
      </c>
    </row>
    <row r="6394" spans="1:2" x14ac:dyDescent="0.35">
      <c r="A6394" t="s">
        <v>273</v>
      </c>
      <c r="B6394">
        <v>22</v>
      </c>
    </row>
    <row r="6395" spans="1:2" x14ac:dyDescent="0.35">
      <c r="A6395" t="s">
        <v>125</v>
      </c>
      <c r="B6395">
        <v>248</v>
      </c>
    </row>
    <row r="6396" spans="1:2" x14ac:dyDescent="0.35">
      <c r="A6396" t="s">
        <v>126</v>
      </c>
      <c r="B6396">
        <v>17</v>
      </c>
    </row>
    <row r="6397" spans="1:2" x14ac:dyDescent="0.35">
      <c r="A6397" t="s">
        <v>205</v>
      </c>
      <c r="B6397">
        <v>67</v>
      </c>
    </row>
    <row r="6398" spans="1:2" x14ac:dyDescent="0.35">
      <c r="A6398" t="s">
        <v>128</v>
      </c>
      <c r="B6398">
        <v>3</v>
      </c>
    </row>
    <row r="6399" spans="1:2" x14ac:dyDescent="0.35">
      <c r="A6399" t="s">
        <v>129</v>
      </c>
      <c r="B6399">
        <v>340</v>
      </c>
    </row>
    <row r="6400" spans="1:2" x14ac:dyDescent="0.35">
      <c r="A6400" t="s">
        <v>130</v>
      </c>
      <c r="B6400">
        <v>81</v>
      </c>
    </row>
    <row r="6401" spans="1:2" x14ac:dyDescent="0.35">
      <c r="A6401" t="s">
        <v>208</v>
      </c>
      <c r="B6401">
        <v>11</v>
      </c>
    </row>
    <row r="6402" spans="1:2" x14ac:dyDescent="0.35">
      <c r="A6402" t="s">
        <v>486</v>
      </c>
      <c r="B6402">
        <v>90</v>
      </c>
    </row>
    <row r="6403" spans="1:2" x14ac:dyDescent="0.35">
      <c r="A6403" t="s">
        <v>487</v>
      </c>
      <c r="B6403">
        <v>155</v>
      </c>
    </row>
    <row r="6404" spans="1:2" x14ac:dyDescent="0.35">
      <c r="A6404" t="s">
        <v>134</v>
      </c>
      <c r="B6404">
        <v>12</v>
      </c>
    </row>
    <row r="6405" spans="1:2" x14ac:dyDescent="0.35">
      <c r="A6405" t="s">
        <v>135</v>
      </c>
      <c r="B6405">
        <v>416</v>
      </c>
    </row>
    <row r="6406" spans="1:2" x14ac:dyDescent="0.35">
      <c r="A6406" t="s">
        <v>136</v>
      </c>
      <c r="B6406">
        <v>74</v>
      </c>
    </row>
    <row r="6407" spans="1:2" x14ac:dyDescent="0.35">
      <c r="A6407" t="s">
        <v>137</v>
      </c>
      <c r="B6407">
        <v>237</v>
      </c>
    </row>
    <row r="6408" spans="1:2" x14ac:dyDescent="0.35">
      <c r="A6408" t="s">
        <v>927</v>
      </c>
      <c r="B6408">
        <v>22</v>
      </c>
    </row>
    <row r="6409" spans="1:2" x14ac:dyDescent="0.35">
      <c r="A6409" t="s">
        <v>488</v>
      </c>
      <c r="B6409">
        <v>169</v>
      </c>
    </row>
    <row r="6410" spans="1:2" x14ac:dyDescent="0.35">
      <c r="A6410" t="s">
        <v>140</v>
      </c>
      <c r="B6410">
        <v>70</v>
      </c>
    </row>
    <row r="6411" spans="1:2" x14ac:dyDescent="0.35">
      <c r="A6411" t="s">
        <v>141</v>
      </c>
      <c r="B6411">
        <v>288</v>
      </c>
    </row>
    <row r="6412" spans="1:2" x14ac:dyDescent="0.35">
      <c r="A6412" t="s">
        <v>142</v>
      </c>
      <c r="B6412">
        <v>48</v>
      </c>
    </row>
    <row r="6413" spans="1:2" x14ac:dyDescent="0.35">
      <c r="A6413" t="s">
        <v>143</v>
      </c>
      <c r="B6413">
        <v>194</v>
      </c>
    </row>
    <row r="6414" spans="1:2" x14ac:dyDescent="0.35">
      <c r="A6414" t="s">
        <v>144</v>
      </c>
      <c r="B6414">
        <v>122</v>
      </c>
    </row>
    <row r="6415" spans="1:2" x14ac:dyDescent="0.35">
      <c r="A6415" t="s">
        <v>623</v>
      </c>
      <c r="B6415">
        <v>20</v>
      </c>
    </row>
    <row r="6416" spans="1:2" x14ac:dyDescent="0.35">
      <c r="A6416" t="s">
        <v>146</v>
      </c>
      <c r="B6416">
        <v>261</v>
      </c>
    </row>
    <row r="6417" spans="1:2" x14ac:dyDescent="0.35">
      <c r="A6417" t="s">
        <v>222</v>
      </c>
      <c r="B6417">
        <v>45</v>
      </c>
    </row>
    <row r="6418" spans="1:2" x14ac:dyDescent="0.35">
      <c r="A6418" t="s">
        <v>148</v>
      </c>
      <c r="B6418">
        <v>252</v>
      </c>
    </row>
    <row r="6419" spans="1:2" x14ac:dyDescent="0.35">
      <c r="A6419" t="s">
        <v>422</v>
      </c>
      <c r="B6419">
        <v>117</v>
      </c>
    </row>
    <row r="6420" spans="1:2" x14ac:dyDescent="0.35">
      <c r="A6420" t="s">
        <v>150</v>
      </c>
      <c r="B6420">
        <v>139</v>
      </c>
    </row>
    <row r="6421" spans="1:2" x14ac:dyDescent="0.35">
      <c r="A6421" t="s">
        <v>224</v>
      </c>
      <c r="B6421">
        <v>232</v>
      </c>
    </row>
    <row r="6422" spans="1:2" x14ac:dyDescent="0.35">
      <c r="A6422" t="s">
        <v>225</v>
      </c>
      <c r="B6422">
        <v>121</v>
      </c>
    </row>
    <row r="6423" spans="1:2" x14ac:dyDescent="0.35">
      <c r="A6423" t="s">
        <v>1076</v>
      </c>
      <c r="B6423">
        <v>1</v>
      </c>
    </row>
    <row r="6424" spans="1:2" x14ac:dyDescent="0.35">
      <c r="A6424" t="s">
        <v>490</v>
      </c>
      <c r="B6424">
        <v>121</v>
      </c>
    </row>
    <row r="6425" spans="1:2" x14ac:dyDescent="0.35">
      <c r="A6425" t="s">
        <v>492</v>
      </c>
      <c r="B6425">
        <v>61</v>
      </c>
    </row>
    <row r="6426" spans="1:2" x14ac:dyDescent="0.35">
      <c r="A6426" t="s">
        <v>854</v>
      </c>
      <c r="B6426">
        <v>29</v>
      </c>
    </row>
    <row r="6427" spans="1:2" x14ac:dyDescent="0.35">
      <c r="A6427" t="s">
        <v>573</v>
      </c>
      <c r="B6427">
        <v>121</v>
      </c>
    </row>
    <row r="6428" spans="1:2" x14ac:dyDescent="0.35">
      <c r="A6428" t="s">
        <v>1077</v>
      </c>
      <c r="B6428">
        <v>29</v>
      </c>
    </row>
    <row r="6429" spans="1:2" x14ac:dyDescent="0.35">
      <c r="A6429" t="s">
        <v>1062</v>
      </c>
      <c r="B6429">
        <v>15</v>
      </c>
    </row>
    <row r="6430" spans="1:2" x14ac:dyDescent="0.35">
      <c r="A6430" t="s">
        <v>878</v>
      </c>
      <c r="B6430">
        <v>53</v>
      </c>
    </row>
    <row r="6431" spans="1:2" x14ac:dyDescent="0.35">
      <c r="A6431" t="s">
        <v>546</v>
      </c>
      <c r="B6431">
        <v>86</v>
      </c>
    </row>
    <row r="6432" spans="1:2" x14ac:dyDescent="0.35">
      <c r="A6432" t="s">
        <v>159</v>
      </c>
      <c r="B6432">
        <v>176</v>
      </c>
    </row>
    <row r="6433" spans="1:2" x14ac:dyDescent="0.35">
      <c r="A6433" t="s">
        <v>258</v>
      </c>
      <c r="B6433">
        <v>54</v>
      </c>
    </row>
    <row r="6434" spans="1:2" x14ac:dyDescent="0.35">
      <c r="A6434" t="s">
        <v>432</v>
      </c>
      <c r="B6434">
        <v>263</v>
      </c>
    </row>
    <row r="6435" spans="1:2" x14ac:dyDescent="0.35">
      <c r="A6435" t="s">
        <v>588</v>
      </c>
      <c r="B6435">
        <v>53</v>
      </c>
    </row>
    <row r="6436" spans="1:2" x14ac:dyDescent="0.35">
      <c r="A6436" t="s">
        <v>434</v>
      </c>
      <c r="B6436">
        <v>38</v>
      </c>
    </row>
    <row r="6437" spans="1:2" x14ac:dyDescent="0.35">
      <c r="A6437" t="s">
        <v>792</v>
      </c>
      <c r="B6437">
        <v>43</v>
      </c>
    </row>
    <row r="6438" spans="1:2" x14ac:dyDescent="0.35">
      <c r="A6438" t="s">
        <v>676</v>
      </c>
      <c r="B6438">
        <v>53</v>
      </c>
    </row>
    <row r="6439" spans="1:2" x14ac:dyDescent="0.35">
      <c r="A6439" t="s">
        <v>166</v>
      </c>
      <c r="B6439">
        <v>68</v>
      </c>
    </row>
    <row r="6440" spans="1:2" x14ac:dyDescent="0.35">
      <c r="A6440" t="s">
        <v>437</v>
      </c>
      <c r="B6440">
        <v>272</v>
      </c>
    </row>
    <row r="6441" spans="1:2" x14ac:dyDescent="0.35">
      <c r="A6441" t="s">
        <v>915</v>
      </c>
      <c r="B6441">
        <v>126</v>
      </c>
    </row>
    <row r="6442" spans="1:2" x14ac:dyDescent="0.35">
      <c r="A6442" t="s">
        <v>643</v>
      </c>
      <c r="B6442">
        <v>137</v>
      </c>
    </row>
    <row r="6443" spans="1:2" x14ac:dyDescent="0.35">
      <c r="A6443" t="s">
        <v>397</v>
      </c>
      <c r="B6443">
        <v>106</v>
      </c>
    </row>
    <row r="6444" spans="1:2" x14ac:dyDescent="0.35">
      <c r="A6444" t="s">
        <v>398</v>
      </c>
      <c r="B6444">
        <v>17</v>
      </c>
    </row>
    <row r="6445" spans="1:2" x14ac:dyDescent="0.35">
      <c r="A6445" t="s">
        <v>303</v>
      </c>
      <c r="B6445">
        <v>116</v>
      </c>
    </row>
    <row r="6446" spans="1:2" x14ac:dyDescent="0.35">
      <c r="A6446" t="s">
        <v>1078</v>
      </c>
      <c r="B6446">
        <v>42</v>
      </c>
    </row>
    <row r="6447" spans="1:2" x14ac:dyDescent="0.35">
      <c r="A6447" t="s">
        <v>305</v>
      </c>
      <c r="B6447">
        <v>13</v>
      </c>
    </row>
    <row r="6448" spans="1:2" x14ac:dyDescent="0.35">
      <c r="A6448" t="s">
        <v>1079</v>
      </c>
      <c r="B6448">
        <v>42</v>
      </c>
    </row>
    <row r="6449" spans="1:2" x14ac:dyDescent="0.35">
      <c r="A6449" t="s">
        <v>774</v>
      </c>
      <c r="B6449">
        <v>36</v>
      </c>
    </row>
    <row r="6450" spans="1:2" x14ac:dyDescent="0.35">
      <c r="A6450" t="s">
        <v>479</v>
      </c>
      <c r="B6450">
        <v>6</v>
      </c>
    </row>
    <row r="6451" spans="1:2" x14ac:dyDescent="0.35">
      <c r="A6451" t="s">
        <v>759</v>
      </c>
      <c r="B6451">
        <v>83</v>
      </c>
    </row>
    <row r="6452" spans="1:2" x14ac:dyDescent="0.35">
      <c r="A6452" t="s">
        <v>760</v>
      </c>
      <c r="B6452">
        <v>1</v>
      </c>
    </row>
    <row r="6453" spans="1:2" x14ac:dyDescent="0.35">
      <c r="A6453" t="s">
        <v>181</v>
      </c>
      <c r="B6453">
        <v>138</v>
      </c>
    </row>
    <row r="6454" spans="1:2" x14ac:dyDescent="0.35">
      <c r="A6454" t="s">
        <v>308</v>
      </c>
      <c r="B6454">
        <v>4</v>
      </c>
    </row>
    <row r="6455" spans="1:2" x14ac:dyDescent="0.35">
      <c r="A6455" t="s">
        <v>1080</v>
      </c>
      <c r="B6455">
        <v>48</v>
      </c>
    </row>
    <row r="6456" spans="1:2" x14ac:dyDescent="0.35">
      <c r="A6456" t="s">
        <v>448</v>
      </c>
      <c r="B6456">
        <v>73</v>
      </c>
    </row>
    <row r="6457" spans="1:2" x14ac:dyDescent="0.35">
      <c r="A6457" t="s">
        <v>186</v>
      </c>
      <c r="B6457">
        <v>29</v>
      </c>
    </row>
    <row r="6459" spans="1:2" x14ac:dyDescent="0.35">
      <c r="A6459" t="s">
        <v>1081</v>
      </c>
    </row>
    <row r="6460" spans="1:2" x14ac:dyDescent="0.35">
      <c r="A6460" t="s">
        <v>1082</v>
      </c>
    </row>
    <row r="6462" spans="1:2" x14ac:dyDescent="0.35">
      <c r="A6462" t="s">
        <v>1</v>
      </c>
      <c r="B6462">
        <v>486</v>
      </c>
    </row>
    <row r="6463" spans="1:2" x14ac:dyDescent="0.35">
      <c r="A6463" t="s">
        <v>264</v>
      </c>
      <c r="B6463">
        <v>30</v>
      </c>
    </row>
    <row r="6464" spans="1:2" x14ac:dyDescent="0.35">
      <c r="A6464" t="s">
        <v>3</v>
      </c>
      <c r="B6464">
        <v>456</v>
      </c>
    </row>
    <row r="6465" spans="1:2" x14ac:dyDescent="0.35">
      <c r="A6465" t="s">
        <v>4</v>
      </c>
      <c r="B6465">
        <v>12</v>
      </c>
    </row>
    <row r="6466" spans="1:2" x14ac:dyDescent="0.35">
      <c r="A6466" t="s">
        <v>5</v>
      </c>
      <c r="B6466">
        <v>478</v>
      </c>
    </row>
    <row r="6467" spans="1:2" x14ac:dyDescent="0.35">
      <c r="A6467" t="s">
        <v>6</v>
      </c>
      <c r="B6467">
        <v>4</v>
      </c>
    </row>
    <row r="6468" spans="1:2" x14ac:dyDescent="0.35">
      <c r="A6468" t="s">
        <v>7</v>
      </c>
      <c r="B6468">
        <v>478</v>
      </c>
    </row>
    <row r="6469" spans="1:2" x14ac:dyDescent="0.35">
      <c r="A6469" t="s">
        <v>314</v>
      </c>
      <c r="B6469">
        <v>32</v>
      </c>
    </row>
    <row r="6470" spans="1:2" x14ac:dyDescent="0.35">
      <c r="A6470" t="s">
        <v>9</v>
      </c>
      <c r="B6470">
        <v>455</v>
      </c>
    </row>
    <row r="6471" spans="1:2" x14ac:dyDescent="0.35">
      <c r="A6471" t="s">
        <v>190</v>
      </c>
      <c r="B6471">
        <v>41</v>
      </c>
    </row>
    <row r="6472" spans="1:2" x14ac:dyDescent="0.35">
      <c r="A6472" t="s">
        <v>11</v>
      </c>
      <c r="B6472">
        <v>490</v>
      </c>
    </row>
    <row r="6473" spans="1:2" x14ac:dyDescent="0.35">
      <c r="A6473" t="s">
        <v>315</v>
      </c>
      <c r="B6473">
        <v>10</v>
      </c>
    </row>
    <row r="6474" spans="1:2" x14ac:dyDescent="0.35">
      <c r="A6474" t="s">
        <v>13</v>
      </c>
      <c r="B6474">
        <v>469</v>
      </c>
    </row>
    <row r="6475" spans="1:2" x14ac:dyDescent="0.35">
      <c r="A6475" t="s">
        <v>316</v>
      </c>
      <c r="B6475">
        <v>40</v>
      </c>
    </row>
    <row r="6476" spans="1:2" x14ac:dyDescent="0.35">
      <c r="A6476" t="s">
        <v>15</v>
      </c>
      <c r="B6476">
        <v>500</v>
      </c>
    </row>
    <row r="6477" spans="1:2" x14ac:dyDescent="0.35">
      <c r="A6477" t="s">
        <v>191</v>
      </c>
      <c r="B6477">
        <v>15</v>
      </c>
    </row>
    <row r="6478" spans="1:2" x14ac:dyDescent="0.35">
      <c r="A6478" t="s">
        <v>17</v>
      </c>
      <c r="B6478">
        <v>479</v>
      </c>
    </row>
    <row r="6479" spans="1:2" x14ac:dyDescent="0.35">
      <c r="A6479" t="s">
        <v>1083</v>
      </c>
      <c r="B6479">
        <v>9</v>
      </c>
    </row>
    <row r="6480" spans="1:2" x14ac:dyDescent="0.35">
      <c r="A6480" t="s">
        <v>19</v>
      </c>
      <c r="B6480">
        <v>461</v>
      </c>
    </row>
    <row r="6481" spans="1:2" x14ac:dyDescent="0.35">
      <c r="A6481" t="s">
        <v>318</v>
      </c>
      <c r="B6481">
        <v>56</v>
      </c>
    </row>
    <row r="6482" spans="1:2" x14ac:dyDescent="0.35">
      <c r="A6482" t="s">
        <v>21</v>
      </c>
      <c r="B6482">
        <v>470</v>
      </c>
    </row>
    <row r="6483" spans="1:2" x14ac:dyDescent="0.35">
      <c r="A6483" t="s">
        <v>319</v>
      </c>
      <c r="B6483">
        <v>29</v>
      </c>
    </row>
    <row r="6484" spans="1:2" x14ac:dyDescent="0.35">
      <c r="A6484" t="s">
        <v>23</v>
      </c>
      <c r="B6484">
        <v>463</v>
      </c>
    </row>
    <row r="6485" spans="1:2" x14ac:dyDescent="0.35">
      <c r="A6485" t="s">
        <v>320</v>
      </c>
      <c r="B6485">
        <v>24</v>
      </c>
    </row>
    <row r="6486" spans="1:2" x14ac:dyDescent="0.35">
      <c r="A6486" t="s">
        <v>25</v>
      </c>
      <c r="B6486">
        <v>476</v>
      </c>
    </row>
    <row r="6487" spans="1:2" x14ac:dyDescent="0.35">
      <c r="A6487" t="s">
        <v>321</v>
      </c>
      <c r="B6487">
        <v>18</v>
      </c>
    </row>
    <row r="6488" spans="1:2" x14ac:dyDescent="0.35">
      <c r="A6488" t="s">
        <v>27</v>
      </c>
      <c r="B6488">
        <v>453</v>
      </c>
    </row>
    <row r="6489" spans="1:2" x14ac:dyDescent="0.35">
      <c r="A6489" t="s">
        <v>28</v>
      </c>
      <c r="B6489">
        <v>23</v>
      </c>
    </row>
    <row r="6490" spans="1:2" x14ac:dyDescent="0.35">
      <c r="A6490" t="s">
        <v>29</v>
      </c>
      <c r="B6490">
        <v>473</v>
      </c>
    </row>
    <row r="6491" spans="1:2" x14ac:dyDescent="0.35">
      <c r="A6491" t="s">
        <v>323</v>
      </c>
      <c r="B6491">
        <v>17</v>
      </c>
    </row>
    <row r="6492" spans="1:2" x14ac:dyDescent="0.35">
      <c r="A6492" t="s">
        <v>31</v>
      </c>
      <c r="B6492">
        <v>444</v>
      </c>
    </row>
    <row r="6493" spans="1:2" x14ac:dyDescent="0.35">
      <c r="A6493" t="s">
        <v>324</v>
      </c>
      <c r="B6493">
        <v>83</v>
      </c>
    </row>
    <row r="6494" spans="1:2" x14ac:dyDescent="0.35">
      <c r="A6494" t="s">
        <v>33</v>
      </c>
      <c r="B6494">
        <v>430</v>
      </c>
    </row>
    <row r="6495" spans="1:2" x14ac:dyDescent="0.35">
      <c r="A6495" t="s">
        <v>325</v>
      </c>
      <c r="B6495">
        <v>61</v>
      </c>
    </row>
    <row r="6496" spans="1:2" x14ac:dyDescent="0.35">
      <c r="A6496" t="s">
        <v>35</v>
      </c>
      <c r="B6496">
        <v>402</v>
      </c>
    </row>
    <row r="6497" spans="1:2" x14ac:dyDescent="0.35">
      <c r="A6497" t="s">
        <v>326</v>
      </c>
      <c r="B6497">
        <v>91</v>
      </c>
    </row>
    <row r="6498" spans="1:2" x14ac:dyDescent="0.35">
      <c r="A6498" t="s">
        <v>37</v>
      </c>
      <c r="B6498">
        <v>396</v>
      </c>
    </row>
    <row r="6499" spans="1:2" x14ac:dyDescent="0.35">
      <c r="A6499" t="s">
        <v>327</v>
      </c>
      <c r="B6499">
        <v>110</v>
      </c>
    </row>
    <row r="6500" spans="1:2" x14ac:dyDescent="0.35">
      <c r="A6500" t="s">
        <v>39</v>
      </c>
      <c r="B6500">
        <v>404</v>
      </c>
    </row>
    <row r="6501" spans="1:2" x14ac:dyDescent="0.35">
      <c r="A6501" t="s">
        <v>328</v>
      </c>
      <c r="B6501">
        <v>62</v>
      </c>
    </row>
    <row r="6502" spans="1:2" x14ac:dyDescent="0.35">
      <c r="A6502" t="s">
        <v>41</v>
      </c>
      <c r="B6502">
        <v>468</v>
      </c>
    </row>
    <row r="6503" spans="1:2" x14ac:dyDescent="0.35">
      <c r="A6503" t="s">
        <v>329</v>
      </c>
      <c r="B6503">
        <v>41</v>
      </c>
    </row>
    <row r="6504" spans="1:2" x14ac:dyDescent="0.35">
      <c r="A6504" t="s">
        <v>43</v>
      </c>
      <c r="B6504">
        <v>459</v>
      </c>
    </row>
    <row r="6505" spans="1:2" x14ac:dyDescent="0.35">
      <c r="A6505" t="s">
        <v>330</v>
      </c>
      <c r="B6505">
        <v>21</v>
      </c>
    </row>
    <row r="6506" spans="1:2" x14ac:dyDescent="0.35">
      <c r="A6506" t="s">
        <v>45</v>
      </c>
      <c r="B6506">
        <v>448</v>
      </c>
    </row>
    <row r="6507" spans="1:2" x14ac:dyDescent="0.35">
      <c r="A6507" t="s">
        <v>331</v>
      </c>
      <c r="B6507">
        <v>64</v>
      </c>
    </row>
    <row r="6508" spans="1:2" x14ac:dyDescent="0.35">
      <c r="A6508" t="s">
        <v>47</v>
      </c>
      <c r="B6508">
        <v>423</v>
      </c>
    </row>
    <row r="6509" spans="1:2" x14ac:dyDescent="0.35">
      <c r="A6509" t="s">
        <v>332</v>
      </c>
      <c r="B6509">
        <v>84</v>
      </c>
    </row>
    <row r="6510" spans="1:2" x14ac:dyDescent="0.35">
      <c r="A6510" t="s">
        <v>49</v>
      </c>
      <c r="B6510">
        <v>412</v>
      </c>
    </row>
    <row r="6511" spans="1:2" x14ac:dyDescent="0.35">
      <c r="A6511" t="s">
        <v>333</v>
      </c>
      <c r="B6511">
        <v>71</v>
      </c>
    </row>
    <row r="6512" spans="1:2" x14ac:dyDescent="0.35">
      <c r="A6512" t="s">
        <v>51</v>
      </c>
      <c r="B6512">
        <v>427</v>
      </c>
    </row>
    <row r="6513" spans="1:2" x14ac:dyDescent="0.35">
      <c r="A6513" t="s">
        <v>334</v>
      </c>
      <c r="B6513">
        <v>82</v>
      </c>
    </row>
    <row r="6514" spans="1:2" x14ac:dyDescent="0.35">
      <c r="A6514" t="s">
        <v>53</v>
      </c>
      <c r="B6514">
        <v>415</v>
      </c>
    </row>
    <row r="6515" spans="1:2" x14ac:dyDescent="0.35">
      <c r="A6515" t="s">
        <v>335</v>
      </c>
      <c r="B6515">
        <v>90</v>
      </c>
    </row>
    <row r="6516" spans="1:2" x14ac:dyDescent="0.35">
      <c r="A6516" t="s">
        <v>55</v>
      </c>
      <c r="B6516">
        <v>400</v>
      </c>
    </row>
    <row r="6517" spans="1:2" x14ac:dyDescent="0.35">
      <c r="A6517" t="s">
        <v>336</v>
      </c>
      <c r="B6517">
        <v>128</v>
      </c>
    </row>
    <row r="6518" spans="1:2" x14ac:dyDescent="0.35">
      <c r="A6518" t="s">
        <v>57</v>
      </c>
      <c r="B6518">
        <v>396</v>
      </c>
    </row>
    <row r="6519" spans="1:2" x14ac:dyDescent="0.35">
      <c r="A6519" t="s">
        <v>337</v>
      </c>
      <c r="B6519">
        <v>84</v>
      </c>
    </row>
    <row r="6520" spans="1:2" x14ac:dyDescent="0.35">
      <c r="A6520" t="s">
        <v>59</v>
      </c>
      <c r="B6520">
        <v>400</v>
      </c>
    </row>
    <row r="6521" spans="1:2" x14ac:dyDescent="0.35">
      <c r="A6521" t="s">
        <v>338</v>
      </c>
      <c r="B6521">
        <v>109</v>
      </c>
    </row>
    <row r="6522" spans="1:2" x14ac:dyDescent="0.35">
      <c r="A6522" t="s">
        <v>61</v>
      </c>
      <c r="B6522">
        <v>407</v>
      </c>
    </row>
    <row r="6523" spans="1:2" x14ac:dyDescent="0.35">
      <c r="A6523" t="s">
        <v>339</v>
      </c>
      <c r="B6523">
        <v>107</v>
      </c>
    </row>
    <row r="6524" spans="1:2" x14ac:dyDescent="0.35">
      <c r="A6524" t="s">
        <v>63</v>
      </c>
      <c r="B6524">
        <v>402</v>
      </c>
    </row>
    <row r="6525" spans="1:2" x14ac:dyDescent="0.35">
      <c r="A6525" t="s">
        <v>340</v>
      </c>
      <c r="B6525">
        <v>96</v>
      </c>
    </row>
    <row r="6526" spans="1:2" x14ac:dyDescent="0.35">
      <c r="A6526" t="s">
        <v>65</v>
      </c>
      <c r="B6526">
        <v>451</v>
      </c>
    </row>
    <row r="6527" spans="1:2" x14ac:dyDescent="0.35">
      <c r="A6527" t="s">
        <v>341</v>
      </c>
      <c r="B6527">
        <v>11</v>
      </c>
    </row>
    <row r="6528" spans="1:2" x14ac:dyDescent="0.35">
      <c r="A6528" t="s">
        <v>67</v>
      </c>
      <c r="B6528">
        <v>494</v>
      </c>
    </row>
    <row r="6529" spans="1:2" x14ac:dyDescent="0.35">
      <c r="A6529" t="s">
        <v>68</v>
      </c>
      <c r="B6529">
        <v>3</v>
      </c>
    </row>
    <row r="6530" spans="1:2" x14ac:dyDescent="0.35">
      <c r="A6530" t="s">
        <v>815</v>
      </c>
      <c r="B6530">
        <v>31</v>
      </c>
    </row>
    <row r="6531" spans="1:2" x14ac:dyDescent="0.35">
      <c r="A6531" t="s">
        <v>1084</v>
      </c>
      <c r="B6531">
        <v>30</v>
      </c>
    </row>
    <row r="6532" spans="1:2" x14ac:dyDescent="0.35">
      <c r="A6532" t="s">
        <v>408</v>
      </c>
      <c r="B6532">
        <v>23</v>
      </c>
    </row>
    <row r="6533" spans="1:2" x14ac:dyDescent="0.35">
      <c r="A6533" t="s">
        <v>818</v>
      </c>
      <c r="B6533">
        <v>2</v>
      </c>
    </row>
    <row r="6534" spans="1:2" x14ac:dyDescent="0.35">
      <c r="A6534" t="s">
        <v>69</v>
      </c>
      <c r="B6534">
        <v>51</v>
      </c>
    </row>
    <row r="6535" spans="1:2" x14ac:dyDescent="0.35">
      <c r="A6535" t="s">
        <v>71</v>
      </c>
      <c r="B6535">
        <v>395</v>
      </c>
    </row>
    <row r="6536" spans="1:2" x14ac:dyDescent="0.35">
      <c r="A6536" t="s">
        <v>266</v>
      </c>
      <c r="B6536">
        <v>43</v>
      </c>
    </row>
    <row r="6537" spans="1:2" x14ac:dyDescent="0.35">
      <c r="A6537" t="s">
        <v>73</v>
      </c>
      <c r="B6537">
        <v>91</v>
      </c>
    </row>
    <row r="6538" spans="1:2" x14ac:dyDescent="0.35">
      <c r="A6538" t="s">
        <v>74</v>
      </c>
      <c r="B6538">
        <v>398</v>
      </c>
    </row>
    <row r="6539" spans="1:2" x14ac:dyDescent="0.35">
      <c r="A6539" t="s">
        <v>410</v>
      </c>
      <c r="B6539">
        <v>58</v>
      </c>
    </row>
    <row r="6540" spans="1:2" x14ac:dyDescent="0.35">
      <c r="A6540" t="s">
        <v>76</v>
      </c>
      <c r="B6540">
        <v>30</v>
      </c>
    </row>
    <row r="6541" spans="1:2" x14ac:dyDescent="0.35">
      <c r="A6541" t="s">
        <v>77</v>
      </c>
      <c r="B6541">
        <v>431</v>
      </c>
    </row>
    <row r="6542" spans="1:2" x14ac:dyDescent="0.35">
      <c r="A6542" t="s">
        <v>411</v>
      </c>
      <c r="B6542">
        <v>37</v>
      </c>
    </row>
    <row r="6543" spans="1:2" x14ac:dyDescent="0.35">
      <c r="A6543" t="s">
        <v>1085</v>
      </c>
      <c r="B6543">
        <v>94</v>
      </c>
    </row>
    <row r="6544" spans="1:2" x14ac:dyDescent="0.35">
      <c r="A6544" t="s">
        <v>80</v>
      </c>
      <c r="B6544">
        <v>468</v>
      </c>
    </row>
    <row r="6545" spans="1:2" x14ac:dyDescent="0.35">
      <c r="A6545" t="s">
        <v>412</v>
      </c>
      <c r="B6545">
        <v>17</v>
      </c>
    </row>
    <row r="6546" spans="1:2" x14ac:dyDescent="0.35">
      <c r="A6546" t="s">
        <v>82</v>
      </c>
      <c r="B6546">
        <v>5</v>
      </c>
    </row>
    <row r="6547" spans="1:2" x14ac:dyDescent="0.35">
      <c r="A6547" t="s">
        <v>83</v>
      </c>
      <c r="B6547">
        <v>458</v>
      </c>
    </row>
    <row r="6548" spans="1:2" x14ac:dyDescent="0.35">
      <c r="A6548" t="s">
        <v>1086</v>
      </c>
      <c r="B6548">
        <v>358</v>
      </c>
    </row>
    <row r="6549" spans="1:2" x14ac:dyDescent="0.35">
      <c r="A6549" t="s">
        <v>351</v>
      </c>
      <c r="B6549">
        <v>47</v>
      </c>
    </row>
    <row r="6550" spans="1:2" x14ac:dyDescent="0.35">
      <c r="A6550" t="s">
        <v>86</v>
      </c>
      <c r="B6550">
        <v>389</v>
      </c>
    </row>
    <row r="6551" spans="1:2" x14ac:dyDescent="0.35">
      <c r="A6551" t="s">
        <v>87</v>
      </c>
      <c r="B6551">
        <v>21</v>
      </c>
    </row>
    <row r="6552" spans="1:2" x14ac:dyDescent="0.35">
      <c r="A6552" t="s">
        <v>352</v>
      </c>
      <c r="B6552">
        <v>77</v>
      </c>
    </row>
    <row r="6553" spans="1:2" x14ac:dyDescent="0.35">
      <c r="A6553" t="s">
        <v>89</v>
      </c>
      <c r="B6553">
        <v>411</v>
      </c>
    </row>
    <row r="6554" spans="1:2" x14ac:dyDescent="0.35">
      <c r="A6554" t="s">
        <v>90</v>
      </c>
      <c r="B6554">
        <v>72</v>
      </c>
    </row>
    <row r="6555" spans="1:2" x14ac:dyDescent="0.35">
      <c r="A6555" t="s">
        <v>353</v>
      </c>
      <c r="B6555">
        <v>34</v>
      </c>
    </row>
    <row r="6556" spans="1:2" x14ac:dyDescent="0.35">
      <c r="A6556" t="s">
        <v>92</v>
      </c>
      <c r="B6556">
        <v>393</v>
      </c>
    </row>
    <row r="6557" spans="1:2" x14ac:dyDescent="0.35">
      <c r="A6557" t="s">
        <v>1087</v>
      </c>
      <c r="B6557">
        <v>123</v>
      </c>
    </row>
    <row r="6558" spans="1:2" x14ac:dyDescent="0.35">
      <c r="A6558" t="s">
        <v>354</v>
      </c>
      <c r="B6558">
        <v>122</v>
      </c>
    </row>
    <row r="6559" spans="1:2" x14ac:dyDescent="0.35">
      <c r="A6559" t="s">
        <v>95</v>
      </c>
      <c r="B6559">
        <v>378</v>
      </c>
    </row>
    <row r="6560" spans="1:2" x14ac:dyDescent="0.35">
      <c r="A6560" t="s">
        <v>96</v>
      </c>
      <c r="B6560">
        <v>20</v>
      </c>
    </row>
    <row r="6561" spans="1:2" x14ac:dyDescent="0.35">
      <c r="A6561" t="s">
        <v>355</v>
      </c>
      <c r="B6561">
        <v>99</v>
      </c>
    </row>
    <row r="6562" spans="1:2" x14ac:dyDescent="0.35">
      <c r="A6562" t="s">
        <v>98</v>
      </c>
      <c r="B6562">
        <v>384</v>
      </c>
    </row>
    <row r="6563" spans="1:2" x14ac:dyDescent="0.35">
      <c r="A6563" t="s">
        <v>268</v>
      </c>
      <c r="B6563">
        <v>11</v>
      </c>
    </row>
    <row r="6564" spans="1:2" x14ac:dyDescent="0.35">
      <c r="A6564" t="s">
        <v>356</v>
      </c>
      <c r="B6564">
        <v>11</v>
      </c>
    </row>
    <row r="6565" spans="1:2" x14ac:dyDescent="0.35">
      <c r="A6565" t="s">
        <v>101</v>
      </c>
      <c r="B6565">
        <v>476</v>
      </c>
    </row>
    <row r="6566" spans="1:2" x14ac:dyDescent="0.35">
      <c r="A6566" t="s">
        <v>102</v>
      </c>
      <c r="B6566">
        <v>26</v>
      </c>
    </row>
    <row r="6567" spans="1:2" x14ac:dyDescent="0.35">
      <c r="A6567" t="s">
        <v>357</v>
      </c>
      <c r="B6567">
        <v>16</v>
      </c>
    </row>
    <row r="6568" spans="1:2" x14ac:dyDescent="0.35">
      <c r="A6568" t="s">
        <v>104</v>
      </c>
      <c r="B6568">
        <v>478</v>
      </c>
    </row>
    <row r="6569" spans="1:2" x14ac:dyDescent="0.35">
      <c r="A6569" t="s">
        <v>197</v>
      </c>
      <c r="B6569">
        <v>6</v>
      </c>
    </row>
    <row r="6570" spans="1:2" x14ac:dyDescent="0.35">
      <c r="A6570" t="s">
        <v>106</v>
      </c>
      <c r="B6570">
        <v>20</v>
      </c>
    </row>
    <row r="6571" spans="1:2" x14ac:dyDescent="0.35">
      <c r="A6571" t="s">
        <v>107</v>
      </c>
      <c r="B6571">
        <v>462</v>
      </c>
    </row>
    <row r="6572" spans="1:2" x14ac:dyDescent="0.35">
      <c r="A6572" t="s">
        <v>1088</v>
      </c>
      <c r="B6572">
        <v>100</v>
      </c>
    </row>
    <row r="6573" spans="1:2" x14ac:dyDescent="0.35">
      <c r="A6573" t="s">
        <v>360</v>
      </c>
      <c r="B6573">
        <v>25</v>
      </c>
    </row>
    <row r="6574" spans="1:2" x14ac:dyDescent="0.35">
      <c r="A6574" t="s">
        <v>110</v>
      </c>
      <c r="B6574">
        <v>461</v>
      </c>
    </row>
    <row r="6575" spans="1:2" x14ac:dyDescent="0.35">
      <c r="A6575" t="s">
        <v>1089</v>
      </c>
      <c r="B6575">
        <v>71</v>
      </c>
    </row>
    <row r="6576" spans="1:2" x14ac:dyDescent="0.35">
      <c r="A6576" t="s">
        <v>362</v>
      </c>
      <c r="B6576">
        <v>46</v>
      </c>
    </row>
    <row r="6577" spans="1:2" x14ac:dyDescent="0.35">
      <c r="A6577" t="s">
        <v>113</v>
      </c>
      <c r="B6577">
        <v>424</v>
      </c>
    </row>
    <row r="6578" spans="1:2" x14ac:dyDescent="0.35">
      <c r="A6578" t="s">
        <v>270</v>
      </c>
      <c r="B6578">
        <v>17</v>
      </c>
    </row>
    <row r="6579" spans="1:2" x14ac:dyDescent="0.35">
      <c r="A6579" t="s">
        <v>363</v>
      </c>
      <c r="B6579">
        <v>82</v>
      </c>
    </row>
    <row r="6580" spans="1:2" x14ac:dyDescent="0.35">
      <c r="A6580" t="s">
        <v>116</v>
      </c>
      <c r="B6580">
        <v>168</v>
      </c>
    </row>
    <row r="6581" spans="1:2" x14ac:dyDescent="0.35">
      <c r="A6581" t="s">
        <v>117</v>
      </c>
      <c r="B6581">
        <v>235</v>
      </c>
    </row>
    <row r="6582" spans="1:2" x14ac:dyDescent="0.35">
      <c r="A6582" t="s">
        <v>1040</v>
      </c>
      <c r="B6582">
        <v>222</v>
      </c>
    </row>
    <row r="6583" spans="1:2" x14ac:dyDescent="0.35">
      <c r="A6583" t="s">
        <v>119</v>
      </c>
      <c r="B6583">
        <v>258</v>
      </c>
    </row>
    <row r="6584" spans="1:2" x14ac:dyDescent="0.35">
      <c r="A6584" t="s">
        <v>369</v>
      </c>
      <c r="B6584">
        <v>37</v>
      </c>
    </row>
    <row r="6585" spans="1:2" x14ac:dyDescent="0.35">
      <c r="A6585" t="s">
        <v>370</v>
      </c>
      <c r="B6585">
        <v>196</v>
      </c>
    </row>
    <row r="6586" spans="1:2" x14ac:dyDescent="0.35">
      <c r="A6586" t="s">
        <v>204</v>
      </c>
      <c r="B6586">
        <v>11</v>
      </c>
    </row>
    <row r="6587" spans="1:2" x14ac:dyDescent="0.35">
      <c r="A6587" t="s">
        <v>371</v>
      </c>
      <c r="B6587">
        <v>276</v>
      </c>
    </row>
    <row r="6588" spans="1:2" x14ac:dyDescent="0.35">
      <c r="A6588" t="s">
        <v>206</v>
      </c>
      <c r="B6588">
        <v>41</v>
      </c>
    </row>
    <row r="6589" spans="1:2" x14ac:dyDescent="0.35">
      <c r="A6589" t="s">
        <v>372</v>
      </c>
      <c r="B6589">
        <v>15</v>
      </c>
    </row>
    <row r="6590" spans="1:2" x14ac:dyDescent="0.35">
      <c r="A6590" t="s">
        <v>539</v>
      </c>
      <c r="B6590">
        <v>34</v>
      </c>
    </row>
    <row r="6591" spans="1:2" x14ac:dyDescent="0.35">
      <c r="A6591" t="s">
        <v>702</v>
      </c>
      <c r="B6591">
        <v>150</v>
      </c>
    </row>
    <row r="6592" spans="1:2" x14ac:dyDescent="0.35">
      <c r="A6592" t="s">
        <v>540</v>
      </c>
      <c r="B6592">
        <v>23</v>
      </c>
    </row>
    <row r="6593" spans="1:2" x14ac:dyDescent="0.35">
      <c r="A6593" t="s">
        <v>541</v>
      </c>
      <c r="B6593">
        <v>70</v>
      </c>
    </row>
    <row r="6594" spans="1:2" x14ac:dyDescent="0.35">
      <c r="A6594" t="s">
        <v>703</v>
      </c>
      <c r="B6594">
        <v>61</v>
      </c>
    </row>
    <row r="6595" spans="1:2" x14ac:dyDescent="0.35">
      <c r="A6595" t="s">
        <v>614</v>
      </c>
      <c r="B6595">
        <v>212</v>
      </c>
    </row>
    <row r="6596" spans="1:2" x14ac:dyDescent="0.35">
      <c r="A6596" t="s">
        <v>705</v>
      </c>
      <c r="B6596">
        <v>76</v>
      </c>
    </row>
    <row r="6597" spans="1:2" x14ac:dyDescent="0.35">
      <c r="A6597" t="s">
        <v>616</v>
      </c>
      <c r="B6597">
        <v>71</v>
      </c>
    </row>
    <row r="6598" spans="1:2" x14ac:dyDescent="0.35">
      <c r="A6598" t="s">
        <v>837</v>
      </c>
      <c r="B6598">
        <v>72</v>
      </c>
    </row>
    <row r="6599" spans="1:2" x14ac:dyDescent="0.35">
      <c r="A6599" t="s">
        <v>996</v>
      </c>
      <c r="B6599">
        <v>196</v>
      </c>
    </row>
    <row r="6600" spans="1:2" x14ac:dyDescent="0.35">
      <c r="A6600" t="s">
        <v>997</v>
      </c>
      <c r="B6600">
        <v>113</v>
      </c>
    </row>
    <row r="6601" spans="1:2" x14ac:dyDescent="0.35">
      <c r="A6601" t="s">
        <v>998</v>
      </c>
      <c r="B6601">
        <v>84</v>
      </c>
    </row>
    <row r="6602" spans="1:2" x14ac:dyDescent="0.35">
      <c r="A6602" t="s">
        <v>460</v>
      </c>
      <c r="B6602">
        <v>92</v>
      </c>
    </row>
    <row r="6603" spans="1:2" x14ac:dyDescent="0.35">
      <c r="A6603" t="s">
        <v>218</v>
      </c>
      <c r="B6603">
        <v>67</v>
      </c>
    </row>
    <row r="6604" spans="1:2" x14ac:dyDescent="0.35">
      <c r="A6604" t="s">
        <v>275</v>
      </c>
      <c r="B6604">
        <v>99</v>
      </c>
    </row>
    <row r="6605" spans="1:2" x14ac:dyDescent="0.35">
      <c r="A6605" t="s">
        <v>421</v>
      </c>
      <c r="B6605">
        <v>219</v>
      </c>
    </row>
    <row r="6606" spans="1:2" x14ac:dyDescent="0.35">
      <c r="A6606" t="s">
        <v>624</v>
      </c>
      <c r="B6606">
        <v>108</v>
      </c>
    </row>
    <row r="6607" spans="1:2" x14ac:dyDescent="0.35">
      <c r="A6607" t="s">
        <v>673</v>
      </c>
      <c r="B6607">
        <v>27</v>
      </c>
    </row>
    <row r="6608" spans="1:2" x14ac:dyDescent="0.35">
      <c r="A6608" t="s">
        <v>380</v>
      </c>
      <c r="B6608">
        <v>49</v>
      </c>
    </row>
    <row r="6609" spans="1:2" x14ac:dyDescent="0.35">
      <c r="A6609" t="s">
        <v>381</v>
      </c>
      <c r="B6609">
        <v>31</v>
      </c>
    </row>
    <row r="6610" spans="1:2" x14ac:dyDescent="0.35">
      <c r="A6610" t="s">
        <v>463</v>
      </c>
      <c r="B6610">
        <v>29</v>
      </c>
    </row>
    <row r="6611" spans="1:2" x14ac:dyDescent="0.35">
      <c r="A6611" t="s">
        <v>254</v>
      </c>
      <c r="B6611">
        <v>330</v>
      </c>
    </row>
    <row r="6612" spans="1:2" x14ac:dyDescent="0.35">
      <c r="A6612" t="s">
        <v>464</v>
      </c>
      <c r="B6612">
        <v>20</v>
      </c>
    </row>
    <row r="6613" spans="1:2" x14ac:dyDescent="0.35">
      <c r="A6613" t="s">
        <v>1001</v>
      </c>
      <c r="B6613">
        <v>30</v>
      </c>
    </row>
    <row r="6614" spans="1:2" x14ac:dyDescent="0.35">
      <c r="A6614" t="s">
        <v>1026</v>
      </c>
      <c r="B6614">
        <v>294</v>
      </c>
    </row>
    <row r="6615" spans="1:2" x14ac:dyDescent="0.35">
      <c r="A6615" t="s">
        <v>729</v>
      </c>
      <c r="B6615">
        <v>49</v>
      </c>
    </row>
    <row r="6616" spans="1:2" x14ac:dyDescent="0.35">
      <c r="A6616" t="s">
        <v>466</v>
      </c>
      <c r="B6616">
        <v>182</v>
      </c>
    </row>
    <row r="6617" spans="1:2" x14ac:dyDescent="0.35">
      <c r="A6617" t="s">
        <v>631</v>
      </c>
      <c r="B6617">
        <v>152</v>
      </c>
    </row>
    <row r="6618" spans="1:2" x14ac:dyDescent="0.35">
      <c r="A6618" t="s">
        <v>732</v>
      </c>
      <c r="B6618">
        <v>199</v>
      </c>
    </row>
    <row r="6619" spans="1:2" x14ac:dyDescent="0.35">
      <c r="A6619" t="s">
        <v>1027</v>
      </c>
      <c r="B6619">
        <v>68</v>
      </c>
    </row>
    <row r="6620" spans="1:2" x14ac:dyDescent="0.35">
      <c r="A6620" t="s">
        <v>1005</v>
      </c>
      <c r="B6620">
        <v>147</v>
      </c>
    </row>
    <row r="6621" spans="1:2" x14ac:dyDescent="0.35">
      <c r="A6621" t="s">
        <v>469</v>
      </c>
      <c r="B6621">
        <v>193</v>
      </c>
    </row>
    <row r="6622" spans="1:2" x14ac:dyDescent="0.35">
      <c r="A6622" t="s">
        <v>635</v>
      </c>
      <c r="B6622">
        <v>30</v>
      </c>
    </row>
    <row r="6623" spans="1:2" x14ac:dyDescent="0.35">
      <c r="A6623" t="s">
        <v>388</v>
      </c>
      <c r="B6623">
        <v>2</v>
      </c>
    </row>
    <row r="6624" spans="1:2" x14ac:dyDescent="0.35">
      <c r="A6624" t="s">
        <v>708</v>
      </c>
      <c r="B6624">
        <v>8</v>
      </c>
    </row>
    <row r="6625" spans="1:2" x14ac:dyDescent="0.35">
      <c r="A6625" t="s">
        <v>550</v>
      </c>
      <c r="B6625">
        <v>121</v>
      </c>
    </row>
    <row r="6626" spans="1:2" x14ac:dyDescent="0.35">
      <c r="A6626" t="s">
        <v>709</v>
      </c>
      <c r="B6626">
        <v>14</v>
      </c>
    </row>
    <row r="6627" spans="1:2" x14ac:dyDescent="0.35">
      <c r="A6627" t="s">
        <v>980</v>
      </c>
      <c r="B6627">
        <v>56</v>
      </c>
    </row>
    <row r="6628" spans="1:2" x14ac:dyDescent="0.35">
      <c r="A6628" t="s">
        <v>1090</v>
      </c>
      <c r="B6628">
        <v>88</v>
      </c>
    </row>
    <row r="6629" spans="1:2" x14ac:dyDescent="0.35">
      <c r="A6629" t="s">
        <v>296</v>
      </c>
      <c r="B6629">
        <v>28</v>
      </c>
    </row>
    <row r="6630" spans="1:2" x14ac:dyDescent="0.35">
      <c r="A6630" t="s">
        <v>297</v>
      </c>
      <c r="B6630">
        <v>48</v>
      </c>
    </row>
    <row r="6631" spans="1:2" x14ac:dyDescent="0.35">
      <c r="A6631" t="s">
        <v>552</v>
      </c>
      <c r="B6631">
        <v>55</v>
      </c>
    </row>
    <row r="6632" spans="1:2" x14ac:dyDescent="0.35">
      <c r="A6632" t="s">
        <v>741</v>
      </c>
      <c r="B6632">
        <v>285</v>
      </c>
    </row>
    <row r="6633" spans="1:2" x14ac:dyDescent="0.35">
      <c r="A6633" t="s">
        <v>847</v>
      </c>
      <c r="B6633">
        <v>121</v>
      </c>
    </row>
    <row r="6634" spans="1:2" x14ac:dyDescent="0.35">
      <c r="A6634" t="s">
        <v>1013</v>
      </c>
      <c r="B6634">
        <v>227</v>
      </c>
    </row>
    <row r="6635" spans="1:2" x14ac:dyDescent="0.35">
      <c r="A6635" t="s">
        <v>907</v>
      </c>
      <c r="B6635">
        <v>108</v>
      </c>
    </row>
    <row r="6636" spans="1:2" x14ac:dyDescent="0.35">
      <c r="A6636" t="s">
        <v>249</v>
      </c>
      <c r="B6636">
        <v>15</v>
      </c>
    </row>
    <row r="6637" spans="1:2" x14ac:dyDescent="0.35">
      <c r="A6637" t="s">
        <v>1091</v>
      </c>
      <c r="B6637">
        <v>63</v>
      </c>
    </row>
    <row r="6638" spans="1:2" x14ac:dyDescent="0.35">
      <c r="A6638" t="s">
        <v>443</v>
      </c>
      <c r="B6638">
        <v>30</v>
      </c>
    </row>
    <row r="6639" spans="1:2" x14ac:dyDescent="0.35">
      <c r="A6639" t="s">
        <v>1092</v>
      </c>
      <c r="B6639">
        <v>150</v>
      </c>
    </row>
    <row r="6640" spans="1:2" x14ac:dyDescent="0.35">
      <c r="A6640" t="s">
        <v>260</v>
      </c>
      <c r="B6640">
        <v>99</v>
      </c>
    </row>
    <row r="6641" spans="1:2" x14ac:dyDescent="0.35">
      <c r="A6641" t="s">
        <v>481</v>
      </c>
      <c r="B6641">
        <v>80</v>
      </c>
    </row>
    <row r="6642" spans="1:2" x14ac:dyDescent="0.35">
      <c r="A6642" t="s">
        <v>745</v>
      </c>
      <c r="B6642">
        <v>90</v>
      </c>
    </row>
    <row r="6643" spans="1:2" x14ac:dyDescent="0.35">
      <c r="A6643" t="s">
        <v>985</v>
      </c>
      <c r="B6643">
        <v>104</v>
      </c>
    </row>
    <row r="6645" spans="1:2" x14ac:dyDescent="0.35">
      <c r="A6645" t="s">
        <v>1093</v>
      </c>
    </row>
    <row r="6646" spans="1:2" x14ac:dyDescent="0.35">
      <c r="A6646" t="s">
        <v>1094</v>
      </c>
    </row>
    <row r="6648" spans="1:2" x14ac:dyDescent="0.35">
      <c r="A6648" t="s">
        <v>1</v>
      </c>
      <c r="B6648">
        <v>503</v>
      </c>
    </row>
    <row r="6649" spans="1:2" x14ac:dyDescent="0.35">
      <c r="A6649" t="s">
        <v>2</v>
      </c>
      <c r="B6649">
        <v>15</v>
      </c>
    </row>
    <row r="6650" spans="1:2" x14ac:dyDescent="0.35">
      <c r="A6650" t="s">
        <v>3</v>
      </c>
      <c r="B6650">
        <v>478</v>
      </c>
    </row>
    <row r="6651" spans="1:2" x14ac:dyDescent="0.35">
      <c r="A6651" t="s">
        <v>4</v>
      </c>
      <c r="B6651">
        <v>29</v>
      </c>
    </row>
    <row r="6652" spans="1:2" x14ac:dyDescent="0.35">
      <c r="A6652" t="s">
        <v>5</v>
      </c>
      <c r="B6652">
        <v>458</v>
      </c>
    </row>
    <row r="6653" spans="1:2" x14ac:dyDescent="0.35">
      <c r="A6653" t="s">
        <v>189</v>
      </c>
      <c r="B6653">
        <v>21</v>
      </c>
    </row>
    <row r="6654" spans="1:2" x14ac:dyDescent="0.35">
      <c r="A6654" t="s">
        <v>7</v>
      </c>
      <c r="B6654">
        <v>474</v>
      </c>
    </row>
    <row r="6655" spans="1:2" x14ac:dyDescent="0.35">
      <c r="A6655" t="s">
        <v>314</v>
      </c>
      <c r="B6655">
        <v>56</v>
      </c>
    </row>
    <row r="6656" spans="1:2" x14ac:dyDescent="0.35">
      <c r="A6656" t="s">
        <v>9</v>
      </c>
      <c r="B6656">
        <v>463</v>
      </c>
    </row>
    <row r="6657" spans="1:2" x14ac:dyDescent="0.35">
      <c r="A6657" t="s">
        <v>190</v>
      </c>
      <c r="B6657">
        <v>51</v>
      </c>
    </row>
    <row r="6658" spans="1:2" x14ac:dyDescent="0.35">
      <c r="A6658" t="s">
        <v>11</v>
      </c>
      <c r="B6658">
        <v>456</v>
      </c>
    </row>
    <row r="6659" spans="1:2" x14ac:dyDescent="0.35">
      <c r="A6659" t="s">
        <v>315</v>
      </c>
      <c r="B6659">
        <v>46</v>
      </c>
    </row>
    <row r="6660" spans="1:2" x14ac:dyDescent="0.35">
      <c r="A6660" t="s">
        <v>13</v>
      </c>
      <c r="B6660">
        <v>457</v>
      </c>
    </row>
    <row r="6661" spans="1:2" x14ac:dyDescent="0.35">
      <c r="A6661" t="s">
        <v>316</v>
      </c>
      <c r="B6661">
        <v>78</v>
      </c>
    </row>
    <row r="6662" spans="1:2" x14ac:dyDescent="0.35">
      <c r="A6662" t="s">
        <v>15</v>
      </c>
      <c r="B6662">
        <v>379</v>
      </c>
    </row>
    <row r="6663" spans="1:2" x14ac:dyDescent="0.35">
      <c r="A6663" t="s">
        <v>191</v>
      </c>
      <c r="B6663">
        <v>113</v>
      </c>
    </row>
    <row r="6664" spans="1:2" x14ac:dyDescent="0.35">
      <c r="A6664" t="s">
        <v>17</v>
      </c>
      <c r="B6664">
        <v>369</v>
      </c>
    </row>
    <row r="6665" spans="1:2" x14ac:dyDescent="0.35">
      <c r="A6665" t="s">
        <v>317</v>
      </c>
      <c r="B6665">
        <v>143</v>
      </c>
    </row>
    <row r="6666" spans="1:2" x14ac:dyDescent="0.35">
      <c r="A6666" t="s">
        <v>19</v>
      </c>
      <c r="B6666">
        <v>343</v>
      </c>
    </row>
    <row r="6667" spans="1:2" x14ac:dyDescent="0.35">
      <c r="A6667" t="s">
        <v>318</v>
      </c>
      <c r="B6667">
        <v>128</v>
      </c>
    </row>
    <row r="6668" spans="1:2" x14ac:dyDescent="0.35">
      <c r="A6668" t="s">
        <v>21</v>
      </c>
      <c r="B6668">
        <v>379</v>
      </c>
    </row>
    <row r="6669" spans="1:2" x14ac:dyDescent="0.35">
      <c r="A6669" t="s">
        <v>319</v>
      </c>
      <c r="B6669">
        <v>116</v>
      </c>
    </row>
    <row r="6670" spans="1:2" x14ac:dyDescent="0.35">
      <c r="A6670" t="s">
        <v>23</v>
      </c>
      <c r="B6670">
        <v>393</v>
      </c>
    </row>
    <row r="6671" spans="1:2" x14ac:dyDescent="0.35">
      <c r="A6671" t="s">
        <v>320</v>
      </c>
      <c r="B6671">
        <v>107</v>
      </c>
    </row>
    <row r="6672" spans="1:2" x14ac:dyDescent="0.35">
      <c r="A6672" t="s">
        <v>25</v>
      </c>
      <c r="B6672">
        <v>456</v>
      </c>
    </row>
    <row r="6673" spans="1:2" x14ac:dyDescent="0.35">
      <c r="A6673" t="s">
        <v>321</v>
      </c>
      <c r="B6673">
        <v>83</v>
      </c>
    </row>
    <row r="6674" spans="1:2" x14ac:dyDescent="0.35">
      <c r="A6674" t="s">
        <v>27</v>
      </c>
      <c r="B6674">
        <v>386</v>
      </c>
    </row>
    <row r="6675" spans="1:2" x14ac:dyDescent="0.35">
      <c r="A6675" t="s">
        <v>322</v>
      </c>
      <c r="B6675">
        <v>109</v>
      </c>
    </row>
    <row r="6676" spans="1:2" x14ac:dyDescent="0.35">
      <c r="A6676" t="s">
        <v>29</v>
      </c>
      <c r="B6676">
        <v>409</v>
      </c>
    </row>
    <row r="6677" spans="1:2" x14ac:dyDescent="0.35">
      <c r="A6677" t="s">
        <v>323</v>
      </c>
      <c r="B6677">
        <v>69</v>
      </c>
    </row>
    <row r="6678" spans="1:2" x14ac:dyDescent="0.35">
      <c r="A6678" t="s">
        <v>31</v>
      </c>
      <c r="B6678">
        <v>429</v>
      </c>
    </row>
    <row r="6679" spans="1:2" x14ac:dyDescent="0.35">
      <c r="A6679" t="s">
        <v>324</v>
      </c>
      <c r="B6679">
        <v>31</v>
      </c>
    </row>
    <row r="6680" spans="1:2" x14ac:dyDescent="0.35">
      <c r="A6680" t="s">
        <v>33</v>
      </c>
      <c r="B6680">
        <v>495</v>
      </c>
    </row>
    <row r="6681" spans="1:2" x14ac:dyDescent="0.35">
      <c r="A6681" t="s">
        <v>325</v>
      </c>
      <c r="B6681">
        <v>19</v>
      </c>
    </row>
    <row r="6682" spans="1:2" x14ac:dyDescent="0.35">
      <c r="A6682" t="s">
        <v>35</v>
      </c>
      <c r="B6682">
        <v>479</v>
      </c>
    </row>
    <row r="6683" spans="1:2" x14ac:dyDescent="0.35">
      <c r="A6683" t="s">
        <v>326</v>
      </c>
      <c r="B6683">
        <v>3</v>
      </c>
    </row>
    <row r="6684" spans="1:2" x14ac:dyDescent="0.35">
      <c r="A6684" t="s">
        <v>37</v>
      </c>
      <c r="B6684">
        <v>473</v>
      </c>
    </row>
    <row r="6685" spans="1:2" x14ac:dyDescent="0.35">
      <c r="A6685" t="s">
        <v>327</v>
      </c>
      <c r="B6685">
        <v>20</v>
      </c>
    </row>
    <row r="6686" spans="1:2" x14ac:dyDescent="0.35">
      <c r="A6686" t="s">
        <v>39</v>
      </c>
      <c r="B6686">
        <v>462</v>
      </c>
    </row>
    <row r="6687" spans="1:2" x14ac:dyDescent="0.35">
      <c r="A6687" t="s">
        <v>40</v>
      </c>
      <c r="B6687">
        <v>22</v>
      </c>
    </row>
    <row r="6688" spans="1:2" x14ac:dyDescent="0.35">
      <c r="A6688" t="s">
        <v>41</v>
      </c>
      <c r="B6688">
        <v>492</v>
      </c>
    </row>
    <row r="6689" spans="1:2" x14ac:dyDescent="0.35">
      <c r="A6689" t="s">
        <v>42</v>
      </c>
      <c r="B6689">
        <v>13</v>
      </c>
    </row>
    <row r="6690" spans="1:2" x14ac:dyDescent="0.35">
      <c r="A6690" t="s">
        <v>43</v>
      </c>
      <c r="B6690">
        <v>483</v>
      </c>
    </row>
    <row r="6691" spans="1:2" x14ac:dyDescent="0.35">
      <c r="A6691" t="s">
        <v>44</v>
      </c>
      <c r="B6691">
        <v>32</v>
      </c>
    </row>
    <row r="6692" spans="1:2" x14ac:dyDescent="0.35">
      <c r="A6692" t="s">
        <v>45</v>
      </c>
      <c r="B6692">
        <v>450</v>
      </c>
    </row>
    <row r="6693" spans="1:2" x14ac:dyDescent="0.35">
      <c r="A6693" t="s">
        <v>46</v>
      </c>
      <c r="B6693">
        <v>42</v>
      </c>
    </row>
    <row r="6694" spans="1:2" x14ac:dyDescent="0.35">
      <c r="A6694" t="s">
        <v>47</v>
      </c>
      <c r="B6694">
        <v>463</v>
      </c>
    </row>
    <row r="6695" spans="1:2" x14ac:dyDescent="0.35">
      <c r="A6695" t="s">
        <v>48</v>
      </c>
      <c r="B6695">
        <v>18</v>
      </c>
    </row>
    <row r="6696" spans="1:2" x14ac:dyDescent="0.35">
      <c r="A6696" t="s">
        <v>49</v>
      </c>
      <c r="B6696">
        <v>466</v>
      </c>
    </row>
    <row r="6697" spans="1:2" x14ac:dyDescent="0.35">
      <c r="A6697" t="s">
        <v>333</v>
      </c>
      <c r="B6697">
        <v>34</v>
      </c>
    </row>
    <row r="6698" spans="1:2" x14ac:dyDescent="0.35">
      <c r="A6698" t="s">
        <v>51</v>
      </c>
      <c r="B6698">
        <v>463</v>
      </c>
    </row>
    <row r="6699" spans="1:2" x14ac:dyDescent="0.35">
      <c r="A6699" t="s">
        <v>334</v>
      </c>
      <c r="B6699">
        <v>44</v>
      </c>
    </row>
    <row r="6700" spans="1:2" x14ac:dyDescent="0.35">
      <c r="A6700" t="s">
        <v>53</v>
      </c>
      <c r="B6700">
        <v>466</v>
      </c>
    </row>
    <row r="6701" spans="1:2" x14ac:dyDescent="0.35">
      <c r="A6701" t="s">
        <v>335</v>
      </c>
      <c r="B6701">
        <v>38</v>
      </c>
    </row>
    <row r="6702" spans="1:2" x14ac:dyDescent="0.35">
      <c r="A6702" t="s">
        <v>55</v>
      </c>
      <c r="B6702">
        <v>438</v>
      </c>
    </row>
    <row r="6703" spans="1:2" x14ac:dyDescent="0.35">
      <c r="A6703" t="s">
        <v>336</v>
      </c>
      <c r="B6703">
        <v>43</v>
      </c>
    </row>
    <row r="6704" spans="1:2" x14ac:dyDescent="0.35">
      <c r="A6704" t="s">
        <v>57</v>
      </c>
      <c r="B6704">
        <v>459</v>
      </c>
    </row>
    <row r="6705" spans="1:2" x14ac:dyDescent="0.35">
      <c r="A6705" t="s">
        <v>337</v>
      </c>
      <c r="B6705">
        <v>26</v>
      </c>
    </row>
    <row r="6706" spans="1:2" x14ac:dyDescent="0.35">
      <c r="A6706" t="s">
        <v>59</v>
      </c>
      <c r="B6706">
        <v>439</v>
      </c>
    </row>
    <row r="6707" spans="1:2" x14ac:dyDescent="0.35">
      <c r="A6707" t="s">
        <v>338</v>
      </c>
      <c r="B6707">
        <v>57</v>
      </c>
    </row>
    <row r="6708" spans="1:2" x14ac:dyDescent="0.35">
      <c r="A6708" t="s">
        <v>61</v>
      </c>
      <c r="B6708">
        <v>443</v>
      </c>
    </row>
    <row r="6709" spans="1:2" x14ac:dyDescent="0.35">
      <c r="A6709" t="s">
        <v>339</v>
      </c>
      <c r="B6709">
        <v>60</v>
      </c>
    </row>
    <row r="6710" spans="1:2" x14ac:dyDescent="0.35">
      <c r="A6710" t="s">
        <v>63</v>
      </c>
      <c r="B6710">
        <v>444</v>
      </c>
    </row>
    <row r="6711" spans="1:2" x14ac:dyDescent="0.35">
      <c r="A6711" t="s">
        <v>340</v>
      </c>
      <c r="B6711">
        <v>25</v>
      </c>
    </row>
    <row r="6712" spans="1:2" x14ac:dyDescent="0.35">
      <c r="A6712" t="s">
        <v>65</v>
      </c>
      <c r="B6712">
        <v>480</v>
      </c>
    </row>
    <row r="6713" spans="1:2" x14ac:dyDescent="0.35">
      <c r="A6713" t="s">
        <v>341</v>
      </c>
      <c r="B6713">
        <v>27</v>
      </c>
    </row>
    <row r="6714" spans="1:2" x14ac:dyDescent="0.35">
      <c r="A6714" t="s">
        <v>67</v>
      </c>
      <c r="B6714">
        <v>465</v>
      </c>
    </row>
    <row r="6715" spans="1:2" x14ac:dyDescent="0.35">
      <c r="A6715" t="s">
        <v>989</v>
      </c>
      <c r="B6715">
        <v>9</v>
      </c>
    </row>
    <row r="6716" spans="1:2" x14ac:dyDescent="0.35">
      <c r="A6716" t="s">
        <v>1095</v>
      </c>
      <c r="B6716">
        <v>12</v>
      </c>
    </row>
    <row r="6717" spans="1:2" x14ac:dyDescent="0.35">
      <c r="A6717" t="s">
        <v>343</v>
      </c>
      <c r="B6717">
        <v>17</v>
      </c>
    </row>
    <row r="6718" spans="1:2" x14ac:dyDescent="0.35">
      <c r="A6718" t="s">
        <v>345</v>
      </c>
      <c r="B6718">
        <v>8</v>
      </c>
    </row>
    <row r="6719" spans="1:2" x14ac:dyDescent="0.35">
      <c r="A6719" t="s">
        <v>72</v>
      </c>
      <c r="B6719">
        <v>28</v>
      </c>
    </row>
    <row r="6720" spans="1:2" x14ac:dyDescent="0.35">
      <c r="A6720" t="s">
        <v>346</v>
      </c>
      <c r="B6720">
        <v>444</v>
      </c>
    </row>
    <row r="6721" spans="1:2" x14ac:dyDescent="0.35">
      <c r="A6721" t="s">
        <v>74</v>
      </c>
      <c r="B6721">
        <v>20</v>
      </c>
    </row>
    <row r="6722" spans="1:2" x14ac:dyDescent="0.35">
      <c r="A6722" t="s">
        <v>75</v>
      </c>
      <c r="B6722">
        <v>104</v>
      </c>
    </row>
    <row r="6723" spans="1:2" x14ac:dyDescent="0.35">
      <c r="A6723" t="s">
        <v>267</v>
      </c>
      <c r="B6723">
        <v>322</v>
      </c>
    </row>
    <row r="6724" spans="1:2" x14ac:dyDescent="0.35">
      <c r="A6724" t="s">
        <v>77</v>
      </c>
      <c r="B6724">
        <v>95</v>
      </c>
    </row>
    <row r="6725" spans="1:2" x14ac:dyDescent="0.35">
      <c r="A6725" t="s">
        <v>78</v>
      </c>
      <c r="B6725">
        <v>82</v>
      </c>
    </row>
    <row r="6726" spans="1:2" x14ac:dyDescent="0.35">
      <c r="A6726" t="s">
        <v>349</v>
      </c>
      <c r="B6726">
        <v>280</v>
      </c>
    </row>
    <row r="6727" spans="1:2" x14ac:dyDescent="0.35">
      <c r="A6727" t="s">
        <v>80</v>
      </c>
      <c r="B6727">
        <v>122</v>
      </c>
    </row>
    <row r="6728" spans="1:2" x14ac:dyDescent="0.35">
      <c r="A6728" t="s">
        <v>81</v>
      </c>
      <c r="B6728">
        <v>114</v>
      </c>
    </row>
    <row r="6729" spans="1:2" x14ac:dyDescent="0.35">
      <c r="A6729" t="s">
        <v>350</v>
      </c>
      <c r="B6729">
        <v>263</v>
      </c>
    </row>
    <row r="6730" spans="1:2" x14ac:dyDescent="0.35">
      <c r="A6730" t="s">
        <v>83</v>
      </c>
      <c r="B6730">
        <v>172</v>
      </c>
    </row>
    <row r="6731" spans="1:2" x14ac:dyDescent="0.35">
      <c r="A6731" t="s">
        <v>84</v>
      </c>
      <c r="B6731">
        <v>17</v>
      </c>
    </row>
    <row r="6732" spans="1:2" x14ac:dyDescent="0.35">
      <c r="A6732" t="s">
        <v>351</v>
      </c>
      <c r="B6732">
        <v>319</v>
      </c>
    </row>
    <row r="6733" spans="1:2" x14ac:dyDescent="0.35">
      <c r="A6733" t="s">
        <v>86</v>
      </c>
      <c r="B6733">
        <v>49</v>
      </c>
    </row>
    <row r="6734" spans="1:2" x14ac:dyDescent="0.35">
      <c r="A6734" t="s">
        <v>87</v>
      </c>
      <c r="B6734">
        <v>95</v>
      </c>
    </row>
    <row r="6735" spans="1:2" x14ac:dyDescent="0.35">
      <c r="A6735" t="s">
        <v>352</v>
      </c>
      <c r="B6735">
        <v>342</v>
      </c>
    </row>
    <row r="6736" spans="1:2" x14ac:dyDescent="0.35">
      <c r="A6736" t="s">
        <v>89</v>
      </c>
      <c r="B6736">
        <v>27</v>
      </c>
    </row>
    <row r="6737" spans="1:2" x14ac:dyDescent="0.35">
      <c r="A6737" t="s">
        <v>90</v>
      </c>
      <c r="B6737">
        <v>114</v>
      </c>
    </row>
    <row r="6738" spans="1:2" x14ac:dyDescent="0.35">
      <c r="A6738" t="s">
        <v>353</v>
      </c>
      <c r="B6738">
        <v>349</v>
      </c>
    </row>
    <row r="6739" spans="1:2" x14ac:dyDescent="0.35">
      <c r="A6739" t="s">
        <v>92</v>
      </c>
      <c r="B6739">
        <v>46</v>
      </c>
    </row>
    <row r="6740" spans="1:2" x14ac:dyDescent="0.35">
      <c r="A6740" t="s">
        <v>93</v>
      </c>
      <c r="B6740">
        <v>153</v>
      </c>
    </row>
    <row r="6741" spans="1:2" x14ac:dyDescent="0.35">
      <c r="A6741" t="s">
        <v>354</v>
      </c>
      <c r="B6741">
        <v>299</v>
      </c>
    </row>
    <row r="6742" spans="1:2" x14ac:dyDescent="0.35">
      <c r="A6742" t="s">
        <v>95</v>
      </c>
      <c r="B6742">
        <v>47</v>
      </c>
    </row>
    <row r="6743" spans="1:2" x14ac:dyDescent="0.35">
      <c r="A6743" t="s">
        <v>96</v>
      </c>
      <c r="B6743">
        <v>101</v>
      </c>
    </row>
    <row r="6744" spans="1:2" x14ac:dyDescent="0.35">
      <c r="A6744" t="s">
        <v>355</v>
      </c>
      <c r="B6744">
        <v>362</v>
      </c>
    </row>
    <row r="6745" spans="1:2" x14ac:dyDescent="0.35">
      <c r="A6745" t="s">
        <v>98</v>
      </c>
      <c r="B6745">
        <v>34</v>
      </c>
    </row>
    <row r="6746" spans="1:2" x14ac:dyDescent="0.35">
      <c r="A6746" t="s">
        <v>268</v>
      </c>
      <c r="B6746">
        <v>123</v>
      </c>
    </row>
    <row r="6747" spans="1:2" x14ac:dyDescent="0.35">
      <c r="A6747" t="s">
        <v>356</v>
      </c>
      <c r="B6747">
        <v>322</v>
      </c>
    </row>
    <row r="6748" spans="1:2" x14ac:dyDescent="0.35">
      <c r="A6748" t="s">
        <v>101</v>
      </c>
      <c r="B6748">
        <v>65</v>
      </c>
    </row>
    <row r="6749" spans="1:2" x14ac:dyDescent="0.35">
      <c r="A6749" t="s">
        <v>102</v>
      </c>
      <c r="B6749">
        <v>37</v>
      </c>
    </row>
    <row r="6750" spans="1:2" x14ac:dyDescent="0.35">
      <c r="A6750" t="s">
        <v>357</v>
      </c>
      <c r="B6750">
        <v>416</v>
      </c>
    </row>
    <row r="6751" spans="1:2" x14ac:dyDescent="0.35">
      <c r="A6751" t="s">
        <v>104</v>
      </c>
      <c r="B6751">
        <v>40</v>
      </c>
    </row>
    <row r="6752" spans="1:2" x14ac:dyDescent="0.35">
      <c r="A6752" t="s">
        <v>105</v>
      </c>
      <c r="B6752">
        <v>37</v>
      </c>
    </row>
    <row r="6753" spans="1:2" x14ac:dyDescent="0.35">
      <c r="A6753" t="s">
        <v>358</v>
      </c>
      <c r="B6753">
        <v>431</v>
      </c>
    </row>
    <row r="6754" spans="1:2" x14ac:dyDescent="0.35">
      <c r="A6754" t="s">
        <v>107</v>
      </c>
      <c r="B6754">
        <v>24</v>
      </c>
    </row>
    <row r="6755" spans="1:2" x14ac:dyDescent="0.35">
      <c r="A6755" t="s">
        <v>359</v>
      </c>
      <c r="B6755">
        <v>15</v>
      </c>
    </row>
    <row r="6756" spans="1:2" x14ac:dyDescent="0.35">
      <c r="A6756" t="s">
        <v>360</v>
      </c>
      <c r="B6756">
        <v>434</v>
      </c>
    </row>
    <row r="6757" spans="1:2" x14ac:dyDescent="0.35">
      <c r="A6757" t="s">
        <v>110</v>
      </c>
      <c r="B6757">
        <v>7</v>
      </c>
    </row>
    <row r="6758" spans="1:2" x14ac:dyDescent="0.35">
      <c r="A6758" t="s">
        <v>269</v>
      </c>
      <c r="B6758">
        <v>29</v>
      </c>
    </row>
    <row r="6759" spans="1:2" x14ac:dyDescent="0.35">
      <c r="A6759" t="s">
        <v>362</v>
      </c>
      <c r="B6759">
        <v>475</v>
      </c>
    </row>
    <row r="6760" spans="1:2" x14ac:dyDescent="0.35">
      <c r="A6760" t="s">
        <v>529</v>
      </c>
      <c r="B6760">
        <v>32</v>
      </c>
    </row>
    <row r="6761" spans="1:2" x14ac:dyDescent="0.35">
      <c r="A6761" t="s">
        <v>270</v>
      </c>
      <c r="B6761">
        <v>65</v>
      </c>
    </row>
    <row r="6762" spans="1:2" x14ac:dyDescent="0.35">
      <c r="A6762" t="s">
        <v>363</v>
      </c>
      <c r="B6762">
        <v>395</v>
      </c>
    </row>
    <row r="6763" spans="1:2" x14ac:dyDescent="0.35">
      <c r="A6763" t="s">
        <v>116</v>
      </c>
      <c r="B6763">
        <v>70</v>
      </c>
    </row>
    <row r="6764" spans="1:2" x14ac:dyDescent="0.35">
      <c r="A6764" t="s">
        <v>1096</v>
      </c>
      <c r="B6764">
        <v>390</v>
      </c>
    </row>
    <row r="6765" spans="1:2" x14ac:dyDescent="0.35">
      <c r="A6765" t="s">
        <v>365</v>
      </c>
      <c r="B6765">
        <v>433</v>
      </c>
    </row>
    <row r="6766" spans="1:2" x14ac:dyDescent="0.35">
      <c r="A6766" t="s">
        <v>119</v>
      </c>
      <c r="B6766">
        <v>22</v>
      </c>
    </row>
    <row r="6767" spans="1:2" x14ac:dyDescent="0.35">
      <c r="A6767" t="s">
        <v>271</v>
      </c>
      <c r="B6767">
        <v>250</v>
      </c>
    </row>
    <row r="6768" spans="1:2" x14ac:dyDescent="0.35">
      <c r="A6768" t="s">
        <v>567</v>
      </c>
      <c r="B6768">
        <v>96</v>
      </c>
    </row>
    <row r="6769" spans="1:2" x14ac:dyDescent="0.35">
      <c r="A6769" t="s">
        <v>120</v>
      </c>
      <c r="B6769">
        <v>9</v>
      </c>
    </row>
    <row r="6770" spans="1:2" x14ac:dyDescent="0.35">
      <c r="A6770" t="s">
        <v>200</v>
      </c>
      <c r="B6770">
        <v>315</v>
      </c>
    </row>
    <row r="6771" spans="1:2" x14ac:dyDescent="0.35">
      <c r="A6771" t="s">
        <v>272</v>
      </c>
      <c r="B6771">
        <v>17</v>
      </c>
    </row>
    <row r="6772" spans="1:2" x14ac:dyDescent="0.35">
      <c r="A6772" t="s">
        <v>123</v>
      </c>
      <c r="B6772">
        <v>82</v>
      </c>
    </row>
    <row r="6773" spans="1:2" x14ac:dyDescent="0.35">
      <c r="A6773" t="s">
        <v>273</v>
      </c>
      <c r="B6773">
        <v>27</v>
      </c>
    </row>
    <row r="6774" spans="1:2" x14ac:dyDescent="0.35">
      <c r="A6774" t="s">
        <v>125</v>
      </c>
      <c r="B6774">
        <v>89</v>
      </c>
    </row>
    <row r="6775" spans="1:2" x14ac:dyDescent="0.35">
      <c r="A6775" t="s">
        <v>784</v>
      </c>
      <c r="B6775">
        <v>9</v>
      </c>
    </row>
    <row r="6776" spans="1:2" x14ac:dyDescent="0.35">
      <c r="A6776" t="s">
        <v>127</v>
      </c>
      <c r="B6776">
        <v>368</v>
      </c>
    </row>
    <row r="6777" spans="1:2" x14ac:dyDescent="0.35">
      <c r="A6777" t="s">
        <v>128</v>
      </c>
      <c r="B6777">
        <v>28</v>
      </c>
    </row>
    <row r="6778" spans="1:2" x14ac:dyDescent="0.35">
      <c r="A6778" t="s">
        <v>207</v>
      </c>
      <c r="B6778">
        <v>28</v>
      </c>
    </row>
    <row r="6779" spans="1:2" x14ac:dyDescent="0.35">
      <c r="A6779" t="s">
        <v>130</v>
      </c>
      <c r="B6779">
        <v>14</v>
      </c>
    </row>
    <row r="6780" spans="1:2" x14ac:dyDescent="0.35">
      <c r="A6780" t="s">
        <v>208</v>
      </c>
      <c r="B6780">
        <v>95</v>
      </c>
    </row>
    <row r="6781" spans="1:2" x14ac:dyDescent="0.35">
      <c r="A6781" t="s">
        <v>132</v>
      </c>
      <c r="B6781">
        <v>24</v>
      </c>
    </row>
    <row r="6782" spans="1:2" x14ac:dyDescent="0.35">
      <c r="A6782" t="s">
        <v>133</v>
      </c>
      <c r="B6782">
        <v>213</v>
      </c>
    </row>
    <row r="6783" spans="1:2" x14ac:dyDescent="0.35">
      <c r="A6783" t="s">
        <v>210</v>
      </c>
      <c r="B6783">
        <v>28</v>
      </c>
    </row>
    <row r="6784" spans="1:2" x14ac:dyDescent="0.35">
      <c r="A6784" t="s">
        <v>375</v>
      </c>
      <c r="B6784">
        <v>173</v>
      </c>
    </row>
    <row r="6785" spans="1:2" x14ac:dyDescent="0.35">
      <c r="A6785" t="s">
        <v>377</v>
      </c>
      <c r="B6785">
        <v>172</v>
      </c>
    </row>
    <row r="6786" spans="1:2" x14ac:dyDescent="0.35">
      <c r="A6786" t="s">
        <v>378</v>
      </c>
      <c r="B6786">
        <v>44</v>
      </c>
    </row>
    <row r="6787" spans="1:2" x14ac:dyDescent="0.35">
      <c r="A6787" t="s">
        <v>458</v>
      </c>
      <c r="B6787">
        <v>257</v>
      </c>
    </row>
    <row r="6788" spans="1:2" x14ac:dyDescent="0.35">
      <c r="A6788" t="s">
        <v>379</v>
      </c>
      <c r="B6788">
        <v>45</v>
      </c>
    </row>
    <row r="6789" spans="1:2" x14ac:dyDescent="0.35">
      <c r="A6789" t="s">
        <v>216</v>
      </c>
      <c r="B6789">
        <v>121</v>
      </c>
    </row>
    <row r="6790" spans="1:2" x14ac:dyDescent="0.35">
      <c r="A6790" t="s">
        <v>217</v>
      </c>
      <c r="B6790">
        <v>49</v>
      </c>
    </row>
    <row r="6791" spans="1:2" x14ac:dyDescent="0.35">
      <c r="A6791" t="s">
        <v>218</v>
      </c>
      <c r="B6791">
        <v>289</v>
      </c>
    </row>
    <row r="6792" spans="1:2" x14ac:dyDescent="0.35">
      <c r="A6792" t="s">
        <v>219</v>
      </c>
      <c r="B6792">
        <v>52</v>
      </c>
    </row>
    <row r="6793" spans="1:2" x14ac:dyDescent="0.35">
      <c r="A6793" t="s">
        <v>220</v>
      </c>
      <c r="B6793">
        <v>425</v>
      </c>
    </row>
    <row r="6794" spans="1:2" x14ac:dyDescent="0.35">
      <c r="A6794" t="s">
        <v>221</v>
      </c>
      <c r="B6794">
        <v>75</v>
      </c>
    </row>
    <row r="6795" spans="1:2" x14ac:dyDescent="0.35">
      <c r="A6795" t="s">
        <v>222</v>
      </c>
      <c r="B6795">
        <v>103</v>
      </c>
    </row>
    <row r="6796" spans="1:2" x14ac:dyDescent="0.35">
      <c r="A6796" t="s">
        <v>1097</v>
      </c>
      <c r="B6796">
        <v>25</v>
      </c>
    </row>
    <row r="6797" spans="1:2" x14ac:dyDescent="0.35">
      <c r="A6797" t="s">
        <v>462</v>
      </c>
      <c r="B6797">
        <v>304</v>
      </c>
    </row>
    <row r="6798" spans="1:2" x14ac:dyDescent="0.35">
      <c r="A6798" t="s">
        <v>585</v>
      </c>
      <c r="B6798">
        <v>237</v>
      </c>
    </row>
    <row r="6799" spans="1:2" x14ac:dyDescent="0.35">
      <c r="A6799" t="s">
        <v>464</v>
      </c>
      <c r="B6799">
        <v>39</v>
      </c>
    </row>
    <row r="6800" spans="1:2" x14ac:dyDescent="0.35">
      <c r="A6800" t="s">
        <v>228</v>
      </c>
      <c r="B6800">
        <v>6</v>
      </c>
    </row>
    <row r="6801" spans="1:2" x14ac:dyDescent="0.35">
      <c r="A6801" t="s">
        <v>543</v>
      </c>
      <c r="B6801">
        <v>170</v>
      </c>
    </row>
    <row r="6802" spans="1:2" x14ac:dyDescent="0.35">
      <c r="A6802" t="s">
        <v>767</v>
      </c>
      <c r="B6802">
        <v>8</v>
      </c>
    </row>
    <row r="6803" spans="1:2" x14ac:dyDescent="0.35">
      <c r="A6803" t="s">
        <v>788</v>
      </c>
      <c r="B6803">
        <v>179</v>
      </c>
    </row>
    <row r="6804" spans="1:2" x14ac:dyDescent="0.35">
      <c r="A6804" t="s">
        <v>574</v>
      </c>
      <c r="B6804">
        <v>59</v>
      </c>
    </row>
    <row r="6805" spans="1:2" x14ac:dyDescent="0.35">
      <c r="A6805" t="s">
        <v>231</v>
      </c>
      <c r="B6805">
        <v>83</v>
      </c>
    </row>
    <row r="6806" spans="1:2" x14ac:dyDescent="0.35">
      <c r="A6806" t="s">
        <v>1098</v>
      </c>
      <c r="B6806">
        <v>132</v>
      </c>
    </row>
    <row r="6807" spans="1:2" x14ac:dyDescent="0.35">
      <c r="A6807" t="s">
        <v>232</v>
      </c>
      <c r="B6807">
        <v>357</v>
      </c>
    </row>
    <row r="6808" spans="1:2" x14ac:dyDescent="0.35">
      <c r="A6808" t="s">
        <v>495</v>
      </c>
      <c r="B6808">
        <v>25</v>
      </c>
    </row>
    <row r="6809" spans="1:2" x14ac:dyDescent="0.35">
      <c r="A6809" t="s">
        <v>387</v>
      </c>
      <c r="B6809">
        <v>34</v>
      </c>
    </row>
    <row r="6810" spans="1:2" x14ac:dyDescent="0.35">
      <c r="A6810" t="s">
        <v>236</v>
      </c>
      <c r="B6810">
        <v>59</v>
      </c>
    </row>
    <row r="6811" spans="1:2" x14ac:dyDescent="0.35">
      <c r="A6811" t="s">
        <v>577</v>
      </c>
      <c r="B6811">
        <v>284</v>
      </c>
    </row>
    <row r="6812" spans="1:2" x14ac:dyDescent="0.35">
      <c r="A6812" t="s">
        <v>752</v>
      </c>
      <c r="B6812">
        <v>66</v>
      </c>
    </row>
    <row r="6813" spans="1:2" x14ac:dyDescent="0.35">
      <c r="A6813" t="s">
        <v>1099</v>
      </c>
      <c r="B6813">
        <v>165</v>
      </c>
    </row>
    <row r="6814" spans="1:2" x14ac:dyDescent="0.35">
      <c r="A6814" t="s">
        <v>753</v>
      </c>
      <c r="B6814">
        <v>118</v>
      </c>
    </row>
    <row r="6815" spans="1:2" x14ac:dyDescent="0.35">
      <c r="A6815" t="s">
        <v>579</v>
      </c>
      <c r="B6815">
        <v>90</v>
      </c>
    </row>
    <row r="6816" spans="1:2" x14ac:dyDescent="0.35">
      <c r="A6816" t="s">
        <v>471</v>
      </c>
      <c r="B6816">
        <v>118</v>
      </c>
    </row>
    <row r="6817" spans="1:2" x14ac:dyDescent="0.35">
      <c r="A6817" t="s">
        <v>296</v>
      </c>
      <c r="B6817">
        <v>99</v>
      </c>
    </row>
    <row r="6818" spans="1:2" x14ac:dyDescent="0.35">
      <c r="A6818" t="s">
        <v>244</v>
      </c>
      <c r="B6818">
        <v>181</v>
      </c>
    </row>
    <row r="6819" spans="1:2" x14ac:dyDescent="0.35">
      <c r="A6819" t="s">
        <v>439</v>
      </c>
      <c r="B6819">
        <v>131</v>
      </c>
    </row>
    <row r="6820" spans="1:2" x14ac:dyDescent="0.35">
      <c r="A6820" t="s">
        <v>299</v>
      </c>
      <c r="B6820">
        <v>153</v>
      </c>
    </row>
    <row r="6821" spans="1:2" x14ac:dyDescent="0.35">
      <c r="A6821" t="s">
        <v>248</v>
      </c>
      <c r="B6821">
        <v>41</v>
      </c>
    </row>
    <row r="6822" spans="1:2" x14ac:dyDescent="0.35">
      <c r="A6822" t="s">
        <v>810</v>
      </c>
      <c r="B6822">
        <v>38</v>
      </c>
    </row>
    <row r="6823" spans="1:2" x14ac:dyDescent="0.35">
      <c r="A6823" t="s">
        <v>811</v>
      </c>
      <c r="B6823">
        <v>132</v>
      </c>
    </row>
    <row r="6824" spans="1:2" x14ac:dyDescent="0.35">
      <c r="A6824" t="s">
        <v>583</v>
      </c>
      <c r="B6824">
        <v>12</v>
      </c>
    </row>
    <row r="6825" spans="1:2" x14ac:dyDescent="0.35">
      <c r="A6825" t="s">
        <v>558</v>
      </c>
      <c r="B6825">
        <v>8</v>
      </c>
    </row>
    <row r="6826" spans="1:2" x14ac:dyDescent="0.35">
      <c r="A6826" t="s">
        <v>663</v>
      </c>
      <c r="B6826">
        <v>155</v>
      </c>
    </row>
    <row r="6827" spans="1:2" x14ac:dyDescent="0.35">
      <c r="A6827" t="s">
        <v>1100</v>
      </c>
      <c r="B6827">
        <v>51</v>
      </c>
    </row>
    <row r="6828" spans="1:2" x14ac:dyDescent="0.35">
      <c r="A6828" t="s">
        <v>664</v>
      </c>
      <c r="B6828">
        <v>175</v>
      </c>
    </row>
    <row r="6829" spans="1:2" x14ac:dyDescent="0.35">
      <c r="A6829" t="s">
        <v>1101</v>
      </c>
      <c r="B6829">
        <v>64</v>
      </c>
    </row>
    <row r="6830" spans="1:2" x14ac:dyDescent="0.35">
      <c r="A6830" t="s">
        <v>1102</v>
      </c>
      <c r="B6830">
        <v>153</v>
      </c>
    </row>
    <row r="6831" spans="1:2" x14ac:dyDescent="0.35">
      <c r="A6831" t="s">
        <v>646</v>
      </c>
      <c r="B6831">
        <v>88</v>
      </c>
    </row>
    <row r="6832" spans="1:2" x14ac:dyDescent="0.35">
      <c r="A6832" t="s">
        <v>1103</v>
      </c>
      <c r="B6832">
        <v>27</v>
      </c>
    </row>
    <row r="6833" spans="1:2" x14ac:dyDescent="0.35">
      <c r="A6833" t="s">
        <v>291</v>
      </c>
      <c r="B6833">
        <v>128</v>
      </c>
    </row>
    <row r="6834" spans="1:2" x14ac:dyDescent="0.35">
      <c r="A6834" t="s">
        <v>1104</v>
      </c>
      <c r="B6834">
        <v>36</v>
      </c>
    </row>
    <row r="6836" spans="1:2" x14ac:dyDescent="0.35">
      <c r="A6836" t="s">
        <v>1105</v>
      </c>
    </row>
    <row r="6837" spans="1:2" x14ac:dyDescent="0.35">
      <c r="A6837" t="s">
        <v>1106</v>
      </c>
    </row>
    <row r="6839" spans="1:2" x14ac:dyDescent="0.35">
      <c r="A6839" t="s">
        <v>1</v>
      </c>
      <c r="B6839">
        <v>488</v>
      </c>
    </row>
    <row r="6840" spans="1:2" x14ac:dyDescent="0.35">
      <c r="A6840" t="s">
        <v>2</v>
      </c>
      <c r="B6840">
        <v>34</v>
      </c>
    </row>
    <row r="6841" spans="1:2" x14ac:dyDescent="0.35">
      <c r="A6841" t="s">
        <v>3</v>
      </c>
      <c r="B6841">
        <v>442</v>
      </c>
    </row>
    <row r="6842" spans="1:2" x14ac:dyDescent="0.35">
      <c r="A6842" t="s">
        <v>4</v>
      </c>
      <c r="B6842">
        <v>57</v>
      </c>
    </row>
    <row r="6843" spans="1:2" x14ac:dyDescent="0.35">
      <c r="A6843" t="s">
        <v>5</v>
      </c>
      <c r="B6843">
        <v>394</v>
      </c>
    </row>
    <row r="6844" spans="1:2" x14ac:dyDescent="0.35">
      <c r="A6844" t="s">
        <v>189</v>
      </c>
      <c r="B6844">
        <v>153</v>
      </c>
    </row>
    <row r="6845" spans="1:2" x14ac:dyDescent="0.35">
      <c r="A6845" t="s">
        <v>7</v>
      </c>
      <c r="B6845">
        <v>333</v>
      </c>
    </row>
    <row r="6846" spans="1:2" x14ac:dyDescent="0.35">
      <c r="A6846" t="s">
        <v>314</v>
      </c>
      <c r="B6846">
        <v>140</v>
      </c>
    </row>
    <row r="6847" spans="1:2" x14ac:dyDescent="0.35">
      <c r="A6847" t="s">
        <v>9</v>
      </c>
      <c r="B6847">
        <v>355</v>
      </c>
    </row>
    <row r="6848" spans="1:2" x14ac:dyDescent="0.35">
      <c r="A6848" t="s">
        <v>190</v>
      </c>
      <c r="B6848">
        <v>146</v>
      </c>
    </row>
    <row r="6849" spans="1:2" x14ac:dyDescent="0.35">
      <c r="A6849" t="s">
        <v>11</v>
      </c>
      <c r="B6849">
        <v>355</v>
      </c>
    </row>
    <row r="6850" spans="1:2" x14ac:dyDescent="0.35">
      <c r="A6850" t="s">
        <v>315</v>
      </c>
      <c r="B6850">
        <v>133</v>
      </c>
    </row>
    <row r="6851" spans="1:2" x14ac:dyDescent="0.35">
      <c r="A6851" t="s">
        <v>13</v>
      </c>
      <c r="B6851">
        <v>377</v>
      </c>
    </row>
    <row r="6852" spans="1:2" x14ac:dyDescent="0.35">
      <c r="A6852" t="s">
        <v>316</v>
      </c>
      <c r="B6852">
        <v>66</v>
      </c>
    </row>
    <row r="6853" spans="1:2" x14ac:dyDescent="0.35">
      <c r="A6853" t="s">
        <v>15</v>
      </c>
      <c r="B6853">
        <v>456</v>
      </c>
    </row>
    <row r="6854" spans="1:2" x14ac:dyDescent="0.35">
      <c r="A6854" t="s">
        <v>191</v>
      </c>
      <c r="B6854">
        <v>49</v>
      </c>
    </row>
    <row r="6855" spans="1:2" x14ac:dyDescent="0.35">
      <c r="A6855" t="s">
        <v>17</v>
      </c>
      <c r="B6855">
        <v>459</v>
      </c>
    </row>
    <row r="6856" spans="1:2" x14ac:dyDescent="0.35">
      <c r="A6856" t="s">
        <v>317</v>
      </c>
      <c r="B6856">
        <v>32</v>
      </c>
    </row>
    <row r="6857" spans="1:2" x14ac:dyDescent="0.35">
      <c r="A6857" t="s">
        <v>19</v>
      </c>
      <c r="B6857">
        <v>471</v>
      </c>
    </row>
    <row r="6858" spans="1:2" x14ac:dyDescent="0.35">
      <c r="A6858" t="s">
        <v>20</v>
      </c>
      <c r="B6858">
        <v>15</v>
      </c>
    </row>
    <row r="6859" spans="1:2" x14ac:dyDescent="0.35">
      <c r="A6859" t="s">
        <v>21</v>
      </c>
      <c r="B6859">
        <v>468</v>
      </c>
    </row>
    <row r="6860" spans="1:2" x14ac:dyDescent="0.35">
      <c r="A6860" t="s">
        <v>22</v>
      </c>
      <c r="B6860">
        <v>33</v>
      </c>
    </row>
    <row r="6861" spans="1:2" x14ac:dyDescent="0.35">
      <c r="A6861" t="s">
        <v>23</v>
      </c>
      <c r="B6861">
        <v>500</v>
      </c>
    </row>
    <row r="6862" spans="1:2" x14ac:dyDescent="0.35">
      <c r="A6862" t="s">
        <v>24</v>
      </c>
      <c r="B6862">
        <v>9</v>
      </c>
    </row>
    <row r="6863" spans="1:2" x14ac:dyDescent="0.35">
      <c r="A6863" t="s">
        <v>25</v>
      </c>
      <c r="B6863">
        <v>458</v>
      </c>
    </row>
    <row r="6864" spans="1:2" x14ac:dyDescent="0.35">
      <c r="A6864" t="s">
        <v>26</v>
      </c>
      <c r="B6864">
        <v>27</v>
      </c>
    </row>
    <row r="6865" spans="1:2" x14ac:dyDescent="0.35">
      <c r="A6865" t="s">
        <v>27</v>
      </c>
      <c r="B6865">
        <v>441</v>
      </c>
    </row>
    <row r="6866" spans="1:2" x14ac:dyDescent="0.35">
      <c r="A6866" t="s">
        <v>28</v>
      </c>
      <c r="B6866">
        <v>40</v>
      </c>
    </row>
    <row r="6867" spans="1:2" x14ac:dyDescent="0.35">
      <c r="A6867" t="s">
        <v>29</v>
      </c>
      <c r="B6867">
        <v>487</v>
      </c>
    </row>
    <row r="6868" spans="1:2" x14ac:dyDescent="0.35">
      <c r="A6868" t="s">
        <v>323</v>
      </c>
      <c r="B6868">
        <v>6</v>
      </c>
    </row>
    <row r="6869" spans="1:2" x14ac:dyDescent="0.35">
      <c r="A6869" t="s">
        <v>31</v>
      </c>
      <c r="B6869">
        <v>463</v>
      </c>
    </row>
    <row r="6870" spans="1:2" x14ac:dyDescent="0.35">
      <c r="A6870" t="s">
        <v>32</v>
      </c>
      <c r="B6870">
        <v>41</v>
      </c>
    </row>
    <row r="6871" spans="1:2" x14ac:dyDescent="0.35">
      <c r="A6871" t="s">
        <v>33</v>
      </c>
      <c r="B6871">
        <v>443</v>
      </c>
    </row>
    <row r="6872" spans="1:2" x14ac:dyDescent="0.35">
      <c r="A6872" t="s">
        <v>34</v>
      </c>
      <c r="B6872">
        <v>58</v>
      </c>
    </row>
    <row r="6873" spans="1:2" x14ac:dyDescent="0.35">
      <c r="A6873" t="s">
        <v>35</v>
      </c>
      <c r="B6873">
        <v>435</v>
      </c>
    </row>
    <row r="6874" spans="1:2" x14ac:dyDescent="0.35">
      <c r="A6874" t="s">
        <v>36</v>
      </c>
      <c r="B6874">
        <v>73</v>
      </c>
    </row>
    <row r="6875" spans="1:2" x14ac:dyDescent="0.35">
      <c r="A6875" t="s">
        <v>37</v>
      </c>
      <c r="B6875">
        <v>454</v>
      </c>
    </row>
    <row r="6876" spans="1:2" x14ac:dyDescent="0.35">
      <c r="A6876" t="s">
        <v>38</v>
      </c>
      <c r="B6876">
        <v>25</v>
      </c>
    </row>
    <row r="6877" spans="1:2" x14ac:dyDescent="0.35">
      <c r="A6877" t="s">
        <v>39</v>
      </c>
      <c r="B6877">
        <v>472</v>
      </c>
    </row>
    <row r="6878" spans="1:2" x14ac:dyDescent="0.35">
      <c r="A6878" t="s">
        <v>40</v>
      </c>
      <c r="B6878">
        <v>8</v>
      </c>
    </row>
    <row r="6879" spans="1:2" x14ac:dyDescent="0.35">
      <c r="A6879" t="s">
        <v>41</v>
      </c>
      <c r="B6879">
        <v>449</v>
      </c>
    </row>
    <row r="6880" spans="1:2" x14ac:dyDescent="0.35">
      <c r="A6880" t="s">
        <v>42</v>
      </c>
      <c r="B6880">
        <v>95</v>
      </c>
    </row>
    <row r="6881" spans="1:2" x14ac:dyDescent="0.35">
      <c r="A6881" t="s">
        <v>43</v>
      </c>
      <c r="B6881">
        <v>408</v>
      </c>
    </row>
    <row r="6882" spans="1:2" x14ac:dyDescent="0.35">
      <c r="A6882" t="s">
        <v>44</v>
      </c>
      <c r="B6882">
        <v>64</v>
      </c>
    </row>
    <row r="6883" spans="1:2" x14ac:dyDescent="0.35">
      <c r="A6883" t="s">
        <v>45</v>
      </c>
      <c r="B6883">
        <v>426</v>
      </c>
    </row>
    <row r="6884" spans="1:2" x14ac:dyDescent="0.35">
      <c r="A6884" t="s">
        <v>46</v>
      </c>
      <c r="B6884">
        <v>77</v>
      </c>
    </row>
    <row r="6885" spans="1:2" x14ac:dyDescent="0.35">
      <c r="A6885" t="s">
        <v>47</v>
      </c>
      <c r="B6885">
        <v>432</v>
      </c>
    </row>
    <row r="6886" spans="1:2" x14ac:dyDescent="0.35">
      <c r="A6886" t="s">
        <v>48</v>
      </c>
      <c r="B6886">
        <v>52</v>
      </c>
    </row>
    <row r="6887" spans="1:2" x14ac:dyDescent="0.35">
      <c r="A6887" t="s">
        <v>49</v>
      </c>
      <c r="B6887">
        <v>400</v>
      </c>
    </row>
    <row r="6888" spans="1:2" x14ac:dyDescent="0.35">
      <c r="A6888" t="s">
        <v>50</v>
      </c>
      <c r="B6888">
        <v>113</v>
      </c>
    </row>
    <row r="6889" spans="1:2" x14ac:dyDescent="0.35">
      <c r="A6889" t="s">
        <v>51</v>
      </c>
      <c r="B6889">
        <v>366</v>
      </c>
    </row>
    <row r="6890" spans="1:2" x14ac:dyDescent="0.35">
      <c r="A6890" t="s">
        <v>52</v>
      </c>
      <c r="B6890">
        <v>124</v>
      </c>
    </row>
    <row r="6891" spans="1:2" x14ac:dyDescent="0.35">
      <c r="A6891" t="s">
        <v>53</v>
      </c>
      <c r="B6891">
        <v>376</v>
      </c>
    </row>
    <row r="6892" spans="1:2" x14ac:dyDescent="0.35">
      <c r="A6892" t="s">
        <v>54</v>
      </c>
      <c r="B6892">
        <v>95</v>
      </c>
    </row>
    <row r="6893" spans="1:2" x14ac:dyDescent="0.35">
      <c r="A6893" t="s">
        <v>55</v>
      </c>
      <c r="B6893">
        <v>385</v>
      </c>
    </row>
    <row r="6894" spans="1:2" x14ac:dyDescent="0.35">
      <c r="A6894" t="s">
        <v>56</v>
      </c>
      <c r="B6894">
        <v>133</v>
      </c>
    </row>
    <row r="6895" spans="1:2" x14ac:dyDescent="0.35">
      <c r="A6895" t="s">
        <v>57</v>
      </c>
      <c r="B6895">
        <v>349</v>
      </c>
    </row>
    <row r="6896" spans="1:2" x14ac:dyDescent="0.35">
      <c r="A6896" t="s">
        <v>58</v>
      </c>
      <c r="B6896">
        <v>139</v>
      </c>
    </row>
    <row r="6897" spans="1:2" x14ac:dyDescent="0.35">
      <c r="A6897" t="s">
        <v>59</v>
      </c>
      <c r="B6897">
        <v>368</v>
      </c>
    </row>
    <row r="6898" spans="1:2" x14ac:dyDescent="0.35">
      <c r="A6898" t="s">
        <v>60</v>
      </c>
      <c r="B6898">
        <v>114</v>
      </c>
    </row>
    <row r="6899" spans="1:2" x14ac:dyDescent="0.35">
      <c r="A6899" t="s">
        <v>61</v>
      </c>
      <c r="B6899">
        <v>406</v>
      </c>
    </row>
    <row r="6900" spans="1:2" x14ac:dyDescent="0.35">
      <c r="A6900" t="s">
        <v>62</v>
      </c>
      <c r="B6900">
        <v>120</v>
      </c>
    </row>
    <row r="6901" spans="1:2" x14ac:dyDescent="0.35">
      <c r="A6901" t="s">
        <v>63</v>
      </c>
      <c r="B6901">
        <v>366</v>
      </c>
    </row>
    <row r="6902" spans="1:2" x14ac:dyDescent="0.35">
      <c r="A6902" t="s">
        <v>64</v>
      </c>
      <c r="B6902">
        <v>104</v>
      </c>
    </row>
    <row r="6903" spans="1:2" x14ac:dyDescent="0.35">
      <c r="A6903" t="s">
        <v>65</v>
      </c>
      <c r="B6903">
        <v>383</v>
      </c>
    </row>
    <row r="6904" spans="1:2" x14ac:dyDescent="0.35">
      <c r="A6904" t="s">
        <v>66</v>
      </c>
      <c r="B6904">
        <v>109</v>
      </c>
    </row>
    <row r="6905" spans="1:2" x14ac:dyDescent="0.35">
      <c r="A6905" t="s">
        <v>67</v>
      </c>
      <c r="B6905">
        <v>410</v>
      </c>
    </row>
    <row r="6906" spans="1:2" x14ac:dyDescent="0.35">
      <c r="A6906" t="s">
        <v>68</v>
      </c>
      <c r="B6906">
        <v>34</v>
      </c>
    </row>
    <row r="6907" spans="1:2" x14ac:dyDescent="0.35">
      <c r="A6907" t="s">
        <v>815</v>
      </c>
      <c r="B6907">
        <v>44</v>
      </c>
    </row>
    <row r="6908" spans="1:2" x14ac:dyDescent="0.35">
      <c r="A6908" t="s">
        <v>70</v>
      </c>
      <c r="B6908">
        <v>25</v>
      </c>
    </row>
    <row r="6909" spans="1:2" x14ac:dyDescent="0.35">
      <c r="A6909" t="s">
        <v>71</v>
      </c>
      <c r="B6909">
        <v>370</v>
      </c>
    </row>
    <row r="6910" spans="1:2" x14ac:dyDescent="0.35">
      <c r="A6910" t="s">
        <v>266</v>
      </c>
      <c r="B6910">
        <v>63</v>
      </c>
    </row>
    <row r="6911" spans="1:2" x14ac:dyDescent="0.35">
      <c r="A6911" t="s">
        <v>73</v>
      </c>
      <c r="B6911">
        <v>55</v>
      </c>
    </row>
    <row r="6912" spans="1:2" x14ac:dyDescent="0.35">
      <c r="A6912" t="s">
        <v>74</v>
      </c>
      <c r="B6912">
        <v>423</v>
      </c>
    </row>
    <row r="6913" spans="1:2" x14ac:dyDescent="0.35">
      <c r="A6913" t="s">
        <v>410</v>
      </c>
      <c r="B6913">
        <v>29</v>
      </c>
    </row>
    <row r="6914" spans="1:2" x14ac:dyDescent="0.35">
      <c r="A6914" t="s">
        <v>76</v>
      </c>
      <c r="B6914">
        <v>42</v>
      </c>
    </row>
    <row r="6915" spans="1:2" x14ac:dyDescent="0.35">
      <c r="A6915" t="s">
        <v>77</v>
      </c>
      <c r="B6915">
        <v>389</v>
      </c>
    </row>
    <row r="6916" spans="1:2" x14ac:dyDescent="0.35">
      <c r="A6916" t="s">
        <v>411</v>
      </c>
      <c r="B6916">
        <v>112</v>
      </c>
    </row>
    <row r="6917" spans="1:2" x14ac:dyDescent="0.35">
      <c r="A6917" t="s">
        <v>1085</v>
      </c>
      <c r="B6917">
        <v>34</v>
      </c>
    </row>
    <row r="6918" spans="1:2" x14ac:dyDescent="0.35">
      <c r="A6918" t="s">
        <v>80</v>
      </c>
      <c r="B6918">
        <v>411</v>
      </c>
    </row>
    <row r="6919" spans="1:2" x14ac:dyDescent="0.35">
      <c r="A6919" t="s">
        <v>412</v>
      </c>
      <c r="B6919">
        <v>42</v>
      </c>
    </row>
    <row r="6920" spans="1:2" x14ac:dyDescent="0.35">
      <c r="A6920" t="s">
        <v>82</v>
      </c>
      <c r="B6920">
        <v>51</v>
      </c>
    </row>
    <row r="6921" spans="1:2" x14ac:dyDescent="0.35">
      <c r="A6921" t="s">
        <v>83</v>
      </c>
      <c r="B6921">
        <v>443</v>
      </c>
    </row>
    <row r="6922" spans="1:2" x14ac:dyDescent="0.35">
      <c r="A6922" t="s">
        <v>413</v>
      </c>
      <c r="B6922">
        <v>17</v>
      </c>
    </row>
    <row r="6923" spans="1:2" x14ac:dyDescent="0.35">
      <c r="A6923" t="s">
        <v>85</v>
      </c>
      <c r="B6923">
        <v>42</v>
      </c>
    </row>
    <row r="6924" spans="1:2" x14ac:dyDescent="0.35">
      <c r="A6924" t="s">
        <v>86</v>
      </c>
      <c r="B6924">
        <v>447</v>
      </c>
    </row>
    <row r="6925" spans="1:2" x14ac:dyDescent="0.35">
      <c r="A6925" t="s">
        <v>414</v>
      </c>
      <c r="B6925">
        <v>40</v>
      </c>
    </row>
    <row r="6926" spans="1:2" x14ac:dyDescent="0.35">
      <c r="A6926" t="s">
        <v>88</v>
      </c>
      <c r="B6926">
        <v>12</v>
      </c>
    </row>
    <row r="6927" spans="1:2" x14ac:dyDescent="0.35">
      <c r="A6927" t="s">
        <v>89</v>
      </c>
      <c r="B6927">
        <v>455</v>
      </c>
    </row>
    <row r="6928" spans="1:2" x14ac:dyDescent="0.35">
      <c r="A6928" t="s">
        <v>193</v>
      </c>
      <c r="B6928">
        <v>27</v>
      </c>
    </row>
    <row r="6929" spans="1:2" x14ac:dyDescent="0.35">
      <c r="A6929" t="s">
        <v>91</v>
      </c>
      <c r="B6929">
        <v>38</v>
      </c>
    </row>
    <row r="6930" spans="1:2" x14ac:dyDescent="0.35">
      <c r="A6930" t="s">
        <v>92</v>
      </c>
      <c r="B6930">
        <v>449</v>
      </c>
    </row>
    <row r="6931" spans="1:2" x14ac:dyDescent="0.35">
      <c r="A6931" t="s">
        <v>93</v>
      </c>
      <c r="B6931">
        <v>4</v>
      </c>
    </row>
    <row r="6932" spans="1:2" x14ac:dyDescent="0.35">
      <c r="A6932" t="s">
        <v>94</v>
      </c>
      <c r="B6932">
        <v>45</v>
      </c>
    </row>
    <row r="6933" spans="1:2" x14ac:dyDescent="0.35">
      <c r="A6933" t="s">
        <v>95</v>
      </c>
      <c r="B6933">
        <v>458</v>
      </c>
    </row>
    <row r="6934" spans="1:2" x14ac:dyDescent="0.35">
      <c r="A6934" t="s">
        <v>195</v>
      </c>
      <c r="B6934">
        <v>27</v>
      </c>
    </row>
    <row r="6935" spans="1:2" x14ac:dyDescent="0.35">
      <c r="A6935" t="s">
        <v>97</v>
      </c>
      <c r="B6935">
        <v>22</v>
      </c>
    </row>
    <row r="6936" spans="1:2" x14ac:dyDescent="0.35">
      <c r="A6936" t="s">
        <v>98</v>
      </c>
      <c r="B6936">
        <v>414</v>
      </c>
    </row>
    <row r="6937" spans="1:2" x14ac:dyDescent="0.35">
      <c r="A6937" t="s">
        <v>99</v>
      </c>
      <c r="B6937">
        <v>54</v>
      </c>
    </row>
    <row r="6938" spans="1:2" x14ac:dyDescent="0.35">
      <c r="A6938" t="s">
        <v>100</v>
      </c>
      <c r="B6938">
        <v>70</v>
      </c>
    </row>
    <row r="6939" spans="1:2" x14ac:dyDescent="0.35">
      <c r="A6939" t="s">
        <v>101</v>
      </c>
      <c r="B6939">
        <v>374</v>
      </c>
    </row>
    <row r="6940" spans="1:2" x14ac:dyDescent="0.35">
      <c r="A6940" t="s">
        <v>196</v>
      </c>
      <c r="B6940">
        <v>80</v>
      </c>
    </row>
    <row r="6941" spans="1:2" x14ac:dyDescent="0.35">
      <c r="A6941" t="s">
        <v>103</v>
      </c>
      <c r="B6941">
        <v>114</v>
      </c>
    </row>
    <row r="6942" spans="1:2" x14ac:dyDescent="0.35">
      <c r="A6942" t="s">
        <v>104</v>
      </c>
      <c r="B6942">
        <v>331</v>
      </c>
    </row>
    <row r="6943" spans="1:2" x14ac:dyDescent="0.35">
      <c r="A6943" t="s">
        <v>197</v>
      </c>
      <c r="B6943">
        <v>48</v>
      </c>
    </row>
    <row r="6944" spans="1:2" x14ac:dyDescent="0.35">
      <c r="A6944" t="s">
        <v>106</v>
      </c>
      <c r="B6944">
        <v>114</v>
      </c>
    </row>
    <row r="6945" spans="1:2" x14ac:dyDescent="0.35">
      <c r="A6945" t="s">
        <v>107</v>
      </c>
      <c r="B6945">
        <v>377</v>
      </c>
    </row>
    <row r="6946" spans="1:2" x14ac:dyDescent="0.35">
      <c r="A6946" t="s">
        <v>359</v>
      </c>
      <c r="B6946">
        <v>10</v>
      </c>
    </row>
    <row r="6947" spans="1:2" x14ac:dyDescent="0.35">
      <c r="A6947" t="s">
        <v>109</v>
      </c>
      <c r="B6947">
        <v>113</v>
      </c>
    </row>
    <row r="6948" spans="1:2" x14ac:dyDescent="0.35">
      <c r="A6948" t="s">
        <v>110</v>
      </c>
      <c r="B6948">
        <v>362</v>
      </c>
    </row>
    <row r="6949" spans="1:2" x14ac:dyDescent="0.35">
      <c r="A6949" t="s">
        <v>269</v>
      </c>
      <c r="B6949">
        <v>11</v>
      </c>
    </row>
    <row r="6950" spans="1:2" x14ac:dyDescent="0.35">
      <c r="A6950" t="s">
        <v>112</v>
      </c>
      <c r="B6950">
        <v>170</v>
      </c>
    </row>
    <row r="6951" spans="1:2" x14ac:dyDescent="0.35">
      <c r="A6951" t="s">
        <v>113</v>
      </c>
      <c r="B6951">
        <v>325</v>
      </c>
    </row>
    <row r="6952" spans="1:2" x14ac:dyDescent="0.35">
      <c r="A6952" t="s">
        <v>114</v>
      </c>
      <c r="B6952">
        <v>22</v>
      </c>
    </row>
    <row r="6953" spans="1:2" x14ac:dyDescent="0.35">
      <c r="A6953" t="s">
        <v>115</v>
      </c>
      <c r="B6953">
        <v>102</v>
      </c>
    </row>
    <row r="6954" spans="1:2" x14ac:dyDescent="0.35">
      <c r="A6954" t="s">
        <v>116</v>
      </c>
      <c r="B6954">
        <v>358</v>
      </c>
    </row>
    <row r="6955" spans="1:2" x14ac:dyDescent="0.35">
      <c r="A6955" t="s">
        <v>117</v>
      </c>
      <c r="B6955">
        <v>91</v>
      </c>
    </row>
    <row r="6956" spans="1:2" x14ac:dyDescent="0.35">
      <c r="A6956" t="s">
        <v>199</v>
      </c>
      <c r="B6956">
        <v>32</v>
      </c>
    </row>
    <row r="6957" spans="1:2" x14ac:dyDescent="0.35">
      <c r="A6957" t="s">
        <v>119</v>
      </c>
      <c r="B6957">
        <v>372</v>
      </c>
    </row>
    <row r="6958" spans="1:2" x14ac:dyDescent="0.35">
      <c r="A6958" t="s">
        <v>1107</v>
      </c>
      <c r="B6958">
        <v>11</v>
      </c>
    </row>
    <row r="6959" spans="1:2" x14ac:dyDescent="0.35">
      <c r="A6959" t="s">
        <v>200</v>
      </c>
      <c r="B6959">
        <v>75</v>
      </c>
    </row>
    <row r="6960" spans="1:2" x14ac:dyDescent="0.35">
      <c r="A6960" t="s">
        <v>201</v>
      </c>
      <c r="B6960">
        <v>63</v>
      </c>
    </row>
    <row r="6961" spans="1:2" x14ac:dyDescent="0.35">
      <c r="A6961" t="s">
        <v>202</v>
      </c>
      <c r="B6961">
        <v>6</v>
      </c>
    </row>
    <row r="6962" spans="1:2" x14ac:dyDescent="0.35">
      <c r="A6962" t="s">
        <v>124</v>
      </c>
      <c r="B6962">
        <v>20</v>
      </c>
    </row>
    <row r="6963" spans="1:2" x14ac:dyDescent="0.35">
      <c r="A6963" t="s">
        <v>203</v>
      </c>
      <c r="B6963">
        <v>36</v>
      </c>
    </row>
    <row r="6964" spans="1:2" x14ac:dyDescent="0.35">
      <c r="A6964" t="s">
        <v>204</v>
      </c>
      <c r="B6964">
        <v>74</v>
      </c>
    </row>
    <row r="6965" spans="1:2" x14ac:dyDescent="0.35">
      <c r="A6965" t="s">
        <v>371</v>
      </c>
      <c r="B6965">
        <v>301</v>
      </c>
    </row>
    <row r="6966" spans="1:2" x14ac:dyDescent="0.35">
      <c r="A6966" t="s">
        <v>206</v>
      </c>
      <c r="B6966">
        <v>101</v>
      </c>
    </row>
    <row r="6967" spans="1:2" x14ac:dyDescent="0.35">
      <c r="A6967" t="s">
        <v>372</v>
      </c>
      <c r="B6967">
        <v>86</v>
      </c>
    </row>
    <row r="6968" spans="1:2" x14ac:dyDescent="0.35">
      <c r="A6968" t="s">
        <v>539</v>
      </c>
      <c r="B6968">
        <v>61</v>
      </c>
    </row>
    <row r="6969" spans="1:2" x14ac:dyDescent="0.35">
      <c r="A6969" t="s">
        <v>702</v>
      </c>
      <c r="B6969">
        <v>160</v>
      </c>
    </row>
    <row r="6970" spans="1:2" x14ac:dyDescent="0.35">
      <c r="A6970" t="s">
        <v>540</v>
      </c>
      <c r="B6970">
        <v>78</v>
      </c>
    </row>
    <row r="6971" spans="1:2" x14ac:dyDescent="0.35">
      <c r="A6971" t="s">
        <v>541</v>
      </c>
      <c r="B6971">
        <v>57</v>
      </c>
    </row>
    <row r="6972" spans="1:2" x14ac:dyDescent="0.35">
      <c r="A6972" t="s">
        <v>542</v>
      </c>
      <c r="B6972">
        <v>21</v>
      </c>
    </row>
    <row r="6973" spans="1:2" x14ac:dyDescent="0.35">
      <c r="A6973" t="s">
        <v>704</v>
      </c>
      <c r="B6973">
        <v>365</v>
      </c>
    </row>
    <row r="6974" spans="1:2" x14ac:dyDescent="0.35">
      <c r="A6974" t="s">
        <v>376</v>
      </c>
      <c r="B6974">
        <v>84</v>
      </c>
    </row>
    <row r="6975" spans="1:2" x14ac:dyDescent="0.35">
      <c r="A6975" t="s">
        <v>457</v>
      </c>
      <c r="B6975">
        <v>359</v>
      </c>
    </row>
    <row r="6976" spans="1:2" x14ac:dyDescent="0.35">
      <c r="A6976" t="s">
        <v>617</v>
      </c>
      <c r="B6976">
        <v>23</v>
      </c>
    </row>
    <row r="6977" spans="1:2" x14ac:dyDescent="0.35">
      <c r="A6977" t="s">
        <v>458</v>
      </c>
      <c r="B6977">
        <v>52</v>
      </c>
    </row>
    <row r="6978" spans="1:2" x14ac:dyDescent="0.35">
      <c r="A6978" t="s">
        <v>619</v>
      </c>
      <c r="B6978">
        <v>95</v>
      </c>
    </row>
    <row r="6979" spans="1:2" x14ac:dyDescent="0.35">
      <c r="A6979" t="s">
        <v>459</v>
      </c>
      <c r="B6979">
        <v>332</v>
      </c>
    </row>
    <row r="6980" spans="1:2" x14ac:dyDescent="0.35">
      <c r="A6980" t="s">
        <v>217</v>
      </c>
      <c r="B6980">
        <v>19</v>
      </c>
    </row>
    <row r="6981" spans="1:2" x14ac:dyDescent="0.35">
      <c r="A6981" t="s">
        <v>218</v>
      </c>
      <c r="B6981">
        <v>397</v>
      </c>
    </row>
    <row r="6982" spans="1:2" x14ac:dyDescent="0.35">
      <c r="A6982" t="s">
        <v>461</v>
      </c>
      <c r="B6982">
        <v>42</v>
      </c>
    </row>
    <row r="6983" spans="1:2" x14ac:dyDescent="0.35">
      <c r="A6983" t="s">
        <v>220</v>
      </c>
      <c r="B6983">
        <v>113</v>
      </c>
    </row>
    <row r="6984" spans="1:2" x14ac:dyDescent="0.35">
      <c r="A6984" t="s">
        <v>277</v>
      </c>
      <c r="B6984">
        <v>27</v>
      </c>
    </row>
    <row r="6985" spans="1:2" x14ac:dyDescent="0.35">
      <c r="A6985" t="s">
        <v>673</v>
      </c>
      <c r="B6985">
        <v>103</v>
      </c>
    </row>
    <row r="6986" spans="1:2" x14ac:dyDescent="0.35">
      <c r="A6986" t="s">
        <v>839</v>
      </c>
      <c r="B6986">
        <v>136</v>
      </c>
    </row>
    <row r="6987" spans="1:2" x14ac:dyDescent="0.35">
      <c r="A6987" t="s">
        <v>253</v>
      </c>
      <c r="B6987">
        <v>24</v>
      </c>
    </row>
    <row r="6988" spans="1:2" x14ac:dyDescent="0.35">
      <c r="A6988" t="s">
        <v>179</v>
      </c>
      <c r="B6988">
        <v>93</v>
      </c>
    </row>
    <row r="6989" spans="1:2" x14ac:dyDescent="0.35">
      <c r="A6989" t="s">
        <v>423</v>
      </c>
      <c r="B6989">
        <v>294</v>
      </c>
    </row>
    <row r="6990" spans="1:2" x14ac:dyDescent="0.35">
      <c r="A6990" t="s">
        <v>628</v>
      </c>
      <c r="B6990">
        <v>54</v>
      </c>
    </row>
    <row r="6991" spans="1:2" x14ac:dyDescent="0.35">
      <c r="A6991" t="s">
        <v>730</v>
      </c>
      <c r="B6991">
        <v>50</v>
      </c>
    </row>
    <row r="6992" spans="1:2" x14ac:dyDescent="0.35">
      <c r="A6992" t="s">
        <v>467</v>
      </c>
      <c r="B6992">
        <v>408</v>
      </c>
    </row>
    <row r="6993" spans="1:2" x14ac:dyDescent="0.35">
      <c r="A6993" t="s">
        <v>231</v>
      </c>
      <c r="B6993">
        <v>6</v>
      </c>
    </row>
    <row r="6994" spans="1:2" x14ac:dyDescent="0.35">
      <c r="A6994" t="s">
        <v>232</v>
      </c>
      <c r="B6994">
        <v>250</v>
      </c>
    </row>
    <row r="6995" spans="1:2" x14ac:dyDescent="0.35">
      <c r="A6995" t="s">
        <v>469</v>
      </c>
      <c r="B6995">
        <v>18</v>
      </c>
    </row>
    <row r="6996" spans="1:2" x14ac:dyDescent="0.35">
      <c r="A6996" t="s">
        <v>387</v>
      </c>
      <c r="B6996">
        <v>21</v>
      </c>
    </row>
    <row r="6997" spans="1:2" x14ac:dyDescent="0.35">
      <c r="A6997" t="s">
        <v>388</v>
      </c>
      <c r="B6997">
        <v>110</v>
      </c>
    </row>
    <row r="6998" spans="1:2" x14ac:dyDescent="0.35">
      <c r="A6998" t="s">
        <v>548</v>
      </c>
      <c r="B6998">
        <v>119</v>
      </c>
    </row>
    <row r="6999" spans="1:2" x14ac:dyDescent="0.35">
      <c r="A6999" t="s">
        <v>550</v>
      </c>
      <c r="B6999">
        <v>60</v>
      </c>
    </row>
    <row r="7000" spans="1:2" x14ac:dyDescent="0.35">
      <c r="A7000" t="s">
        <v>434</v>
      </c>
      <c r="B7000">
        <v>167</v>
      </c>
    </row>
    <row r="7001" spans="1:2" x14ac:dyDescent="0.35">
      <c r="A7001" t="s">
        <v>551</v>
      </c>
      <c r="B7001">
        <v>15</v>
      </c>
    </row>
    <row r="7002" spans="1:2" x14ac:dyDescent="0.35">
      <c r="A7002" t="s">
        <v>241</v>
      </c>
      <c r="B7002">
        <v>147</v>
      </c>
    </row>
    <row r="7003" spans="1:2" x14ac:dyDescent="0.35">
      <c r="A7003" t="s">
        <v>711</v>
      </c>
      <c r="B7003">
        <v>359</v>
      </c>
    </row>
    <row r="7004" spans="1:2" x14ac:dyDescent="0.35">
      <c r="A7004" t="s">
        <v>243</v>
      </c>
      <c r="B7004">
        <v>68</v>
      </c>
    </row>
    <row r="7005" spans="1:2" x14ac:dyDescent="0.35">
      <c r="A7005" t="s">
        <v>1108</v>
      </c>
      <c r="B7005">
        <v>5</v>
      </c>
    </row>
    <row r="7006" spans="1:2" x14ac:dyDescent="0.35">
      <c r="A7006" t="s">
        <v>416</v>
      </c>
      <c r="B7006">
        <v>217</v>
      </c>
    </row>
    <row r="7007" spans="1:2" x14ac:dyDescent="0.35">
      <c r="A7007" t="s">
        <v>553</v>
      </c>
      <c r="B7007">
        <v>93</v>
      </c>
    </row>
    <row r="7008" spans="1:2" x14ac:dyDescent="0.35">
      <c r="A7008" t="s">
        <v>246</v>
      </c>
      <c r="B7008">
        <v>31</v>
      </c>
    </row>
    <row r="7009" spans="1:2" x14ac:dyDescent="0.35">
      <c r="A7009" t="s">
        <v>1109</v>
      </c>
      <c r="B7009">
        <v>56</v>
      </c>
    </row>
    <row r="7010" spans="1:2" x14ac:dyDescent="0.35">
      <c r="A7010" t="s">
        <v>1110</v>
      </c>
      <c r="B7010">
        <v>236</v>
      </c>
    </row>
    <row r="7011" spans="1:2" x14ac:dyDescent="0.35">
      <c r="A7011" t="s">
        <v>1111</v>
      </c>
      <c r="B7011">
        <v>21</v>
      </c>
    </row>
    <row r="7012" spans="1:2" x14ac:dyDescent="0.35">
      <c r="A7012" t="s">
        <v>1112</v>
      </c>
      <c r="B7012">
        <v>26</v>
      </c>
    </row>
    <row r="7013" spans="1:2" x14ac:dyDescent="0.35">
      <c r="A7013" t="s">
        <v>1113</v>
      </c>
      <c r="B7013">
        <v>60</v>
      </c>
    </row>
    <row r="7014" spans="1:2" x14ac:dyDescent="0.35">
      <c r="A7014" t="s">
        <v>1114</v>
      </c>
      <c r="B7014">
        <v>70</v>
      </c>
    </row>
    <row r="7015" spans="1:2" x14ac:dyDescent="0.35">
      <c r="A7015" t="s">
        <v>1115</v>
      </c>
      <c r="B7015">
        <v>103</v>
      </c>
    </row>
    <row r="7016" spans="1:2" x14ac:dyDescent="0.35">
      <c r="A7016" t="s">
        <v>395</v>
      </c>
      <c r="B7016">
        <v>15</v>
      </c>
    </row>
    <row r="7017" spans="1:2" x14ac:dyDescent="0.35">
      <c r="A7017" t="s">
        <v>682</v>
      </c>
      <c r="B7017">
        <v>8</v>
      </c>
    </row>
    <row r="7018" spans="1:2" x14ac:dyDescent="0.35">
      <c r="A7018" t="s">
        <v>173</v>
      </c>
      <c r="B7018">
        <v>141</v>
      </c>
    </row>
    <row r="7019" spans="1:2" x14ac:dyDescent="0.35">
      <c r="A7019" t="s">
        <v>444</v>
      </c>
      <c r="B7019">
        <v>66</v>
      </c>
    </row>
    <row r="7020" spans="1:2" x14ac:dyDescent="0.35">
      <c r="A7020" t="s">
        <v>175</v>
      </c>
      <c r="B7020">
        <v>50</v>
      </c>
    </row>
    <row r="7021" spans="1:2" x14ac:dyDescent="0.35">
      <c r="A7021" t="s">
        <v>503</v>
      </c>
      <c r="B7021">
        <v>91</v>
      </c>
    </row>
    <row r="7022" spans="1:2" x14ac:dyDescent="0.35">
      <c r="A7022" t="s">
        <v>252</v>
      </c>
      <c r="B7022">
        <v>79</v>
      </c>
    </row>
    <row r="7023" spans="1:2" x14ac:dyDescent="0.35">
      <c r="A7023" t="s">
        <v>261</v>
      </c>
      <c r="B7023">
        <v>65</v>
      </c>
    </row>
    <row r="7024" spans="1:2" x14ac:dyDescent="0.35">
      <c r="A7024" t="s">
        <v>984</v>
      </c>
      <c r="B7024">
        <v>91</v>
      </c>
    </row>
    <row r="7025" spans="1:2" x14ac:dyDescent="0.35">
      <c r="A7025" t="s">
        <v>1116</v>
      </c>
      <c r="B7025">
        <v>199</v>
      </c>
    </row>
    <row r="7026" spans="1:2" x14ac:dyDescent="0.35">
      <c r="A7026" t="s">
        <v>812</v>
      </c>
      <c r="B7026">
        <v>6</v>
      </c>
    </row>
    <row r="7027" spans="1:2" x14ac:dyDescent="0.35">
      <c r="A7027" t="s">
        <v>745</v>
      </c>
      <c r="B7027">
        <v>36</v>
      </c>
    </row>
    <row r="7028" spans="1:2" x14ac:dyDescent="0.35">
      <c r="A7028" t="s">
        <v>260</v>
      </c>
      <c r="B7028">
        <v>180</v>
      </c>
    </row>
    <row r="7030" spans="1:2" x14ac:dyDescent="0.35">
      <c r="A7030" t="s">
        <v>1117</v>
      </c>
    </row>
    <row r="7031" spans="1:2" x14ac:dyDescent="0.35">
      <c r="A7031" t="s">
        <v>1118</v>
      </c>
    </row>
    <row r="7033" spans="1:2" x14ac:dyDescent="0.35">
      <c r="A7033" t="s">
        <v>1</v>
      </c>
      <c r="B7033">
        <v>502</v>
      </c>
    </row>
    <row r="7034" spans="1:2" x14ac:dyDescent="0.35">
      <c r="A7034" t="s">
        <v>2</v>
      </c>
      <c r="B7034">
        <v>23</v>
      </c>
    </row>
    <row r="7035" spans="1:2" x14ac:dyDescent="0.35">
      <c r="A7035" t="s">
        <v>3</v>
      </c>
      <c r="B7035">
        <v>471</v>
      </c>
    </row>
    <row r="7036" spans="1:2" x14ac:dyDescent="0.35">
      <c r="A7036" t="s">
        <v>4</v>
      </c>
      <c r="B7036">
        <v>35</v>
      </c>
    </row>
    <row r="7037" spans="1:2" x14ac:dyDescent="0.35">
      <c r="A7037" t="s">
        <v>5</v>
      </c>
      <c r="B7037">
        <v>449</v>
      </c>
    </row>
    <row r="7038" spans="1:2" x14ac:dyDescent="0.35">
      <c r="A7038" t="s">
        <v>189</v>
      </c>
      <c r="B7038">
        <v>43</v>
      </c>
    </row>
    <row r="7039" spans="1:2" x14ac:dyDescent="0.35">
      <c r="A7039" t="s">
        <v>7</v>
      </c>
      <c r="B7039">
        <v>464</v>
      </c>
    </row>
    <row r="7040" spans="1:2" x14ac:dyDescent="0.35">
      <c r="A7040" t="s">
        <v>314</v>
      </c>
      <c r="B7040">
        <v>11</v>
      </c>
    </row>
    <row r="7041" spans="1:2" x14ac:dyDescent="0.35">
      <c r="A7041" t="s">
        <v>9</v>
      </c>
      <c r="B7041">
        <v>486</v>
      </c>
    </row>
    <row r="7042" spans="1:2" x14ac:dyDescent="0.35">
      <c r="A7042" t="s">
        <v>190</v>
      </c>
      <c r="B7042">
        <v>6</v>
      </c>
    </row>
    <row r="7043" spans="1:2" x14ac:dyDescent="0.35">
      <c r="A7043" t="s">
        <v>11</v>
      </c>
      <c r="B7043">
        <v>485</v>
      </c>
    </row>
    <row r="7044" spans="1:2" x14ac:dyDescent="0.35">
      <c r="A7044" t="s">
        <v>315</v>
      </c>
      <c r="B7044">
        <v>28</v>
      </c>
    </row>
    <row r="7045" spans="1:2" x14ac:dyDescent="0.35">
      <c r="A7045" t="s">
        <v>13</v>
      </c>
      <c r="B7045">
        <v>450</v>
      </c>
    </row>
    <row r="7046" spans="1:2" x14ac:dyDescent="0.35">
      <c r="A7046" t="s">
        <v>316</v>
      </c>
      <c r="B7046">
        <v>77</v>
      </c>
    </row>
    <row r="7047" spans="1:2" x14ac:dyDescent="0.35">
      <c r="A7047" t="s">
        <v>15</v>
      </c>
      <c r="B7047">
        <v>384</v>
      </c>
    </row>
    <row r="7048" spans="1:2" x14ac:dyDescent="0.35">
      <c r="A7048" t="s">
        <v>191</v>
      </c>
      <c r="B7048">
        <v>93</v>
      </c>
    </row>
    <row r="7049" spans="1:2" x14ac:dyDescent="0.35">
      <c r="A7049" t="s">
        <v>17</v>
      </c>
      <c r="B7049">
        <v>387</v>
      </c>
    </row>
    <row r="7050" spans="1:2" x14ac:dyDescent="0.35">
      <c r="A7050" t="s">
        <v>317</v>
      </c>
      <c r="B7050">
        <v>95</v>
      </c>
    </row>
    <row r="7051" spans="1:2" x14ac:dyDescent="0.35">
      <c r="A7051" t="s">
        <v>19</v>
      </c>
      <c r="B7051">
        <v>378</v>
      </c>
    </row>
    <row r="7052" spans="1:2" x14ac:dyDescent="0.35">
      <c r="A7052" t="s">
        <v>318</v>
      </c>
      <c r="B7052">
        <v>157</v>
      </c>
    </row>
    <row r="7053" spans="1:2" x14ac:dyDescent="0.35">
      <c r="A7053" t="s">
        <v>21</v>
      </c>
      <c r="B7053">
        <v>345</v>
      </c>
    </row>
    <row r="7054" spans="1:2" x14ac:dyDescent="0.35">
      <c r="A7054" t="s">
        <v>319</v>
      </c>
      <c r="B7054">
        <v>186</v>
      </c>
    </row>
    <row r="7055" spans="1:2" x14ac:dyDescent="0.35">
      <c r="A7055" t="s">
        <v>23</v>
      </c>
      <c r="B7055">
        <v>289</v>
      </c>
    </row>
    <row r="7056" spans="1:2" x14ac:dyDescent="0.35">
      <c r="A7056" t="s">
        <v>320</v>
      </c>
      <c r="B7056">
        <v>225</v>
      </c>
    </row>
    <row r="7057" spans="1:2" x14ac:dyDescent="0.35">
      <c r="A7057" t="s">
        <v>25</v>
      </c>
      <c r="B7057">
        <v>257</v>
      </c>
    </row>
    <row r="7058" spans="1:2" x14ac:dyDescent="0.35">
      <c r="A7058" t="s">
        <v>321</v>
      </c>
      <c r="B7058">
        <v>207</v>
      </c>
    </row>
    <row r="7059" spans="1:2" x14ac:dyDescent="0.35">
      <c r="A7059" t="s">
        <v>27</v>
      </c>
      <c r="B7059">
        <v>297</v>
      </c>
    </row>
    <row r="7060" spans="1:2" x14ac:dyDescent="0.35">
      <c r="A7060" t="s">
        <v>322</v>
      </c>
      <c r="B7060">
        <v>163</v>
      </c>
    </row>
    <row r="7061" spans="1:2" x14ac:dyDescent="0.35">
      <c r="A7061" t="s">
        <v>29</v>
      </c>
      <c r="B7061">
        <v>326</v>
      </c>
    </row>
    <row r="7062" spans="1:2" x14ac:dyDescent="0.35">
      <c r="A7062" t="s">
        <v>323</v>
      </c>
      <c r="B7062">
        <v>167</v>
      </c>
    </row>
    <row r="7063" spans="1:2" x14ac:dyDescent="0.35">
      <c r="A7063" t="s">
        <v>31</v>
      </c>
      <c r="B7063">
        <v>355</v>
      </c>
    </row>
    <row r="7064" spans="1:2" x14ac:dyDescent="0.35">
      <c r="A7064" t="s">
        <v>324</v>
      </c>
      <c r="B7064">
        <v>175</v>
      </c>
    </row>
    <row r="7065" spans="1:2" x14ac:dyDescent="0.35">
      <c r="A7065" t="s">
        <v>33</v>
      </c>
      <c r="B7065">
        <v>345</v>
      </c>
    </row>
    <row r="7066" spans="1:2" x14ac:dyDescent="0.35">
      <c r="A7066" t="s">
        <v>325</v>
      </c>
      <c r="B7066">
        <v>121</v>
      </c>
    </row>
    <row r="7067" spans="1:2" x14ac:dyDescent="0.35">
      <c r="A7067" t="s">
        <v>35</v>
      </c>
      <c r="B7067">
        <v>383</v>
      </c>
    </row>
    <row r="7068" spans="1:2" x14ac:dyDescent="0.35">
      <c r="A7068" t="s">
        <v>326</v>
      </c>
      <c r="B7068">
        <v>100</v>
      </c>
    </row>
    <row r="7069" spans="1:2" x14ac:dyDescent="0.35">
      <c r="A7069" t="s">
        <v>37</v>
      </c>
      <c r="B7069">
        <v>387</v>
      </c>
    </row>
    <row r="7070" spans="1:2" x14ac:dyDescent="0.35">
      <c r="A7070" t="s">
        <v>327</v>
      </c>
      <c r="B7070">
        <v>92</v>
      </c>
    </row>
    <row r="7071" spans="1:2" x14ac:dyDescent="0.35">
      <c r="A7071" t="s">
        <v>39</v>
      </c>
      <c r="B7071">
        <v>436</v>
      </c>
    </row>
    <row r="7072" spans="1:2" x14ac:dyDescent="0.35">
      <c r="A7072" t="s">
        <v>328</v>
      </c>
      <c r="B7072">
        <v>36</v>
      </c>
    </row>
    <row r="7073" spans="1:2" x14ac:dyDescent="0.35">
      <c r="A7073" t="s">
        <v>41</v>
      </c>
      <c r="B7073">
        <v>450</v>
      </c>
    </row>
    <row r="7074" spans="1:2" x14ac:dyDescent="0.35">
      <c r="A7074" t="s">
        <v>42</v>
      </c>
      <c r="B7074">
        <v>12</v>
      </c>
    </row>
    <row r="7075" spans="1:2" x14ac:dyDescent="0.35">
      <c r="A7075" t="s">
        <v>43</v>
      </c>
      <c r="B7075">
        <v>496</v>
      </c>
    </row>
    <row r="7076" spans="1:2" x14ac:dyDescent="0.35">
      <c r="A7076" t="s">
        <v>44</v>
      </c>
      <c r="B7076">
        <v>16</v>
      </c>
    </row>
    <row r="7077" spans="1:2" x14ac:dyDescent="0.35">
      <c r="A7077" t="s">
        <v>45</v>
      </c>
      <c r="B7077">
        <v>465</v>
      </c>
    </row>
    <row r="7078" spans="1:2" x14ac:dyDescent="0.35">
      <c r="A7078" t="s">
        <v>1119</v>
      </c>
      <c r="B7078">
        <v>32</v>
      </c>
    </row>
    <row r="7079" spans="1:2" x14ac:dyDescent="0.35">
      <c r="A7079" t="s">
        <v>47</v>
      </c>
      <c r="B7079">
        <v>461</v>
      </c>
    </row>
    <row r="7080" spans="1:2" x14ac:dyDescent="0.35">
      <c r="A7080" t="s">
        <v>332</v>
      </c>
      <c r="B7080">
        <v>40</v>
      </c>
    </row>
    <row r="7081" spans="1:2" x14ac:dyDescent="0.35">
      <c r="A7081" t="s">
        <v>49</v>
      </c>
      <c r="B7081">
        <v>431</v>
      </c>
    </row>
    <row r="7082" spans="1:2" x14ac:dyDescent="0.35">
      <c r="A7082" t="s">
        <v>333</v>
      </c>
      <c r="B7082">
        <v>74</v>
      </c>
    </row>
    <row r="7083" spans="1:2" x14ac:dyDescent="0.35">
      <c r="A7083" t="s">
        <v>51</v>
      </c>
      <c r="B7083">
        <v>450</v>
      </c>
    </row>
    <row r="7084" spans="1:2" x14ac:dyDescent="0.35">
      <c r="A7084" t="s">
        <v>334</v>
      </c>
      <c r="B7084">
        <v>35</v>
      </c>
    </row>
    <row r="7085" spans="1:2" x14ac:dyDescent="0.35">
      <c r="A7085" t="s">
        <v>53</v>
      </c>
      <c r="B7085">
        <v>437</v>
      </c>
    </row>
    <row r="7086" spans="1:2" x14ac:dyDescent="0.35">
      <c r="A7086" t="s">
        <v>335</v>
      </c>
      <c r="B7086">
        <v>39</v>
      </c>
    </row>
    <row r="7087" spans="1:2" x14ac:dyDescent="0.35">
      <c r="A7087" t="s">
        <v>55</v>
      </c>
      <c r="B7087">
        <v>462</v>
      </c>
    </row>
    <row r="7088" spans="1:2" x14ac:dyDescent="0.35">
      <c r="A7088" t="s">
        <v>56</v>
      </c>
      <c r="B7088">
        <v>20</v>
      </c>
    </row>
    <row r="7089" spans="1:2" x14ac:dyDescent="0.35">
      <c r="A7089" t="s">
        <v>57</v>
      </c>
      <c r="B7089">
        <v>472</v>
      </c>
    </row>
    <row r="7090" spans="1:2" x14ac:dyDescent="0.35">
      <c r="A7090" t="s">
        <v>337</v>
      </c>
      <c r="B7090">
        <v>13</v>
      </c>
    </row>
    <row r="7091" spans="1:2" x14ac:dyDescent="0.35">
      <c r="A7091" t="s">
        <v>59</v>
      </c>
      <c r="B7091">
        <v>484</v>
      </c>
    </row>
    <row r="7092" spans="1:2" x14ac:dyDescent="0.35">
      <c r="A7092" t="s">
        <v>338</v>
      </c>
      <c r="B7092">
        <v>9</v>
      </c>
    </row>
    <row r="7093" spans="1:2" x14ac:dyDescent="0.35">
      <c r="A7093" t="s">
        <v>61</v>
      </c>
      <c r="B7093">
        <v>519</v>
      </c>
    </row>
    <row r="7094" spans="1:2" x14ac:dyDescent="0.35">
      <c r="A7094" t="s">
        <v>339</v>
      </c>
      <c r="B7094">
        <v>16</v>
      </c>
    </row>
    <row r="7095" spans="1:2" x14ac:dyDescent="0.35">
      <c r="A7095" t="s">
        <v>63</v>
      </c>
      <c r="B7095">
        <v>492</v>
      </c>
    </row>
    <row r="7096" spans="1:2" x14ac:dyDescent="0.35">
      <c r="A7096" t="s">
        <v>340</v>
      </c>
      <c r="B7096">
        <v>33</v>
      </c>
    </row>
    <row r="7097" spans="1:2" x14ac:dyDescent="0.35">
      <c r="A7097" t="s">
        <v>65</v>
      </c>
      <c r="B7097">
        <v>454</v>
      </c>
    </row>
    <row r="7098" spans="1:2" x14ac:dyDescent="0.35">
      <c r="A7098" t="s">
        <v>341</v>
      </c>
      <c r="B7098">
        <v>39</v>
      </c>
    </row>
    <row r="7099" spans="1:2" x14ac:dyDescent="0.35">
      <c r="A7099" t="s">
        <v>67</v>
      </c>
      <c r="B7099">
        <v>463</v>
      </c>
    </row>
    <row r="7100" spans="1:2" x14ac:dyDescent="0.35">
      <c r="A7100" t="s">
        <v>974</v>
      </c>
      <c r="B7100">
        <v>15</v>
      </c>
    </row>
    <row r="7101" spans="1:2" x14ac:dyDescent="0.35">
      <c r="A7101" t="s">
        <v>1020</v>
      </c>
      <c r="B7101">
        <v>7</v>
      </c>
    </row>
    <row r="7102" spans="1:2" x14ac:dyDescent="0.35">
      <c r="A7102" t="s">
        <v>343</v>
      </c>
      <c r="B7102">
        <v>11</v>
      </c>
    </row>
    <row r="7103" spans="1:2" x14ac:dyDescent="0.35">
      <c r="A7103" t="s">
        <v>70</v>
      </c>
      <c r="B7103">
        <v>6</v>
      </c>
    </row>
    <row r="7104" spans="1:2" x14ac:dyDescent="0.35">
      <c r="A7104" t="s">
        <v>71</v>
      </c>
      <c r="B7104">
        <v>389</v>
      </c>
    </row>
    <row r="7105" spans="1:2" x14ac:dyDescent="0.35">
      <c r="A7105" t="s">
        <v>72</v>
      </c>
      <c r="B7105">
        <v>118</v>
      </c>
    </row>
    <row r="7106" spans="1:2" x14ac:dyDescent="0.35">
      <c r="A7106" t="s">
        <v>73</v>
      </c>
      <c r="B7106">
        <v>62</v>
      </c>
    </row>
    <row r="7107" spans="1:2" x14ac:dyDescent="0.35">
      <c r="A7107" t="s">
        <v>74</v>
      </c>
      <c r="B7107">
        <v>315</v>
      </c>
    </row>
    <row r="7108" spans="1:2" x14ac:dyDescent="0.35">
      <c r="A7108" t="s">
        <v>75</v>
      </c>
      <c r="B7108">
        <v>115</v>
      </c>
    </row>
    <row r="7109" spans="1:2" x14ac:dyDescent="0.35">
      <c r="A7109" t="s">
        <v>267</v>
      </c>
      <c r="B7109">
        <v>15</v>
      </c>
    </row>
    <row r="7110" spans="1:2" x14ac:dyDescent="0.35">
      <c r="A7110" t="s">
        <v>77</v>
      </c>
      <c r="B7110">
        <v>312</v>
      </c>
    </row>
    <row r="7111" spans="1:2" x14ac:dyDescent="0.35">
      <c r="A7111" t="s">
        <v>78</v>
      </c>
      <c r="B7111">
        <v>201</v>
      </c>
    </row>
    <row r="7112" spans="1:2" x14ac:dyDescent="0.35">
      <c r="A7112" t="s">
        <v>79</v>
      </c>
      <c r="B7112">
        <v>4</v>
      </c>
    </row>
    <row r="7113" spans="1:2" x14ac:dyDescent="0.35">
      <c r="A7113" t="s">
        <v>80</v>
      </c>
      <c r="B7113">
        <v>361</v>
      </c>
    </row>
    <row r="7114" spans="1:2" x14ac:dyDescent="0.35">
      <c r="A7114" t="s">
        <v>81</v>
      </c>
      <c r="B7114">
        <v>93</v>
      </c>
    </row>
    <row r="7115" spans="1:2" x14ac:dyDescent="0.35">
      <c r="A7115" t="s">
        <v>82</v>
      </c>
      <c r="B7115">
        <v>134</v>
      </c>
    </row>
    <row r="7116" spans="1:2" x14ac:dyDescent="0.35">
      <c r="A7116" t="s">
        <v>83</v>
      </c>
      <c r="B7116">
        <v>262</v>
      </c>
    </row>
    <row r="7117" spans="1:2" x14ac:dyDescent="0.35">
      <c r="A7117" t="s">
        <v>84</v>
      </c>
      <c r="B7117">
        <v>124</v>
      </c>
    </row>
    <row r="7118" spans="1:2" x14ac:dyDescent="0.35">
      <c r="A7118" t="s">
        <v>85</v>
      </c>
      <c r="B7118">
        <v>91</v>
      </c>
    </row>
    <row r="7119" spans="1:2" x14ac:dyDescent="0.35">
      <c r="A7119" t="s">
        <v>86</v>
      </c>
      <c r="B7119">
        <v>262</v>
      </c>
    </row>
    <row r="7120" spans="1:2" x14ac:dyDescent="0.35">
      <c r="A7120" t="s">
        <v>87</v>
      </c>
      <c r="B7120">
        <v>153</v>
      </c>
    </row>
    <row r="7121" spans="1:2" x14ac:dyDescent="0.35">
      <c r="A7121" t="s">
        <v>88</v>
      </c>
      <c r="B7121">
        <v>49</v>
      </c>
    </row>
    <row r="7122" spans="1:2" x14ac:dyDescent="0.35">
      <c r="A7122" t="s">
        <v>89</v>
      </c>
      <c r="B7122">
        <v>276</v>
      </c>
    </row>
    <row r="7123" spans="1:2" x14ac:dyDescent="0.35">
      <c r="A7123" t="s">
        <v>90</v>
      </c>
      <c r="B7123">
        <v>125</v>
      </c>
    </row>
    <row r="7124" spans="1:2" x14ac:dyDescent="0.35">
      <c r="A7124" t="s">
        <v>353</v>
      </c>
      <c r="B7124">
        <v>36</v>
      </c>
    </row>
    <row r="7125" spans="1:2" x14ac:dyDescent="0.35">
      <c r="A7125" t="s">
        <v>92</v>
      </c>
      <c r="B7125">
        <v>297</v>
      </c>
    </row>
    <row r="7126" spans="1:2" x14ac:dyDescent="0.35">
      <c r="A7126" t="s">
        <v>93</v>
      </c>
      <c r="B7126">
        <v>102</v>
      </c>
    </row>
    <row r="7127" spans="1:2" x14ac:dyDescent="0.35">
      <c r="A7127" t="s">
        <v>354</v>
      </c>
      <c r="B7127">
        <v>90</v>
      </c>
    </row>
    <row r="7128" spans="1:2" x14ac:dyDescent="0.35">
      <c r="A7128" t="s">
        <v>95</v>
      </c>
      <c r="B7128">
        <v>251</v>
      </c>
    </row>
    <row r="7129" spans="1:2" x14ac:dyDescent="0.35">
      <c r="A7129" t="s">
        <v>96</v>
      </c>
      <c r="B7129">
        <v>134</v>
      </c>
    </row>
    <row r="7130" spans="1:2" x14ac:dyDescent="0.35">
      <c r="A7130" t="s">
        <v>355</v>
      </c>
      <c r="B7130">
        <v>147</v>
      </c>
    </row>
    <row r="7131" spans="1:2" x14ac:dyDescent="0.35">
      <c r="A7131" t="s">
        <v>98</v>
      </c>
      <c r="B7131">
        <v>283</v>
      </c>
    </row>
    <row r="7132" spans="1:2" x14ac:dyDescent="0.35">
      <c r="A7132" t="s">
        <v>268</v>
      </c>
      <c r="B7132">
        <v>126</v>
      </c>
    </row>
    <row r="7133" spans="1:2" x14ac:dyDescent="0.35">
      <c r="A7133" t="s">
        <v>356</v>
      </c>
      <c r="B7133">
        <v>111</v>
      </c>
    </row>
    <row r="7134" spans="1:2" x14ac:dyDescent="0.35">
      <c r="A7134" t="s">
        <v>101</v>
      </c>
      <c r="B7134">
        <v>310</v>
      </c>
    </row>
    <row r="7135" spans="1:2" x14ac:dyDescent="0.35">
      <c r="A7135" t="s">
        <v>102</v>
      </c>
      <c r="B7135">
        <v>46</v>
      </c>
    </row>
    <row r="7136" spans="1:2" x14ac:dyDescent="0.35">
      <c r="A7136" t="s">
        <v>357</v>
      </c>
      <c r="B7136">
        <v>155</v>
      </c>
    </row>
    <row r="7137" spans="1:2" x14ac:dyDescent="0.35">
      <c r="A7137" t="s">
        <v>104</v>
      </c>
      <c r="B7137">
        <v>344</v>
      </c>
    </row>
    <row r="7138" spans="1:2" x14ac:dyDescent="0.35">
      <c r="A7138" t="s">
        <v>1120</v>
      </c>
      <c r="B7138">
        <v>69</v>
      </c>
    </row>
    <row r="7139" spans="1:2" x14ac:dyDescent="0.35">
      <c r="A7139" t="s">
        <v>358</v>
      </c>
      <c r="B7139">
        <v>135</v>
      </c>
    </row>
    <row r="7140" spans="1:2" x14ac:dyDescent="0.35">
      <c r="A7140" t="s">
        <v>107</v>
      </c>
      <c r="B7140">
        <v>373</v>
      </c>
    </row>
    <row r="7141" spans="1:2" x14ac:dyDescent="0.35">
      <c r="A7141" t="s">
        <v>359</v>
      </c>
      <c r="B7141">
        <v>9</v>
      </c>
    </row>
    <row r="7142" spans="1:2" x14ac:dyDescent="0.35">
      <c r="A7142" t="s">
        <v>360</v>
      </c>
      <c r="B7142">
        <v>147</v>
      </c>
    </row>
    <row r="7143" spans="1:2" x14ac:dyDescent="0.35">
      <c r="A7143" t="s">
        <v>110</v>
      </c>
      <c r="B7143">
        <v>347</v>
      </c>
    </row>
    <row r="7144" spans="1:2" x14ac:dyDescent="0.35">
      <c r="A7144" t="s">
        <v>269</v>
      </c>
      <c r="B7144">
        <v>46</v>
      </c>
    </row>
    <row r="7145" spans="1:2" x14ac:dyDescent="0.35">
      <c r="A7145" t="s">
        <v>362</v>
      </c>
      <c r="B7145">
        <v>85</v>
      </c>
    </row>
    <row r="7146" spans="1:2" x14ac:dyDescent="0.35">
      <c r="A7146" t="s">
        <v>113</v>
      </c>
      <c r="B7146">
        <v>352</v>
      </c>
    </row>
    <row r="7147" spans="1:2" x14ac:dyDescent="0.35">
      <c r="A7147" t="s">
        <v>270</v>
      </c>
      <c r="B7147">
        <v>18</v>
      </c>
    </row>
    <row r="7148" spans="1:2" x14ac:dyDescent="0.35">
      <c r="A7148" t="s">
        <v>363</v>
      </c>
      <c r="B7148">
        <v>143</v>
      </c>
    </row>
    <row r="7149" spans="1:2" x14ac:dyDescent="0.35">
      <c r="A7149" t="s">
        <v>116</v>
      </c>
      <c r="B7149">
        <v>350</v>
      </c>
    </row>
    <row r="7150" spans="1:2" x14ac:dyDescent="0.35">
      <c r="A7150" t="s">
        <v>364</v>
      </c>
      <c r="B7150">
        <v>367</v>
      </c>
    </row>
    <row r="7151" spans="1:2" x14ac:dyDescent="0.35">
      <c r="A7151" t="s">
        <v>365</v>
      </c>
      <c r="B7151">
        <v>153</v>
      </c>
    </row>
    <row r="7152" spans="1:2" x14ac:dyDescent="0.35">
      <c r="A7152" t="s">
        <v>119</v>
      </c>
      <c r="B7152">
        <v>302</v>
      </c>
    </row>
    <row r="7153" spans="1:2" x14ac:dyDescent="0.35">
      <c r="A7153" t="s">
        <v>602</v>
      </c>
      <c r="B7153">
        <v>95</v>
      </c>
    </row>
    <row r="7154" spans="1:2" x14ac:dyDescent="0.35">
      <c r="A7154" t="s">
        <v>368</v>
      </c>
      <c r="B7154">
        <v>80</v>
      </c>
    </row>
    <row r="7155" spans="1:2" x14ac:dyDescent="0.35">
      <c r="A7155" t="s">
        <v>369</v>
      </c>
      <c r="B7155">
        <v>40</v>
      </c>
    </row>
    <row r="7156" spans="1:2" x14ac:dyDescent="0.35">
      <c r="A7156" t="s">
        <v>370</v>
      </c>
      <c r="B7156">
        <v>154</v>
      </c>
    </row>
    <row r="7157" spans="1:2" x14ac:dyDescent="0.35">
      <c r="A7157" t="s">
        <v>204</v>
      </c>
      <c r="B7157">
        <v>77</v>
      </c>
    </row>
    <row r="7158" spans="1:2" x14ac:dyDescent="0.35">
      <c r="A7158" t="s">
        <v>371</v>
      </c>
      <c r="B7158">
        <v>262</v>
      </c>
    </row>
    <row r="7159" spans="1:2" x14ac:dyDescent="0.35">
      <c r="A7159" t="s">
        <v>206</v>
      </c>
      <c r="B7159">
        <v>18</v>
      </c>
    </row>
    <row r="7160" spans="1:2" x14ac:dyDescent="0.35">
      <c r="A7160" t="s">
        <v>372</v>
      </c>
      <c r="B7160">
        <v>112</v>
      </c>
    </row>
    <row r="7161" spans="1:2" x14ac:dyDescent="0.35">
      <c r="A7161" t="s">
        <v>373</v>
      </c>
      <c r="B7161">
        <v>9</v>
      </c>
    </row>
    <row r="7162" spans="1:2" x14ac:dyDescent="0.35">
      <c r="A7162" t="s">
        <v>374</v>
      </c>
      <c r="B7162">
        <v>138</v>
      </c>
    </row>
    <row r="7163" spans="1:2" x14ac:dyDescent="0.35">
      <c r="A7163" t="s">
        <v>456</v>
      </c>
      <c r="B7163">
        <v>324</v>
      </c>
    </row>
    <row r="7164" spans="1:2" x14ac:dyDescent="0.35">
      <c r="A7164" t="s">
        <v>542</v>
      </c>
      <c r="B7164">
        <v>52</v>
      </c>
    </row>
    <row r="7165" spans="1:2" x14ac:dyDescent="0.35">
      <c r="A7165" t="s">
        <v>375</v>
      </c>
      <c r="B7165">
        <v>97</v>
      </c>
    </row>
    <row r="7166" spans="1:2" x14ac:dyDescent="0.35">
      <c r="A7166" t="s">
        <v>376</v>
      </c>
      <c r="B7166">
        <v>17</v>
      </c>
    </row>
    <row r="7167" spans="1:2" x14ac:dyDescent="0.35">
      <c r="A7167" t="s">
        <v>457</v>
      </c>
      <c r="B7167">
        <v>371</v>
      </c>
    </row>
    <row r="7168" spans="1:2" x14ac:dyDescent="0.35">
      <c r="A7168" t="s">
        <v>378</v>
      </c>
      <c r="B7168">
        <v>11</v>
      </c>
    </row>
    <row r="7169" spans="1:2" x14ac:dyDescent="0.35">
      <c r="A7169" t="s">
        <v>458</v>
      </c>
      <c r="B7169">
        <v>105</v>
      </c>
    </row>
    <row r="7170" spans="1:2" x14ac:dyDescent="0.35">
      <c r="A7170" t="s">
        <v>379</v>
      </c>
      <c r="B7170">
        <v>42</v>
      </c>
    </row>
    <row r="7171" spans="1:2" x14ac:dyDescent="0.35">
      <c r="A7171" t="s">
        <v>459</v>
      </c>
      <c r="B7171">
        <v>351</v>
      </c>
    </row>
    <row r="7172" spans="1:2" x14ac:dyDescent="0.35">
      <c r="A7172" t="s">
        <v>217</v>
      </c>
      <c r="B7172">
        <v>74</v>
      </c>
    </row>
    <row r="7173" spans="1:2" x14ac:dyDescent="0.35">
      <c r="A7173" t="s">
        <v>218</v>
      </c>
      <c r="B7173">
        <v>366</v>
      </c>
    </row>
    <row r="7174" spans="1:2" x14ac:dyDescent="0.35">
      <c r="A7174" t="s">
        <v>219</v>
      </c>
      <c r="B7174">
        <v>17</v>
      </c>
    </row>
    <row r="7175" spans="1:2" x14ac:dyDescent="0.35">
      <c r="A7175" t="s">
        <v>220</v>
      </c>
      <c r="B7175">
        <v>88</v>
      </c>
    </row>
    <row r="7176" spans="1:2" x14ac:dyDescent="0.35">
      <c r="A7176" t="s">
        <v>1121</v>
      </c>
      <c r="B7176">
        <v>34</v>
      </c>
    </row>
    <row r="7177" spans="1:2" x14ac:dyDescent="0.35">
      <c r="A7177" t="s">
        <v>1097</v>
      </c>
      <c r="B7177">
        <v>20</v>
      </c>
    </row>
    <row r="7178" spans="1:2" x14ac:dyDescent="0.35">
      <c r="A7178" t="s">
        <v>1041</v>
      </c>
      <c r="B7178">
        <v>28</v>
      </c>
    </row>
    <row r="7179" spans="1:2" x14ac:dyDescent="0.35">
      <c r="A7179" t="s">
        <v>463</v>
      </c>
      <c r="B7179">
        <v>52</v>
      </c>
    </row>
    <row r="7180" spans="1:2" x14ac:dyDescent="0.35">
      <c r="A7180" t="s">
        <v>254</v>
      </c>
      <c r="B7180">
        <v>373</v>
      </c>
    </row>
    <row r="7181" spans="1:2" x14ac:dyDescent="0.35">
      <c r="A7181" t="s">
        <v>281</v>
      </c>
      <c r="B7181">
        <v>29</v>
      </c>
    </row>
    <row r="7182" spans="1:2" x14ac:dyDescent="0.35">
      <c r="A7182" t="s">
        <v>465</v>
      </c>
      <c r="B7182">
        <v>40</v>
      </c>
    </row>
    <row r="7183" spans="1:2" x14ac:dyDescent="0.35">
      <c r="A7183" t="s">
        <v>1122</v>
      </c>
      <c r="B7183">
        <v>46</v>
      </c>
    </row>
    <row r="7184" spans="1:2" x14ac:dyDescent="0.35">
      <c r="A7184" t="s">
        <v>229</v>
      </c>
      <c r="B7184">
        <v>61</v>
      </c>
    </row>
    <row r="7185" spans="1:2" x14ac:dyDescent="0.35">
      <c r="A7185" t="s">
        <v>466</v>
      </c>
      <c r="B7185">
        <v>110</v>
      </c>
    </row>
    <row r="7186" spans="1:2" x14ac:dyDescent="0.35">
      <c r="A7186" t="s">
        <v>707</v>
      </c>
      <c r="B7186">
        <v>22</v>
      </c>
    </row>
    <row r="7187" spans="1:2" x14ac:dyDescent="0.35">
      <c r="A7187" t="s">
        <v>467</v>
      </c>
      <c r="B7187">
        <v>109</v>
      </c>
    </row>
    <row r="7188" spans="1:2" x14ac:dyDescent="0.35">
      <c r="A7188" t="s">
        <v>287</v>
      </c>
      <c r="B7188">
        <v>178</v>
      </c>
    </row>
    <row r="7189" spans="1:2" x14ac:dyDescent="0.35">
      <c r="A7189" t="s">
        <v>468</v>
      </c>
      <c r="B7189">
        <v>70</v>
      </c>
    </row>
    <row r="7190" spans="1:2" x14ac:dyDescent="0.35">
      <c r="A7190" t="s">
        <v>232</v>
      </c>
      <c r="B7190">
        <v>251</v>
      </c>
    </row>
    <row r="7191" spans="1:2" x14ac:dyDescent="0.35">
      <c r="A7191" t="s">
        <v>751</v>
      </c>
      <c r="B7191">
        <v>46</v>
      </c>
    </row>
    <row r="7192" spans="1:2" x14ac:dyDescent="0.35">
      <c r="A7192" t="s">
        <v>387</v>
      </c>
      <c r="B7192">
        <v>159</v>
      </c>
    </row>
    <row r="7193" spans="1:2" x14ac:dyDescent="0.35">
      <c r="A7193" t="s">
        <v>388</v>
      </c>
      <c r="B7193">
        <v>125</v>
      </c>
    </row>
    <row r="7194" spans="1:2" x14ac:dyDescent="0.35">
      <c r="A7194" t="s">
        <v>236</v>
      </c>
      <c r="B7194">
        <v>57</v>
      </c>
    </row>
    <row r="7195" spans="1:2" x14ac:dyDescent="0.35">
      <c r="A7195" t="s">
        <v>882</v>
      </c>
      <c r="B7195">
        <v>208</v>
      </c>
    </row>
    <row r="7196" spans="1:2" x14ac:dyDescent="0.35">
      <c r="A7196" t="s">
        <v>238</v>
      </c>
      <c r="B7196">
        <v>111</v>
      </c>
    </row>
    <row r="7197" spans="1:2" x14ac:dyDescent="0.35">
      <c r="A7197" t="s">
        <v>239</v>
      </c>
      <c r="B7197">
        <v>154</v>
      </c>
    </row>
    <row r="7198" spans="1:2" x14ac:dyDescent="0.35">
      <c r="A7198" t="s">
        <v>293</v>
      </c>
      <c r="B7198">
        <v>30</v>
      </c>
    </row>
    <row r="7199" spans="1:2" x14ac:dyDescent="0.35">
      <c r="A7199" t="s">
        <v>241</v>
      </c>
      <c r="B7199">
        <v>267</v>
      </c>
    </row>
    <row r="7200" spans="1:2" x14ac:dyDescent="0.35">
      <c r="A7200" t="s">
        <v>471</v>
      </c>
      <c r="B7200">
        <v>41</v>
      </c>
    </row>
    <row r="7201" spans="1:2" x14ac:dyDescent="0.35">
      <c r="A7201" t="s">
        <v>1123</v>
      </c>
      <c r="B7201">
        <v>57</v>
      </c>
    </row>
    <row r="7202" spans="1:2" x14ac:dyDescent="0.35">
      <c r="A7202" t="s">
        <v>245</v>
      </c>
      <c r="B7202">
        <v>278</v>
      </c>
    </row>
    <row r="7203" spans="1:2" x14ac:dyDescent="0.35">
      <c r="A7203" t="s">
        <v>299</v>
      </c>
      <c r="B7203">
        <v>88</v>
      </c>
    </row>
    <row r="7204" spans="1:2" x14ac:dyDescent="0.35">
      <c r="A7204" t="s">
        <v>846</v>
      </c>
      <c r="B7204">
        <v>98</v>
      </c>
    </row>
    <row r="7205" spans="1:2" x14ac:dyDescent="0.35">
      <c r="A7205" t="s">
        <v>1124</v>
      </c>
      <c r="B7205">
        <v>9</v>
      </c>
    </row>
    <row r="7206" spans="1:2" x14ac:dyDescent="0.35">
      <c r="A7206" t="s">
        <v>1045</v>
      </c>
      <c r="B7206">
        <v>54</v>
      </c>
    </row>
    <row r="7207" spans="1:2" x14ac:dyDescent="0.35">
      <c r="A7207" t="s">
        <v>1125</v>
      </c>
      <c r="B7207">
        <v>72</v>
      </c>
    </row>
    <row r="7208" spans="1:2" x14ac:dyDescent="0.35">
      <c r="A7208" t="s">
        <v>476</v>
      </c>
      <c r="B7208">
        <v>213</v>
      </c>
    </row>
    <row r="7209" spans="1:2" x14ac:dyDescent="0.35">
      <c r="A7209" t="s">
        <v>1078</v>
      </c>
      <c r="B7209">
        <v>120</v>
      </c>
    </row>
    <row r="7210" spans="1:2" x14ac:dyDescent="0.35">
      <c r="A7210" t="s">
        <v>1100</v>
      </c>
      <c r="B7210">
        <v>15</v>
      </c>
    </row>
    <row r="7211" spans="1:2" x14ac:dyDescent="0.35">
      <c r="A7211" t="s">
        <v>1079</v>
      </c>
      <c r="B7211">
        <v>5</v>
      </c>
    </row>
    <row r="7212" spans="1:2" x14ac:dyDescent="0.35">
      <c r="A7212" t="s">
        <v>665</v>
      </c>
      <c r="B7212">
        <v>104</v>
      </c>
    </row>
    <row r="7213" spans="1:2" x14ac:dyDescent="0.35">
      <c r="A7213" t="s">
        <v>1126</v>
      </c>
      <c r="B7213">
        <v>10</v>
      </c>
    </row>
    <row r="7214" spans="1:2" x14ac:dyDescent="0.35">
      <c r="A7214" t="s">
        <v>1127</v>
      </c>
      <c r="B7214">
        <v>106</v>
      </c>
    </row>
    <row r="7215" spans="1:2" x14ac:dyDescent="0.35">
      <c r="A7215" t="s">
        <v>1128</v>
      </c>
      <c r="B7215">
        <v>22</v>
      </c>
    </row>
    <row r="7216" spans="1:2" x14ac:dyDescent="0.35">
      <c r="A7216" t="s">
        <v>1129</v>
      </c>
      <c r="B7216">
        <v>132</v>
      </c>
    </row>
    <row r="7217" spans="1:2" x14ac:dyDescent="0.35">
      <c r="A7217" t="s">
        <v>255</v>
      </c>
      <c r="B7217">
        <v>100</v>
      </c>
    </row>
    <row r="7218" spans="1:2" x14ac:dyDescent="0.35">
      <c r="A7218" t="s">
        <v>849</v>
      </c>
      <c r="B7218">
        <v>61</v>
      </c>
    </row>
    <row r="7219" spans="1:2" x14ac:dyDescent="0.35">
      <c r="A7219" t="s">
        <v>1130</v>
      </c>
      <c r="B7219">
        <v>9</v>
      </c>
    </row>
    <row r="7220" spans="1:2" x14ac:dyDescent="0.35">
      <c r="A7220" t="s">
        <v>1131</v>
      </c>
      <c r="B7220">
        <v>119</v>
      </c>
    </row>
    <row r="7222" spans="1:2" x14ac:dyDescent="0.35">
      <c r="A7222" t="s">
        <v>1132</v>
      </c>
    </row>
    <row r="7223" spans="1:2" x14ac:dyDescent="0.35">
      <c r="A7223" t="s">
        <v>1133</v>
      </c>
    </row>
    <row r="7225" spans="1:2" x14ac:dyDescent="0.35">
      <c r="A7225" t="s">
        <v>1</v>
      </c>
      <c r="B7225">
        <v>469</v>
      </c>
    </row>
    <row r="7226" spans="1:2" x14ac:dyDescent="0.35">
      <c r="A7226" t="s">
        <v>264</v>
      </c>
      <c r="B7226">
        <v>56</v>
      </c>
    </row>
    <row r="7227" spans="1:2" x14ac:dyDescent="0.35">
      <c r="A7227" t="s">
        <v>3</v>
      </c>
      <c r="B7227">
        <v>429</v>
      </c>
    </row>
    <row r="7228" spans="1:2" x14ac:dyDescent="0.35">
      <c r="A7228" t="s">
        <v>265</v>
      </c>
      <c r="B7228">
        <v>30</v>
      </c>
    </row>
    <row r="7229" spans="1:2" x14ac:dyDescent="0.35">
      <c r="A7229" t="s">
        <v>5</v>
      </c>
      <c r="B7229">
        <v>459</v>
      </c>
    </row>
    <row r="7230" spans="1:2" x14ac:dyDescent="0.35">
      <c r="A7230" t="s">
        <v>6</v>
      </c>
      <c r="B7230">
        <v>67</v>
      </c>
    </row>
    <row r="7231" spans="1:2" x14ac:dyDescent="0.35">
      <c r="A7231" t="s">
        <v>7</v>
      </c>
      <c r="B7231">
        <v>431</v>
      </c>
    </row>
    <row r="7232" spans="1:2" x14ac:dyDescent="0.35">
      <c r="A7232" t="s">
        <v>8</v>
      </c>
      <c r="B7232">
        <v>36</v>
      </c>
    </row>
    <row r="7233" spans="1:2" x14ac:dyDescent="0.35">
      <c r="A7233" t="s">
        <v>9</v>
      </c>
      <c r="B7233">
        <v>443</v>
      </c>
    </row>
    <row r="7234" spans="1:2" x14ac:dyDescent="0.35">
      <c r="A7234" t="s">
        <v>10</v>
      </c>
      <c r="B7234">
        <v>24</v>
      </c>
    </row>
    <row r="7235" spans="1:2" x14ac:dyDescent="0.35">
      <c r="A7235" t="s">
        <v>11</v>
      </c>
      <c r="B7235">
        <v>494</v>
      </c>
    </row>
    <row r="7236" spans="1:2" x14ac:dyDescent="0.35">
      <c r="A7236" t="s">
        <v>315</v>
      </c>
      <c r="B7236">
        <v>12</v>
      </c>
    </row>
    <row r="7237" spans="1:2" x14ac:dyDescent="0.35">
      <c r="A7237" t="s">
        <v>13</v>
      </c>
      <c r="B7237">
        <v>459</v>
      </c>
    </row>
    <row r="7238" spans="1:2" x14ac:dyDescent="0.35">
      <c r="A7238" t="s">
        <v>14</v>
      </c>
      <c r="B7238">
        <v>10</v>
      </c>
    </row>
    <row r="7239" spans="1:2" x14ac:dyDescent="0.35">
      <c r="A7239" t="s">
        <v>15</v>
      </c>
      <c r="B7239">
        <v>462</v>
      </c>
    </row>
    <row r="7240" spans="1:2" x14ac:dyDescent="0.35">
      <c r="A7240" t="s">
        <v>191</v>
      </c>
      <c r="B7240">
        <v>4</v>
      </c>
    </row>
    <row r="7241" spans="1:2" x14ac:dyDescent="0.35">
      <c r="A7241" t="s">
        <v>17</v>
      </c>
      <c r="B7241">
        <v>495</v>
      </c>
    </row>
    <row r="7242" spans="1:2" x14ac:dyDescent="0.35">
      <c r="A7242" t="s">
        <v>317</v>
      </c>
      <c r="B7242">
        <v>10</v>
      </c>
    </row>
    <row r="7243" spans="1:2" x14ac:dyDescent="0.35">
      <c r="A7243" t="s">
        <v>19</v>
      </c>
      <c r="B7243">
        <v>485</v>
      </c>
    </row>
    <row r="7244" spans="1:2" x14ac:dyDescent="0.35">
      <c r="A7244" t="s">
        <v>20</v>
      </c>
      <c r="B7244">
        <v>28</v>
      </c>
    </row>
    <row r="7245" spans="1:2" x14ac:dyDescent="0.35">
      <c r="A7245" t="s">
        <v>21</v>
      </c>
      <c r="B7245">
        <v>446</v>
      </c>
    </row>
    <row r="7246" spans="1:2" x14ac:dyDescent="0.35">
      <c r="A7246" t="s">
        <v>22</v>
      </c>
      <c r="B7246">
        <v>39</v>
      </c>
    </row>
    <row r="7247" spans="1:2" x14ac:dyDescent="0.35">
      <c r="A7247" t="s">
        <v>23</v>
      </c>
      <c r="B7247">
        <v>464</v>
      </c>
    </row>
    <row r="7248" spans="1:2" x14ac:dyDescent="0.35">
      <c r="A7248" t="s">
        <v>320</v>
      </c>
      <c r="B7248">
        <v>24</v>
      </c>
    </row>
    <row r="7249" spans="1:2" x14ac:dyDescent="0.35">
      <c r="A7249" t="s">
        <v>25</v>
      </c>
      <c r="B7249">
        <v>440</v>
      </c>
    </row>
    <row r="7250" spans="1:2" x14ac:dyDescent="0.35">
      <c r="A7250" t="s">
        <v>321</v>
      </c>
      <c r="B7250">
        <v>69</v>
      </c>
    </row>
    <row r="7251" spans="1:2" x14ac:dyDescent="0.35">
      <c r="A7251" t="s">
        <v>27</v>
      </c>
      <c r="B7251">
        <v>439</v>
      </c>
    </row>
    <row r="7252" spans="1:2" x14ac:dyDescent="0.35">
      <c r="A7252" t="s">
        <v>322</v>
      </c>
      <c r="B7252">
        <v>52</v>
      </c>
    </row>
    <row r="7253" spans="1:2" x14ac:dyDescent="0.35">
      <c r="A7253" t="s">
        <v>29</v>
      </c>
      <c r="B7253">
        <v>446</v>
      </c>
    </row>
    <row r="7254" spans="1:2" x14ac:dyDescent="0.35">
      <c r="A7254" t="s">
        <v>323</v>
      </c>
      <c r="B7254">
        <v>47</v>
      </c>
    </row>
    <row r="7255" spans="1:2" x14ac:dyDescent="0.35">
      <c r="A7255" t="s">
        <v>31</v>
      </c>
      <c r="B7255">
        <v>453</v>
      </c>
    </row>
    <row r="7256" spans="1:2" x14ac:dyDescent="0.35">
      <c r="A7256" t="s">
        <v>324</v>
      </c>
      <c r="B7256">
        <v>18</v>
      </c>
    </row>
    <row r="7257" spans="1:2" x14ac:dyDescent="0.35">
      <c r="A7257" t="s">
        <v>33</v>
      </c>
      <c r="B7257">
        <v>460</v>
      </c>
    </row>
    <row r="7258" spans="1:2" x14ac:dyDescent="0.35">
      <c r="A7258" t="s">
        <v>325</v>
      </c>
      <c r="B7258">
        <v>57</v>
      </c>
    </row>
    <row r="7259" spans="1:2" x14ac:dyDescent="0.35">
      <c r="A7259" t="s">
        <v>35</v>
      </c>
      <c r="B7259">
        <v>399</v>
      </c>
    </row>
    <row r="7260" spans="1:2" x14ac:dyDescent="0.35">
      <c r="A7260" t="s">
        <v>326</v>
      </c>
      <c r="B7260">
        <v>99</v>
      </c>
    </row>
    <row r="7261" spans="1:2" x14ac:dyDescent="0.35">
      <c r="A7261" t="s">
        <v>37</v>
      </c>
      <c r="B7261">
        <v>443</v>
      </c>
    </row>
    <row r="7262" spans="1:2" x14ac:dyDescent="0.35">
      <c r="A7262" t="s">
        <v>327</v>
      </c>
      <c r="B7262">
        <v>40</v>
      </c>
    </row>
    <row r="7263" spans="1:2" x14ac:dyDescent="0.35">
      <c r="A7263" t="s">
        <v>39</v>
      </c>
      <c r="B7263">
        <v>462</v>
      </c>
    </row>
    <row r="7264" spans="1:2" x14ac:dyDescent="0.35">
      <c r="A7264" t="s">
        <v>328</v>
      </c>
      <c r="B7264">
        <v>12</v>
      </c>
    </row>
    <row r="7265" spans="1:2" x14ac:dyDescent="0.35">
      <c r="A7265" t="s">
        <v>41</v>
      </c>
      <c r="B7265">
        <v>492</v>
      </c>
    </row>
    <row r="7266" spans="1:2" x14ac:dyDescent="0.35">
      <c r="A7266" t="s">
        <v>329</v>
      </c>
      <c r="B7266">
        <v>8</v>
      </c>
    </row>
    <row r="7267" spans="1:2" x14ac:dyDescent="0.35">
      <c r="A7267" t="s">
        <v>43</v>
      </c>
      <c r="B7267">
        <v>466</v>
      </c>
    </row>
    <row r="7268" spans="1:2" x14ac:dyDescent="0.35">
      <c r="A7268" t="s">
        <v>330</v>
      </c>
      <c r="B7268">
        <v>56</v>
      </c>
    </row>
    <row r="7269" spans="1:2" x14ac:dyDescent="0.35">
      <c r="A7269" t="s">
        <v>45</v>
      </c>
      <c r="B7269">
        <v>481</v>
      </c>
    </row>
    <row r="7270" spans="1:2" x14ac:dyDescent="0.35">
      <c r="A7270" t="s">
        <v>331</v>
      </c>
      <c r="B7270">
        <v>16</v>
      </c>
    </row>
    <row r="7271" spans="1:2" x14ac:dyDescent="0.35">
      <c r="A7271" t="s">
        <v>47</v>
      </c>
      <c r="B7271">
        <v>478</v>
      </c>
    </row>
    <row r="7272" spans="1:2" x14ac:dyDescent="0.35">
      <c r="A7272" t="s">
        <v>48</v>
      </c>
      <c r="B7272">
        <v>34</v>
      </c>
    </row>
    <row r="7273" spans="1:2" x14ac:dyDescent="0.35">
      <c r="A7273" t="s">
        <v>49</v>
      </c>
      <c r="B7273">
        <v>467</v>
      </c>
    </row>
    <row r="7274" spans="1:2" x14ac:dyDescent="0.35">
      <c r="A7274" t="s">
        <v>50</v>
      </c>
      <c r="B7274">
        <v>11</v>
      </c>
    </row>
    <row r="7275" spans="1:2" x14ac:dyDescent="0.35">
      <c r="A7275" t="s">
        <v>51</v>
      </c>
      <c r="B7275">
        <v>442</v>
      </c>
    </row>
    <row r="7276" spans="1:2" x14ac:dyDescent="0.35">
      <c r="A7276" t="s">
        <v>334</v>
      </c>
      <c r="B7276">
        <v>79</v>
      </c>
    </row>
    <row r="7277" spans="1:2" x14ac:dyDescent="0.35">
      <c r="A7277" t="s">
        <v>53</v>
      </c>
      <c r="B7277">
        <v>424</v>
      </c>
    </row>
    <row r="7278" spans="1:2" x14ac:dyDescent="0.35">
      <c r="A7278" t="s">
        <v>335</v>
      </c>
      <c r="B7278">
        <v>84</v>
      </c>
    </row>
    <row r="7279" spans="1:2" x14ac:dyDescent="0.35">
      <c r="A7279" t="s">
        <v>55</v>
      </c>
      <c r="B7279">
        <v>436</v>
      </c>
    </row>
    <row r="7280" spans="1:2" x14ac:dyDescent="0.35">
      <c r="A7280" t="s">
        <v>336</v>
      </c>
      <c r="B7280">
        <v>103</v>
      </c>
    </row>
    <row r="7281" spans="1:2" x14ac:dyDescent="0.35">
      <c r="A7281" t="s">
        <v>57</v>
      </c>
      <c r="B7281">
        <v>414</v>
      </c>
    </row>
    <row r="7282" spans="1:2" x14ac:dyDescent="0.35">
      <c r="A7282" t="s">
        <v>337</v>
      </c>
      <c r="B7282">
        <v>80</v>
      </c>
    </row>
    <row r="7283" spans="1:2" x14ac:dyDescent="0.35">
      <c r="A7283" t="s">
        <v>59</v>
      </c>
      <c r="B7283">
        <v>427</v>
      </c>
    </row>
    <row r="7284" spans="1:2" x14ac:dyDescent="0.35">
      <c r="A7284" t="s">
        <v>338</v>
      </c>
      <c r="B7284">
        <v>52</v>
      </c>
    </row>
    <row r="7285" spans="1:2" x14ac:dyDescent="0.35">
      <c r="A7285" t="s">
        <v>61</v>
      </c>
      <c r="B7285">
        <v>392</v>
      </c>
    </row>
    <row r="7286" spans="1:2" x14ac:dyDescent="0.35">
      <c r="A7286" t="s">
        <v>339</v>
      </c>
      <c r="B7286">
        <v>98</v>
      </c>
    </row>
    <row r="7287" spans="1:2" x14ac:dyDescent="0.35">
      <c r="A7287" t="s">
        <v>63</v>
      </c>
      <c r="B7287">
        <v>434</v>
      </c>
    </row>
    <row r="7288" spans="1:2" x14ac:dyDescent="0.35">
      <c r="A7288" t="s">
        <v>340</v>
      </c>
      <c r="B7288">
        <v>47</v>
      </c>
    </row>
    <row r="7289" spans="1:2" x14ac:dyDescent="0.35">
      <c r="A7289" t="s">
        <v>65</v>
      </c>
      <c r="B7289">
        <v>453</v>
      </c>
    </row>
    <row r="7290" spans="1:2" x14ac:dyDescent="0.35">
      <c r="A7290" t="s">
        <v>341</v>
      </c>
      <c r="B7290">
        <v>42</v>
      </c>
    </row>
    <row r="7291" spans="1:2" x14ac:dyDescent="0.35">
      <c r="A7291" t="s">
        <v>67</v>
      </c>
      <c r="B7291">
        <v>445</v>
      </c>
    </row>
    <row r="7292" spans="1:2" x14ac:dyDescent="0.35">
      <c r="A7292" t="s">
        <v>1095</v>
      </c>
      <c r="B7292">
        <v>53</v>
      </c>
    </row>
    <row r="7293" spans="1:2" x14ac:dyDescent="0.35">
      <c r="A7293" t="s">
        <v>1134</v>
      </c>
      <c r="B7293">
        <v>42</v>
      </c>
    </row>
    <row r="7294" spans="1:2" x14ac:dyDescent="0.35">
      <c r="A7294" t="s">
        <v>454</v>
      </c>
      <c r="B7294">
        <v>2</v>
      </c>
    </row>
    <row r="7295" spans="1:2" x14ac:dyDescent="0.35">
      <c r="A7295" t="s">
        <v>71</v>
      </c>
      <c r="B7295">
        <v>461</v>
      </c>
    </row>
    <row r="7296" spans="1:2" x14ac:dyDescent="0.35">
      <c r="A7296" t="s">
        <v>72</v>
      </c>
      <c r="B7296">
        <v>26</v>
      </c>
    </row>
    <row r="7297" spans="1:2" x14ac:dyDescent="0.35">
      <c r="A7297" t="s">
        <v>73</v>
      </c>
      <c r="B7297">
        <v>17</v>
      </c>
    </row>
    <row r="7298" spans="1:2" x14ac:dyDescent="0.35">
      <c r="A7298" t="s">
        <v>74</v>
      </c>
      <c r="B7298">
        <v>460</v>
      </c>
    </row>
    <row r="7299" spans="1:2" x14ac:dyDescent="0.35">
      <c r="A7299" t="s">
        <v>75</v>
      </c>
      <c r="B7299">
        <v>10</v>
      </c>
    </row>
    <row r="7300" spans="1:2" x14ac:dyDescent="0.35">
      <c r="A7300" t="s">
        <v>267</v>
      </c>
      <c r="B7300">
        <v>16</v>
      </c>
    </row>
    <row r="7301" spans="1:2" x14ac:dyDescent="0.35">
      <c r="A7301" t="s">
        <v>77</v>
      </c>
      <c r="B7301">
        <v>471</v>
      </c>
    </row>
    <row r="7302" spans="1:2" x14ac:dyDescent="0.35">
      <c r="A7302" t="s">
        <v>78</v>
      </c>
      <c r="B7302">
        <v>8</v>
      </c>
    </row>
    <row r="7303" spans="1:2" x14ac:dyDescent="0.35">
      <c r="A7303" t="s">
        <v>79</v>
      </c>
      <c r="B7303">
        <v>14</v>
      </c>
    </row>
    <row r="7304" spans="1:2" x14ac:dyDescent="0.35">
      <c r="A7304" t="s">
        <v>80</v>
      </c>
      <c r="B7304">
        <v>425</v>
      </c>
    </row>
    <row r="7305" spans="1:2" x14ac:dyDescent="0.35">
      <c r="A7305" t="s">
        <v>81</v>
      </c>
      <c r="B7305">
        <v>44</v>
      </c>
    </row>
    <row r="7306" spans="1:2" x14ac:dyDescent="0.35">
      <c r="A7306" t="s">
        <v>82</v>
      </c>
      <c r="B7306">
        <v>20</v>
      </c>
    </row>
    <row r="7307" spans="1:2" x14ac:dyDescent="0.35">
      <c r="A7307" t="s">
        <v>83</v>
      </c>
      <c r="B7307">
        <v>420</v>
      </c>
    </row>
    <row r="7308" spans="1:2" x14ac:dyDescent="0.35">
      <c r="A7308" t="s">
        <v>84</v>
      </c>
      <c r="B7308">
        <v>62</v>
      </c>
    </row>
    <row r="7309" spans="1:2" x14ac:dyDescent="0.35">
      <c r="A7309" t="s">
        <v>85</v>
      </c>
      <c r="B7309">
        <v>7</v>
      </c>
    </row>
    <row r="7310" spans="1:2" x14ac:dyDescent="0.35">
      <c r="A7310" t="s">
        <v>86</v>
      </c>
      <c r="B7310">
        <v>501</v>
      </c>
    </row>
    <row r="7311" spans="1:2" x14ac:dyDescent="0.35">
      <c r="A7311" t="s">
        <v>414</v>
      </c>
      <c r="B7311">
        <v>7</v>
      </c>
    </row>
    <row r="7312" spans="1:2" x14ac:dyDescent="0.35">
      <c r="A7312" t="s">
        <v>88</v>
      </c>
      <c r="B7312">
        <v>51</v>
      </c>
    </row>
    <row r="7313" spans="1:2" x14ac:dyDescent="0.35">
      <c r="A7313" t="s">
        <v>89</v>
      </c>
      <c r="B7313">
        <v>399</v>
      </c>
    </row>
    <row r="7314" spans="1:2" x14ac:dyDescent="0.35">
      <c r="A7314" t="s">
        <v>193</v>
      </c>
      <c r="B7314">
        <v>71</v>
      </c>
    </row>
    <row r="7315" spans="1:2" x14ac:dyDescent="0.35">
      <c r="A7315" t="s">
        <v>91</v>
      </c>
      <c r="B7315">
        <v>71</v>
      </c>
    </row>
    <row r="7316" spans="1:2" x14ac:dyDescent="0.35">
      <c r="A7316" t="s">
        <v>92</v>
      </c>
      <c r="B7316">
        <v>398</v>
      </c>
    </row>
    <row r="7317" spans="1:2" x14ac:dyDescent="0.35">
      <c r="A7317" t="s">
        <v>194</v>
      </c>
      <c r="B7317">
        <v>79</v>
      </c>
    </row>
    <row r="7318" spans="1:2" x14ac:dyDescent="0.35">
      <c r="A7318" t="s">
        <v>94</v>
      </c>
      <c r="B7318">
        <v>49</v>
      </c>
    </row>
    <row r="7319" spans="1:2" x14ac:dyDescent="0.35">
      <c r="A7319" t="s">
        <v>95</v>
      </c>
      <c r="B7319">
        <v>348</v>
      </c>
    </row>
    <row r="7320" spans="1:2" x14ac:dyDescent="0.35">
      <c r="A7320" t="s">
        <v>195</v>
      </c>
      <c r="B7320">
        <v>153</v>
      </c>
    </row>
    <row r="7321" spans="1:2" x14ac:dyDescent="0.35">
      <c r="A7321" t="s">
        <v>97</v>
      </c>
      <c r="B7321">
        <v>33</v>
      </c>
    </row>
    <row r="7322" spans="1:2" x14ac:dyDescent="0.35">
      <c r="A7322" t="s">
        <v>98</v>
      </c>
      <c r="B7322">
        <v>313</v>
      </c>
    </row>
    <row r="7323" spans="1:2" x14ac:dyDescent="0.35">
      <c r="A7323" t="s">
        <v>99</v>
      </c>
      <c r="B7323">
        <v>164</v>
      </c>
    </row>
    <row r="7324" spans="1:2" x14ac:dyDescent="0.35">
      <c r="A7324" t="s">
        <v>100</v>
      </c>
      <c r="B7324">
        <v>21</v>
      </c>
    </row>
    <row r="7325" spans="1:2" x14ac:dyDescent="0.35">
      <c r="A7325" t="s">
        <v>101</v>
      </c>
      <c r="B7325">
        <v>327</v>
      </c>
    </row>
    <row r="7326" spans="1:2" x14ac:dyDescent="0.35">
      <c r="A7326" t="s">
        <v>196</v>
      </c>
      <c r="B7326">
        <v>161</v>
      </c>
    </row>
    <row r="7327" spans="1:2" x14ac:dyDescent="0.35">
      <c r="A7327" t="s">
        <v>103</v>
      </c>
      <c r="B7327">
        <v>73</v>
      </c>
    </row>
    <row r="7328" spans="1:2" x14ac:dyDescent="0.35">
      <c r="A7328" t="s">
        <v>104</v>
      </c>
      <c r="B7328">
        <v>262</v>
      </c>
    </row>
    <row r="7329" spans="1:2" x14ac:dyDescent="0.35">
      <c r="A7329" t="s">
        <v>197</v>
      </c>
      <c r="B7329">
        <v>228</v>
      </c>
    </row>
    <row r="7330" spans="1:2" x14ac:dyDescent="0.35">
      <c r="A7330" t="s">
        <v>106</v>
      </c>
      <c r="B7330">
        <v>71</v>
      </c>
    </row>
    <row r="7331" spans="1:2" x14ac:dyDescent="0.35">
      <c r="A7331" t="s">
        <v>107</v>
      </c>
      <c r="B7331">
        <v>185</v>
      </c>
    </row>
    <row r="7332" spans="1:2" x14ac:dyDescent="0.35">
      <c r="A7332" t="s">
        <v>108</v>
      </c>
      <c r="B7332">
        <v>316</v>
      </c>
    </row>
    <row r="7333" spans="1:2" x14ac:dyDescent="0.35">
      <c r="A7333" t="s">
        <v>109</v>
      </c>
      <c r="B7333">
        <v>42</v>
      </c>
    </row>
    <row r="7334" spans="1:2" x14ac:dyDescent="0.35">
      <c r="A7334" t="s">
        <v>110</v>
      </c>
      <c r="B7334">
        <v>130</v>
      </c>
    </row>
    <row r="7335" spans="1:2" x14ac:dyDescent="0.35">
      <c r="A7335" t="s">
        <v>111</v>
      </c>
      <c r="B7335">
        <v>329</v>
      </c>
    </row>
    <row r="7336" spans="1:2" x14ac:dyDescent="0.35">
      <c r="A7336" t="s">
        <v>112</v>
      </c>
      <c r="B7336">
        <v>91</v>
      </c>
    </row>
    <row r="7337" spans="1:2" x14ac:dyDescent="0.35">
      <c r="A7337" t="s">
        <v>113</v>
      </c>
      <c r="B7337">
        <v>81</v>
      </c>
    </row>
    <row r="7338" spans="1:2" x14ac:dyDescent="0.35">
      <c r="A7338" t="s">
        <v>114</v>
      </c>
      <c r="B7338">
        <v>371</v>
      </c>
    </row>
    <row r="7339" spans="1:2" x14ac:dyDescent="0.35">
      <c r="A7339" t="s">
        <v>115</v>
      </c>
      <c r="B7339">
        <v>27</v>
      </c>
    </row>
    <row r="7340" spans="1:2" x14ac:dyDescent="0.35">
      <c r="A7340" t="s">
        <v>116</v>
      </c>
      <c r="B7340">
        <v>84</v>
      </c>
    </row>
    <row r="7341" spans="1:2" x14ac:dyDescent="0.35">
      <c r="A7341" t="s">
        <v>117</v>
      </c>
      <c r="B7341">
        <v>388</v>
      </c>
    </row>
    <row r="7342" spans="1:2" x14ac:dyDescent="0.35">
      <c r="A7342" t="s">
        <v>199</v>
      </c>
      <c r="B7342">
        <v>83</v>
      </c>
    </row>
    <row r="7343" spans="1:2" x14ac:dyDescent="0.35">
      <c r="A7343" t="s">
        <v>119</v>
      </c>
      <c r="B7343">
        <v>53</v>
      </c>
    </row>
    <row r="7344" spans="1:2" x14ac:dyDescent="0.35">
      <c r="A7344" t="s">
        <v>120</v>
      </c>
      <c r="B7344">
        <v>100</v>
      </c>
    </row>
    <row r="7345" spans="1:2" x14ac:dyDescent="0.35">
      <c r="A7345" t="s">
        <v>200</v>
      </c>
      <c r="B7345">
        <v>3</v>
      </c>
    </row>
    <row r="7346" spans="1:2" x14ac:dyDescent="0.35">
      <c r="A7346" t="s">
        <v>201</v>
      </c>
      <c r="B7346">
        <v>43</v>
      </c>
    </row>
    <row r="7347" spans="1:2" x14ac:dyDescent="0.35">
      <c r="A7347" t="s">
        <v>202</v>
      </c>
      <c r="B7347">
        <v>296</v>
      </c>
    </row>
    <row r="7348" spans="1:2" x14ac:dyDescent="0.35">
      <c r="A7348" t="s">
        <v>203</v>
      </c>
      <c r="B7348">
        <v>69</v>
      </c>
    </row>
    <row r="7349" spans="1:2" x14ac:dyDescent="0.35">
      <c r="A7349" t="s">
        <v>204</v>
      </c>
      <c r="B7349">
        <v>33</v>
      </c>
    </row>
    <row r="7350" spans="1:2" x14ac:dyDescent="0.35">
      <c r="A7350" t="s">
        <v>371</v>
      </c>
      <c r="B7350">
        <v>343</v>
      </c>
    </row>
    <row r="7351" spans="1:2" x14ac:dyDescent="0.35">
      <c r="A7351" t="s">
        <v>372</v>
      </c>
      <c r="B7351">
        <v>44</v>
      </c>
    </row>
    <row r="7352" spans="1:2" x14ac:dyDescent="0.35">
      <c r="A7352" t="s">
        <v>539</v>
      </c>
      <c r="B7352">
        <v>21</v>
      </c>
    </row>
    <row r="7353" spans="1:2" x14ac:dyDescent="0.35">
      <c r="A7353" t="s">
        <v>702</v>
      </c>
      <c r="B7353">
        <v>40</v>
      </c>
    </row>
    <row r="7354" spans="1:2" x14ac:dyDescent="0.35">
      <c r="A7354" t="s">
        <v>540</v>
      </c>
      <c r="B7354">
        <v>17</v>
      </c>
    </row>
    <row r="7355" spans="1:2" x14ac:dyDescent="0.35">
      <c r="A7355" t="s">
        <v>541</v>
      </c>
      <c r="B7355">
        <v>39</v>
      </c>
    </row>
    <row r="7356" spans="1:2" x14ac:dyDescent="0.35">
      <c r="A7356" t="s">
        <v>703</v>
      </c>
      <c r="B7356">
        <v>38</v>
      </c>
    </row>
    <row r="7357" spans="1:2" x14ac:dyDescent="0.35">
      <c r="A7357" t="s">
        <v>614</v>
      </c>
      <c r="B7357">
        <v>278</v>
      </c>
    </row>
    <row r="7358" spans="1:2" x14ac:dyDescent="0.35">
      <c r="A7358" t="s">
        <v>616</v>
      </c>
      <c r="B7358">
        <v>40</v>
      </c>
    </row>
    <row r="7359" spans="1:2" x14ac:dyDescent="0.35">
      <c r="A7359" t="s">
        <v>837</v>
      </c>
      <c r="B7359">
        <v>55</v>
      </c>
    </row>
    <row r="7360" spans="1:2" x14ac:dyDescent="0.35">
      <c r="A7360" t="s">
        <v>996</v>
      </c>
      <c r="B7360">
        <v>326</v>
      </c>
    </row>
    <row r="7361" spans="1:2" x14ac:dyDescent="0.35">
      <c r="A7361" t="s">
        <v>997</v>
      </c>
      <c r="B7361">
        <v>37</v>
      </c>
    </row>
    <row r="7362" spans="1:2" x14ac:dyDescent="0.35">
      <c r="A7362" t="s">
        <v>998</v>
      </c>
      <c r="B7362">
        <v>6</v>
      </c>
    </row>
    <row r="7363" spans="1:2" x14ac:dyDescent="0.35">
      <c r="A7363" t="s">
        <v>460</v>
      </c>
      <c r="B7363">
        <v>81</v>
      </c>
    </row>
    <row r="7364" spans="1:2" x14ac:dyDescent="0.35">
      <c r="A7364" t="s">
        <v>218</v>
      </c>
      <c r="B7364">
        <v>37</v>
      </c>
    </row>
    <row r="7365" spans="1:2" x14ac:dyDescent="0.35">
      <c r="A7365" t="s">
        <v>275</v>
      </c>
      <c r="B7365">
        <v>28</v>
      </c>
    </row>
    <row r="7366" spans="1:2" x14ac:dyDescent="0.35">
      <c r="A7366" t="s">
        <v>421</v>
      </c>
      <c r="B7366">
        <v>142</v>
      </c>
    </row>
    <row r="7367" spans="1:2" x14ac:dyDescent="0.35">
      <c r="A7367" t="s">
        <v>146</v>
      </c>
      <c r="B7367">
        <v>104</v>
      </c>
    </row>
    <row r="7368" spans="1:2" x14ac:dyDescent="0.35">
      <c r="A7368" t="s">
        <v>147</v>
      </c>
      <c r="B7368">
        <v>158</v>
      </c>
    </row>
    <row r="7369" spans="1:2" x14ac:dyDescent="0.35">
      <c r="A7369" t="s">
        <v>380</v>
      </c>
      <c r="B7369">
        <v>76</v>
      </c>
    </row>
    <row r="7370" spans="1:2" x14ac:dyDescent="0.35">
      <c r="A7370" t="s">
        <v>462</v>
      </c>
      <c r="B7370">
        <v>97</v>
      </c>
    </row>
    <row r="7371" spans="1:2" x14ac:dyDescent="0.35">
      <c r="A7371" t="s">
        <v>463</v>
      </c>
      <c r="B7371">
        <v>56</v>
      </c>
    </row>
    <row r="7372" spans="1:2" x14ac:dyDescent="0.35">
      <c r="A7372" t="s">
        <v>254</v>
      </c>
      <c r="B7372">
        <v>327</v>
      </c>
    </row>
    <row r="7373" spans="1:2" x14ac:dyDescent="0.35">
      <c r="A7373" t="s">
        <v>281</v>
      </c>
      <c r="B7373">
        <v>64</v>
      </c>
    </row>
    <row r="7374" spans="1:2" x14ac:dyDescent="0.35">
      <c r="A7374" t="s">
        <v>1135</v>
      </c>
      <c r="B7374">
        <v>25</v>
      </c>
    </row>
    <row r="7375" spans="1:2" x14ac:dyDescent="0.35">
      <c r="A7375" t="s">
        <v>1000</v>
      </c>
      <c r="B7375">
        <v>5</v>
      </c>
    </row>
    <row r="7376" spans="1:2" x14ac:dyDescent="0.35">
      <c r="A7376" t="s">
        <v>1001</v>
      </c>
      <c r="B7376">
        <v>203</v>
      </c>
    </row>
    <row r="7377" spans="1:2" x14ac:dyDescent="0.35">
      <c r="A7377" t="s">
        <v>1026</v>
      </c>
      <c r="B7377">
        <v>49</v>
      </c>
    </row>
    <row r="7378" spans="1:2" x14ac:dyDescent="0.35">
      <c r="A7378" t="s">
        <v>729</v>
      </c>
      <c r="B7378">
        <v>81</v>
      </c>
    </row>
    <row r="7379" spans="1:2" x14ac:dyDescent="0.35">
      <c r="A7379" t="s">
        <v>1136</v>
      </c>
      <c r="B7379">
        <v>148</v>
      </c>
    </row>
    <row r="7380" spans="1:2" x14ac:dyDescent="0.35">
      <c r="A7380" t="s">
        <v>631</v>
      </c>
      <c r="B7380">
        <v>121</v>
      </c>
    </row>
    <row r="7381" spans="1:2" x14ac:dyDescent="0.35">
      <c r="A7381" t="s">
        <v>732</v>
      </c>
      <c r="B7381">
        <v>276</v>
      </c>
    </row>
    <row r="7382" spans="1:2" x14ac:dyDescent="0.35">
      <c r="A7382" t="s">
        <v>633</v>
      </c>
      <c r="B7382">
        <v>118</v>
      </c>
    </row>
    <row r="7383" spans="1:2" x14ac:dyDescent="0.35">
      <c r="A7383" t="s">
        <v>634</v>
      </c>
      <c r="B7383">
        <v>159</v>
      </c>
    </row>
    <row r="7384" spans="1:2" x14ac:dyDescent="0.35">
      <c r="A7384" t="s">
        <v>635</v>
      </c>
      <c r="B7384">
        <v>103</v>
      </c>
    </row>
    <row r="7385" spans="1:2" x14ac:dyDescent="0.35">
      <c r="A7385" t="s">
        <v>842</v>
      </c>
      <c r="B7385">
        <v>57</v>
      </c>
    </row>
    <row r="7386" spans="1:2" x14ac:dyDescent="0.35">
      <c r="A7386" t="s">
        <v>708</v>
      </c>
      <c r="B7386">
        <v>137</v>
      </c>
    </row>
    <row r="7387" spans="1:2" x14ac:dyDescent="0.35">
      <c r="A7387" t="s">
        <v>735</v>
      </c>
      <c r="B7387">
        <v>79</v>
      </c>
    </row>
    <row r="7388" spans="1:2" x14ac:dyDescent="0.35">
      <c r="A7388" t="s">
        <v>1137</v>
      </c>
      <c r="B7388">
        <v>288</v>
      </c>
    </row>
    <row r="7389" spans="1:2" x14ac:dyDescent="0.35">
      <c r="A7389" t="s">
        <v>736</v>
      </c>
      <c r="B7389">
        <v>159</v>
      </c>
    </row>
    <row r="7390" spans="1:2" x14ac:dyDescent="0.35">
      <c r="A7390" t="s">
        <v>551</v>
      </c>
      <c r="B7390">
        <v>184</v>
      </c>
    </row>
    <row r="7391" spans="1:2" x14ac:dyDescent="0.35">
      <c r="A7391" t="s">
        <v>1023</v>
      </c>
      <c r="B7391">
        <v>125</v>
      </c>
    </row>
    <row r="7392" spans="1:2" x14ac:dyDescent="0.35">
      <c r="A7392" t="s">
        <v>471</v>
      </c>
      <c r="B7392">
        <v>6</v>
      </c>
    </row>
    <row r="7393" spans="1:2" x14ac:dyDescent="0.35">
      <c r="A7393" t="s">
        <v>739</v>
      </c>
      <c r="B7393">
        <v>4</v>
      </c>
    </row>
    <row r="7394" spans="1:2" x14ac:dyDescent="0.35">
      <c r="A7394" t="s">
        <v>416</v>
      </c>
      <c r="B7394">
        <v>143</v>
      </c>
    </row>
    <row r="7395" spans="1:2" x14ac:dyDescent="0.35">
      <c r="A7395" t="s">
        <v>553</v>
      </c>
      <c r="B7395">
        <v>87</v>
      </c>
    </row>
    <row r="7396" spans="1:2" x14ac:dyDescent="0.35">
      <c r="A7396" t="s">
        <v>741</v>
      </c>
      <c r="B7396">
        <v>217</v>
      </c>
    </row>
    <row r="7397" spans="1:2" x14ac:dyDescent="0.35">
      <c r="A7397" t="s">
        <v>247</v>
      </c>
      <c r="B7397">
        <v>5</v>
      </c>
    </row>
    <row r="7398" spans="1:2" x14ac:dyDescent="0.35">
      <c r="A7398" t="s">
        <v>742</v>
      </c>
      <c r="B7398">
        <v>149</v>
      </c>
    </row>
    <row r="7399" spans="1:2" x14ac:dyDescent="0.35">
      <c r="A7399" t="s">
        <v>1028</v>
      </c>
      <c r="B7399">
        <v>110</v>
      </c>
    </row>
    <row r="7400" spans="1:2" x14ac:dyDescent="0.35">
      <c r="A7400" t="s">
        <v>1029</v>
      </c>
      <c r="B7400">
        <v>90</v>
      </c>
    </row>
    <row r="7401" spans="1:2" x14ac:dyDescent="0.35">
      <c r="A7401" t="s">
        <v>682</v>
      </c>
      <c r="B7401">
        <v>154</v>
      </c>
    </row>
    <row r="7402" spans="1:2" x14ac:dyDescent="0.35">
      <c r="A7402" t="s">
        <v>1138</v>
      </c>
      <c r="B7402">
        <v>66</v>
      </c>
    </row>
    <row r="7403" spans="1:2" x14ac:dyDescent="0.35">
      <c r="A7403" t="s">
        <v>1139</v>
      </c>
      <c r="B7403">
        <v>156</v>
      </c>
    </row>
    <row r="7404" spans="1:2" x14ac:dyDescent="0.35">
      <c r="A7404" t="s">
        <v>252</v>
      </c>
      <c r="B7404">
        <v>32</v>
      </c>
    </row>
    <row r="7405" spans="1:2" x14ac:dyDescent="0.35">
      <c r="A7405" t="s">
        <v>685</v>
      </c>
      <c r="B7405">
        <v>153</v>
      </c>
    </row>
    <row r="7406" spans="1:2" x14ac:dyDescent="0.35">
      <c r="A7406" t="s">
        <v>423</v>
      </c>
      <c r="B7406">
        <v>114</v>
      </c>
    </row>
    <row r="7407" spans="1:2" x14ac:dyDescent="0.35">
      <c r="A7407" t="s">
        <v>153</v>
      </c>
      <c r="B7407">
        <v>55</v>
      </c>
    </row>
    <row r="7408" spans="1:2" x14ac:dyDescent="0.35">
      <c r="A7408" t="s">
        <v>687</v>
      </c>
      <c r="B7408">
        <v>54</v>
      </c>
    </row>
    <row r="7409" spans="1:2" x14ac:dyDescent="0.35">
      <c r="A7409" t="s">
        <v>449</v>
      </c>
      <c r="B7409">
        <v>94</v>
      </c>
    </row>
    <row r="7410" spans="1:2" x14ac:dyDescent="0.35">
      <c r="A7410" t="s">
        <v>257</v>
      </c>
      <c r="B7410">
        <v>139</v>
      </c>
    </row>
    <row r="7411" spans="1:2" x14ac:dyDescent="0.35">
      <c r="A7411" t="s">
        <v>183</v>
      </c>
      <c r="B7411">
        <v>153</v>
      </c>
    </row>
    <row r="7412" spans="1:2" x14ac:dyDescent="0.35">
      <c r="A7412" t="s">
        <v>260</v>
      </c>
      <c r="B7412">
        <v>148</v>
      </c>
    </row>
    <row r="7414" spans="1:2" x14ac:dyDescent="0.35">
      <c r="A7414" t="s">
        <v>1140</v>
      </c>
    </row>
    <row r="7415" spans="1:2" x14ac:dyDescent="0.35">
      <c r="A7415" t="s">
        <v>1141</v>
      </c>
    </row>
    <row r="7417" spans="1:2" x14ac:dyDescent="0.35">
      <c r="A7417" t="s">
        <v>1</v>
      </c>
      <c r="B7417">
        <v>478</v>
      </c>
    </row>
    <row r="7418" spans="1:2" x14ac:dyDescent="0.35">
      <c r="A7418" t="s">
        <v>2</v>
      </c>
      <c r="B7418">
        <v>24</v>
      </c>
    </row>
    <row r="7419" spans="1:2" x14ac:dyDescent="0.35">
      <c r="A7419" t="s">
        <v>3</v>
      </c>
      <c r="B7419">
        <v>488</v>
      </c>
    </row>
    <row r="7420" spans="1:2" x14ac:dyDescent="0.35">
      <c r="A7420" t="s">
        <v>4</v>
      </c>
      <c r="B7420">
        <v>2</v>
      </c>
    </row>
    <row r="7421" spans="1:2" x14ac:dyDescent="0.35">
      <c r="A7421" t="s">
        <v>5</v>
      </c>
      <c r="B7421">
        <v>468</v>
      </c>
    </row>
    <row r="7422" spans="1:2" x14ac:dyDescent="0.35">
      <c r="A7422" t="s">
        <v>189</v>
      </c>
      <c r="B7422">
        <v>11</v>
      </c>
    </row>
    <row r="7423" spans="1:2" x14ac:dyDescent="0.35">
      <c r="A7423" t="s">
        <v>7</v>
      </c>
      <c r="B7423">
        <v>498</v>
      </c>
    </row>
    <row r="7424" spans="1:2" x14ac:dyDescent="0.35">
      <c r="A7424" t="s">
        <v>314</v>
      </c>
      <c r="B7424">
        <v>3</v>
      </c>
    </row>
    <row r="7425" spans="1:2" x14ac:dyDescent="0.35">
      <c r="A7425" t="s">
        <v>9</v>
      </c>
      <c r="B7425">
        <v>469</v>
      </c>
    </row>
    <row r="7426" spans="1:2" x14ac:dyDescent="0.35">
      <c r="A7426" t="s">
        <v>190</v>
      </c>
      <c r="B7426">
        <v>25</v>
      </c>
    </row>
    <row r="7427" spans="1:2" x14ac:dyDescent="0.35">
      <c r="A7427" t="s">
        <v>11</v>
      </c>
      <c r="B7427">
        <v>471</v>
      </c>
    </row>
    <row r="7428" spans="1:2" x14ac:dyDescent="0.35">
      <c r="A7428" t="s">
        <v>12</v>
      </c>
      <c r="B7428">
        <v>1</v>
      </c>
    </row>
    <row r="7429" spans="1:2" x14ac:dyDescent="0.35">
      <c r="A7429" t="s">
        <v>13</v>
      </c>
      <c r="B7429">
        <v>491</v>
      </c>
    </row>
    <row r="7430" spans="1:2" x14ac:dyDescent="0.35">
      <c r="A7430" t="s">
        <v>316</v>
      </c>
      <c r="B7430">
        <v>11</v>
      </c>
    </row>
    <row r="7431" spans="1:2" x14ac:dyDescent="0.35">
      <c r="A7431" t="s">
        <v>15</v>
      </c>
      <c r="B7431">
        <v>497</v>
      </c>
    </row>
    <row r="7432" spans="1:2" x14ac:dyDescent="0.35">
      <c r="A7432" t="s">
        <v>191</v>
      </c>
      <c r="B7432">
        <v>1</v>
      </c>
    </row>
    <row r="7433" spans="1:2" x14ac:dyDescent="0.35">
      <c r="A7433" t="s">
        <v>17</v>
      </c>
      <c r="B7433">
        <v>492</v>
      </c>
    </row>
    <row r="7434" spans="1:2" x14ac:dyDescent="0.35">
      <c r="A7434" t="s">
        <v>317</v>
      </c>
      <c r="B7434">
        <v>26</v>
      </c>
    </row>
    <row r="7435" spans="1:2" x14ac:dyDescent="0.35">
      <c r="A7435" t="s">
        <v>19</v>
      </c>
      <c r="B7435">
        <v>469</v>
      </c>
    </row>
    <row r="7436" spans="1:2" x14ac:dyDescent="0.35">
      <c r="A7436" t="s">
        <v>318</v>
      </c>
      <c r="B7436">
        <v>39</v>
      </c>
    </row>
    <row r="7437" spans="1:2" x14ac:dyDescent="0.35">
      <c r="A7437" t="s">
        <v>21</v>
      </c>
      <c r="B7437">
        <v>425</v>
      </c>
    </row>
    <row r="7438" spans="1:2" x14ac:dyDescent="0.35">
      <c r="A7438" t="s">
        <v>319</v>
      </c>
      <c r="B7438">
        <v>76</v>
      </c>
    </row>
    <row r="7439" spans="1:2" x14ac:dyDescent="0.35">
      <c r="A7439" t="s">
        <v>23</v>
      </c>
      <c r="B7439">
        <v>418</v>
      </c>
    </row>
    <row r="7440" spans="1:2" x14ac:dyDescent="0.35">
      <c r="A7440" t="s">
        <v>320</v>
      </c>
      <c r="B7440">
        <v>84</v>
      </c>
    </row>
    <row r="7441" spans="1:2" x14ac:dyDescent="0.35">
      <c r="A7441" t="s">
        <v>25</v>
      </c>
      <c r="B7441">
        <v>399</v>
      </c>
    </row>
    <row r="7442" spans="1:2" x14ac:dyDescent="0.35">
      <c r="A7442" t="s">
        <v>321</v>
      </c>
      <c r="B7442">
        <v>90</v>
      </c>
    </row>
    <row r="7443" spans="1:2" x14ac:dyDescent="0.35">
      <c r="A7443" t="s">
        <v>27</v>
      </c>
      <c r="B7443">
        <v>436</v>
      </c>
    </row>
    <row r="7444" spans="1:2" x14ac:dyDescent="0.35">
      <c r="A7444" t="s">
        <v>322</v>
      </c>
      <c r="B7444">
        <v>66</v>
      </c>
    </row>
    <row r="7445" spans="1:2" x14ac:dyDescent="0.35">
      <c r="A7445" t="s">
        <v>29</v>
      </c>
      <c r="B7445">
        <v>442</v>
      </c>
    </row>
    <row r="7446" spans="1:2" x14ac:dyDescent="0.35">
      <c r="A7446" t="s">
        <v>323</v>
      </c>
      <c r="B7446">
        <v>30</v>
      </c>
    </row>
    <row r="7447" spans="1:2" x14ac:dyDescent="0.35">
      <c r="A7447" t="s">
        <v>31</v>
      </c>
      <c r="B7447">
        <v>469</v>
      </c>
    </row>
    <row r="7448" spans="1:2" x14ac:dyDescent="0.35">
      <c r="A7448" t="s">
        <v>32</v>
      </c>
      <c r="B7448">
        <v>31</v>
      </c>
    </row>
    <row r="7449" spans="1:2" x14ac:dyDescent="0.35">
      <c r="A7449" t="s">
        <v>33</v>
      </c>
      <c r="B7449">
        <v>475</v>
      </c>
    </row>
    <row r="7450" spans="1:2" x14ac:dyDescent="0.35">
      <c r="A7450" t="s">
        <v>34</v>
      </c>
      <c r="B7450">
        <v>83</v>
      </c>
    </row>
    <row r="7451" spans="1:2" x14ac:dyDescent="0.35">
      <c r="A7451" t="s">
        <v>35</v>
      </c>
      <c r="B7451">
        <v>404</v>
      </c>
    </row>
    <row r="7452" spans="1:2" x14ac:dyDescent="0.35">
      <c r="A7452" t="s">
        <v>36</v>
      </c>
      <c r="B7452">
        <v>106</v>
      </c>
    </row>
    <row r="7453" spans="1:2" x14ac:dyDescent="0.35">
      <c r="A7453" t="s">
        <v>37</v>
      </c>
      <c r="B7453">
        <v>358</v>
      </c>
    </row>
    <row r="7454" spans="1:2" x14ac:dyDescent="0.35">
      <c r="A7454" t="s">
        <v>38</v>
      </c>
      <c r="B7454">
        <v>179</v>
      </c>
    </row>
    <row r="7455" spans="1:2" x14ac:dyDescent="0.35">
      <c r="A7455" t="s">
        <v>39</v>
      </c>
      <c r="B7455">
        <v>307</v>
      </c>
    </row>
    <row r="7456" spans="1:2" x14ac:dyDescent="0.35">
      <c r="A7456" t="s">
        <v>40</v>
      </c>
      <c r="B7456">
        <v>205</v>
      </c>
    </row>
    <row r="7457" spans="1:2" x14ac:dyDescent="0.35">
      <c r="A7457" t="s">
        <v>41</v>
      </c>
      <c r="B7457">
        <v>300</v>
      </c>
    </row>
    <row r="7458" spans="1:2" x14ac:dyDescent="0.35">
      <c r="A7458" t="s">
        <v>42</v>
      </c>
      <c r="B7458">
        <v>189</v>
      </c>
    </row>
    <row r="7459" spans="1:2" x14ac:dyDescent="0.35">
      <c r="A7459" t="s">
        <v>43</v>
      </c>
      <c r="B7459">
        <v>336</v>
      </c>
    </row>
    <row r="7460" spans="1:2" x14ac:dyDescent="0.35">
      <c r="A7460" t="s">
        <v>44</v>
      </c>
      <c r="B7460">
        <v>190</v>
      </c>
    </row>
    <row r="7461" spans="1:2" x14ac:dyDescent="0.35">
      <c r="A7461" t="s">
        <v>45</v>
      </c>
      <c r="B7461">
        <v>317</v>
      </c>
    </row>
    <row r="7462" spans="1:2" x14ac:dyDescent="0.35">
      <c r="A7462" t="s">
        <v>46</v>
      </c>
      <c r="B7462">
        <v>161</v>
      </c>
    </row>
    <row r="7463" spans="1:2" x14ac:dyDescent="0.35">
      <c r="A7463" t="s">
        <v>47</v>
      </c>
      <c r="B7463">
        <v>347</v>
      </c>
    </row>
    <row r="7464" spans="1:2" x14ac:dyDescent="0.35">
      <c r="A7464" t="s">
        <v>48</v>
      </c>
      <c r="B7464">
        <v>157</v>
      </c>
    </row>
    <row r="7465" spans="1:2" x14ac:dyDescent="0.35">
      <c r="A7465" t="s">
        <v>49</v>
      </c>
      <c r="B7465">
        <v>324</v>
      </c>
    </row>
    <row r="7466" spans="1:2" x14ac:dyDescent="0.35">
      <c r="A7466" t="s">
        <v>50</v>
      </c>
      <c r="B7466">
        <v>157</v>
      </c>
    </row>
    <row r="7467" spans="1:2" x14ac:dyDescent="0.35">
      <c r="A7467" t="s">
        <v>51</v>
      </c>
      <c r="B7467">
        <v>343</v>
      </c>
    </row>
    <row r="7468" spans="1:2" x14ac:dyDescent="0.35">
      <c r="A7468" t="s">
        <v>52</v>
      </c>
      <c r="B7468">
        <v>181</v>
      </c>
    </row>
    <row r="7469" spans="1:2" x14ac:dyDescent="0.35">
      <c r="A7469" t="s">
        <v>53</v>
      </c>
      <c r="B7469">
        <v>306</v>
      </c>
    </row>
    <row r="7470" spans="1:2" x14ac:dyDescent="0.35">
      <c r="A7470" t="s">
        <v>54</v>
      </c>
      <c r="B7470">
        <v>173</v>
      </c>
    </row>
    <row r="7471" spans="1:2" x14ac:dyDescent="0.35">
      <c r="A7471" t="s">
        <v>55</v>
      </c>
      <c r="B7471">
        <v>362</v>
      </c>
    </row>
    <row r="7472" spans="1:2" x14ac:dyDescent="0.35">
      <c r="A7472" t="s">
        <v>56</v>
      </c>
      <c r="B7472">
        <v>118</v>
      </c>
    </row>
    <row r="7473" spans="1:2" x14ac:dyDescent="0.35">
      <c r="A7473" t="s">
        <v>57</v>
      </c>
      <c r="B7473">
        <v>338</v>
      </c>
    </row>
    <row r="7474" spans="1:2" x14ac:dyDescent="0.35">
      <c r="A7474" t="s">
        <v>58</v>
      </c>
      <c r="B7474">
        <v>181</v>
      </c>
    </row>
    <row r="7475" spans="1:2" x14ac:dyDescent="0.35">
      <c r="A7475" t="s">
        <v>59</v>
      </c>
      <c r="B7475">
        <v>321</v>
      </c>
    </row>
    <row r="7476" spans="1:2" x14ac:dyDescent="0.35">
      <c r="A7476" t="s">
        <v>60</v>
      </c>
      <c r="B7476">
        <v>146</v>
      </c>
    </row>
    <row r="7477" spans="1:2" x14ac:dyDescent="0.35">
      <c r="A7477" t="s">
        <v>61</v>
      </c>
      <c r="B7477">
        <v>342</v>
      </c>
    </row>
    <row r="7478" spans="1:2" x14ac:dyDescent="0.35">
      <c r="A7478" t="s">
        <v>62</v>
      </c>
      <c r="B7478">
        <v>143</v>
      </c>
    </row>
    <row r="7479" spans="1:2" x14ac:dyDescent="0.35">
      <c r="A7479" t="s">
        <v>63</v>
      </c>
      <c r="B7479">
        <v>346</v>
      </c>
    </row>
    <row r="7480" spans="1:2" x14ac:dyDescent="0.35">
      <c r="A7480" t="s">
        <v>64</v>
      </c>
      <c r="B7480">
        <v>134</v>
      </c>
    </row>
    <row r="7481" spans="1:2" x14ac:dyDescent="0.35">
      <c r="A7481" t="s">
        <v>65</v>
      </c>
      <c r="B7481">
        <v>322</v>
      </c>
    </row>
    <row r="7482" spans="1:2" x14ac:dyDescent="0.35">
      <c r="A7482" t="s">
        <v>66</v>
      </c>
      <c r="B7482">
        <v>243</v>
      </c>
    </row>
    <row r="7483" spans="1:2" x14ac:dyDescent="0.35">
      <c r="A7483" t="s">
        <v>67</v>
      </c>
      <c r="B7483">
        <v>242</v>
      </c>
    </row>
    <row r="7484" spans="1:2" x14ac:dyDescent="0.35">
      <c r="A7484" t="s">
        <v>68</v>
      </c>
      <c r="B7484">
        <v>132</v>
      </c>
    </row>
    <row r="7485" spans="1:2" x14ac:dyDescent="0.35">
      <c r="A7485" t="s">
        <v>408</v>
      </c>
      <c r="B7485">
        <v>12</v>
      </c>
    </row>
    <row r="7486" spans="1:2" x14ac:dyDescent="0.35">
      <c r="A7486" t="s">
        <v>816</v>
      </c>
      <c r="B7486">
        <v>31</v>
      </c>
    </row>
    <row r="7487" spans="1:2" x14ac:dyDescent="0.35">
      <c r="A7487" t="s">
        <v>818</v>
      </c>
      <c r="B7487">
        <v>37</v>
      </c>
    </row>
    <row r="7488" spans="1:2" x14ac:dyDescent="0.35">
      <c r="A7488" t="s">
        <v>484</v>
      </c>
      <c r="B7488">
        <v>14</v>
      </c>
    </row>
    <row r="7489" spans="1:2" x14ac:dyDescent="0.35">
      <c r="A7489" t="s">
        <v>71</v>
      </c>
      <c r="B7489">
        <v>297</v>
      </c>
    </row>
    <row r="7490" spans="1:2" x14ac:dyDescent="0.35">
      <c r="A7490" t="s">
        <v>266</v>
      </c>
      <c r="B7490">
        <v>104</v>
      </c>
    </row>
    <row r="7491" spans="1:2" x14ac:dyDescent="0.35">
      <c r="A7491" t="s">
        <v>73</v>
      </c>
      <c r="B7491">
        <v>63</v>
      </c>
    </row>
    <row r="7492" spans="1:2" x14ac:dyDescent="0.35">
      <c r="A7492" t="s">
        <v>74</v>
      </c>
      <c r="B7492">
        <v>326</v>
      </c>
    </row>
    <row r="7493" spans="1:2" x14ac:dyDescent="0.35">
      <c r="A7493" t="s">
        <v>410</v>
      </c>
      <c r="B7493">
        <v>147</v>
      </c>
    </row>
    <row r="7494" spans="1:2" x14ac:dyDescent="0.35">
      <c r="A7494" t="s">
        <v>76</v>
      </c>
      <c r="B7494">
        <v>39</v>
      </c>
    </row>
    <row r="7495" spans="1:2" x14ac:dyDescent="0.35">
      <c r="A7495" t="s">
        <v>77</v>
      </c>
      <c r="B7495">
        <v>357</v>
      </c>
    </row>
    <row r="7496" spans="1:2" x14ac:dyDescent="0.35">
      <c r="A7496" t="s">
        <v>411</v>
      </c>
      <c r="B7496">
        <v>98</v>
      </c>
    </row>
    <row r="7497" spans="1:2" x14ac:dyDescent="0.35">
      <c r="A7497" t="s">
        <v>79</v>
      </c>
      <c r="B7497">
        <v>68</v>
      </c>
    </row>
    <row r="7498" spans="1:2" x14ac:dyDescent="0.35">
      <c r="A7498" t="s">
        <v>80</v>
      </c>
      <c r="B7498">
        <v>329</v>
      </c>
    </row>
    <row r="7499" spans="1:2" x14ac:dyDescent="0.35">
      <c r="A7499" t="s">
        <v>412</v>
      </c>
      <c r="B7499">
        <v>112</v>
      </c>
    </row>
    <row r="7500" spans="1:2" x14ac:dyDescent="0.35">
      <c r="A7500" t="s">
        <v>82</v>
      </c>
      <c r="B7500">
        <v>30</v>
      </c>
    </row>
    <row r="7501" spans="1:2" x14ac:dyDescent="0.35">
      <c r="A7501" t="s">
        <v>83</v>
      </c>
      <c r="B7501">
        <v>338</v>
      </c>
    </row>
    <row r="7502" spans="1:2" x14ac:dyDescent="0.35">
      <c r="A7502" t="s">
        <v>413</v>
      </c>
      <c r="B7502">
        <v>97</v>
      </c>
    </row>
    <row r="7503" spans="1:2" x14ac:dyDescent="0.35">
      <c r="A7503" t="s">
        <v>85</v>
      </c>
      <c r="B7503">
        <v>94</v>
      </c>
    </row>
    <row r="7504" spans="1:2" x14ac:dyDescent="0.35">
      <c r="A7504" t="s">
        <v>86</v>
      </c>
      <c r="B7504">
        <v>303</v>
      </c>
    </row>
    <row r="7505" spans="1:2" x14ac:dyDescent="0.35">
      <c r="A7505" t="s">
        <v>414</v>
      </c>
      <c r="B7505">
        <v>136</v>
      </c>
    </row>
    <row r="7506" spans="1:2" x14ac:dyDescent="0.35">
      <c r="A7506" t="s">
        <v>88</v>
      </c>
      <c r="B7506">
        <v>41</v>
      </c>
    </row>
    <row r="7507" spans="1:2" x14ac:dyDescent="0.35">
      <c r="A7507" t="s">
        <v>89</v>
      </c>
      <c r="B7507">
        <v>334</v>
      </c>
    </row>
    <row r="7508" spans="1:2" x14ac:dyDescent="0.35">
      <c r="A7508" t="s">
        <v>193</v>
      </c>
      <c r="B7508">
        <v>73</v>
      </c>
    </row>
    <row r="7509" spans="1:2" x14ac:dyDescent="0.35">
      <c r="A7509" t="s">
        <v>91</v>
      </c>
      <c r="B7509">
        <v>56</v>
      </c>
    </row>
    <row r="7510" spans="1:2" x14ac:dyDescent="0.35">
      <c r="A7510" t="s">
        <v>92</v>
      </c>
      <c r="B7510">
        <v>360</v>
      </c>
    </row>
    <row r="7511" spans="1:2" x14ac:dyDescent="0.35">
      <c r="A7511" t="s">
        <v>194</v>
      </c>
      <c r="B7511">
        <v>66</v>
      </c>
    </row>
    <row r="7512" spans="1:2" x14ac:dyDescent="0.35">
      <c r="A7512" t="s">
        <v>415</v>
      </c>
      <c r="B7512">
        <v>112</v>
      </c>
    </row>
    <row r="7513" spans="1:2" x14ac:dyDescent="0.35">
      <c r="A7513" t="s">
        <v>95</v>
      </c>
      <c r="B7513">
        <v>410</v>
      </c>
    </row>
    <row r="7514" spans="1:2" x14ac:dyDescent="0.35">
      <c r="A7514" t="s">
        <v>195</v>
      </c>
      <c r="B7514">
        <v>65</v>
      </c>
    </row>
    <row r="7515" spans="1:2" x14ac:dyDescent="0.35">
      <c r="A7515" t="s">
        <v>738</v>
      </c>
      <c r="B7515">
        <v>391</v>
      </c>
    </row>
    <row r="7516" spans="1:2" x14ac:dyDescent="0.35">
      <c r="A7516" t="s">
        <v>98</v>
      </c>
      <c r="B7516">
        <v>404</v>
      </c>
    </row>
    <row r="7517" spans="1:2" x14ac:dyDescent="0.35">
      <c r="A7517" t="s">
        <v>99</v>
      </c>
      <c r="B7517">
        <v>98</v>
      </c>
    </row>
    <row r="7518" spans="1:2" x14ac:dyDescent="0.35">
      <c r="A7518" t="s">
        <v>100</v>
      </c>
      <c r="B7518">
        <v>3</v>
      </c>
    </row>
    <row r="7519" spans="1:2" x14ac:dyDescent="0.35">
      <c r="A7519" t="s">
        <v>101</v>
      </c>
      <c r="B7519">
        <v>373</v>
      </c>
    </row>
    <row r="7520" spans="1:2" x14ac:dyDescent="0.35">
      <c r="A7520" t="s">
        <v>196</v>
      </c>
      <c r="B7520">
        <v>61</v>
      </c>
    </row>
    <row r="7521" spans="1:2" x14ac:dyDescent="0.35">
      <c r="A7521" t="s">
        <v>103</v>
      </c>
      <c r="B7521">
        <v>38</v>
      </c>
    </row>
    <row r="7522" spans="1:2" x14ac:dyDescent="0.35">
      <c r="A7522" t="s">
        <v>104</v>
      </c>
      <c r="B7522">
        <v>381</v>
      </c>
    </row>
    <row r="7523" spans="1:2" x14ac:dyDescent="0.35">
      <c r="A7523" t="s">
        <v>197</v>
      </c>
      <c r="B7523">
        <v>120</v>
      </c>
    </row>
    <row r="7524" spans="1:2" x14ac:dyDescent="0.35">
      <c r="A7524" t="s">
        <v>106</v>
      </c>
      <c r="B7524">
        <v>68</v>
      </c>
    </row>
    <row r="7525" spans="1:2" x14ac:dyDescent="0.35">
      <c r="A7525" t="s">
        <v>107</v>
      </c>
      <c r="B7525">
        <v>311</v>
      </c>
    </row>
    <row r="7526" spans="1:2" x14ac:dyDescent="0.35">
      <c r="A7526" t="s">
        <v>108</v>
      </c>
      <c r="B7526">
        <v>96</v>
      </c>
    </row>
    <row r="7527" spans="1:2" x14ac:dyDescent="0.35">
      <c r="A7527" t="s">
        <v>109</v>
      </c>
      <c r="B7527">
        <v>8</v>
      </c>
    </row>
    <row r="7528" spans="1:2" x14ac:dyDescent="0.35">
      <c r="A7528" t="s">
        <v>110</v>
      </c>
      <c r="B7528">
        <v>376</v>
      </c>
    </row>
    <row r="7529" spans="1:2" x14ac:dyDescent="0.35">
      <c r="A7529" t="s">
        <v>111</v>
      </c>
      <c r="B7529">
        <v>165</v>
      </c>
    </row>
    <row r="7530" spans="1:2" x14ac:dyDescent="0.35">
      <c r="A7530" t="s">
        <v>1142</v>
      </c>
      <c r="B7530">
        <v>47</v>
      </c>
    </row>
    <row r="7531" spans="1:2" x14ac:dyDescent="0.35">
      <c r="A7531" t="s">
        <v>113</v>
      </c>
      <c r="B7531">
        <v>340</v>
      </c>
    </row>
    <row r="7532" spans="1:2" x14ac:dyDescent="0.35">
      <c r="A7532" t="s">
        <v>114</v>
      </c>
      <c r="B7532">
        <v>159</v>
      </c>
    </row>
    <row r="7533" spans="1:2" x14ac:dyDescent="0.35">
      <c r="A7533" t="s">
        <v>1143</v>
      </c>
      <c r="B7533">
        <v>93</v>
      </c>
    </row>
    <row r="7534" spans="1:2" x14ac:dyDescent="0.35">
      <c r="A7534" t="s">
        <v>116</v>
      </c>
      <c r="B7534">
        <v>348</v>
      </c>
    </row>
    <row r="7535" spans="1:2" x14ac:dyDescent="0.35">
      <c r="A7535" t="s">
        <v>117</v>
      </c>
      <c r="B7535">
        <v>131</v>
      </c>
    </row>
    <row r="7536" spans="1:2" x14ac:dyDescent="0.35">
      <c r="A7536" t="s">
        <v>199</v>
      </c>
      <c r="B7536">
        <v>40</v>
      </c>
    </row>
    <row r="7537" spans="1:2" x14ac:dyDescent="0.35">
      <c r="A7537" t="s">
        <v>119</v>
      </c>
      <c r="B7537">
        <v>366</v>
      </c>
    </row>
    <row r="7538" spans="1:2" x14ac:dyDescent="0.35">
      <c r="A7538" t="s">
        <v>202</v>
      </c>
      <c r="B7538">
        <v>105</v>
      </c>
    </row>
    <row r="7539" spans="1:2" x14ac:dyDescent="0.35">
      <c r="A7539" t="s">
        <v>124</v>
      </c>
      <c r="B7539">
        <v>163</v>
      </c>
    </row>
    <row r="7540" spans="1:2" x14ac:dyDescent="0.35">
      <c r="A7540" t="s">
        <v>203</v>
      </c>
      <c r="B7540">
        <v>169</v>
      </c>
    </row>
    <row r="7541" spans="1:2" x14ac:dyDescent="0.35">
      <c r="A7541" t="s">
        <v>204</v>
      </c>
      <c r="B7541">
        <v>153</v>
      </c>
    </row>
    <row r="7542" spans="1:2" x14ac:dyDescent="0.35">
      <c r="A7542" t="s">
        <v>205</v>
      </c>
      <c r="B7542">
        <v>316</v>
      </c>
    </row>
    <row r="7543" spans="1:2" x14ac:dyDescent="0.35">
      <c r="A7543" t="s">
        <v>206</v>
      </c>
      <c r="B7543">
        <v>27</v>
      </c>
    </row>
    <row r="7544" spans="1:2" x14ac:dyDescent="0.35">
      <c r="A7544" t="s">
        <v>207</v>
      </c>
      <c r="B7544">
        <v>150</v>
      </c>
    </row>
    <row r="7545" spans="1:2" x14ac:dyDescent="0.35">
      <c r="A7545" t="s">
        <v>130</v>
      </c>
      <c r="B7545">
        <v>171</v>
      </c>
    </row>
    <row r="7546" spans="1:2" x14ac:dyDescent="0.35">
      <c r="A7546" t="s">
        <v>208</v>
      </c>
      <c r="B7546">
        <v>161</v>
      </c>
    </row>
    <row r="7547" spans="1:2" x14ac:dyDescent="0.35">
      <c r="A7547" t="s">
        <v>209</v>
      </c>
      <c r="B7547">
        <v>95</v>
      </c>
    </row>
    <row r="7548" spans="1:2" x14ac:dyDescent="0.35">
      <c r="A7548" t="s">
        <v>133</v>
      </c>
      <c r="B7548">
        <v>301</v>
      </c>
    </row>
    <row r="7549" spans="1:2" x14ac:dyDescent="0.35">
      <c r="A7549" t="s">
        <v>134</v>
      </c>
      <c r="B7549">
        <v>1</v>
      </c>
    </row>
    <row r="7550" spans="1:2" x14ac:dyDescent="0.35">
      <c r="A7550" t="s">
        <v>211</v>
      </c>
      <c r="B7550">
        <v>137</v>
      </c>
    </row>
    <row r="7551" spans="1:2" x14ac:dyDescent="0.35">
      <c r="A7551" t="s">
        <v>136</v>
      </c>
      <c r="B7551">
        <v>158</v>
      </c>
    </row>
    <row r="7552" spans="1:2" x14ac:dyDescent="0.35">
      <c r="A7552" t="s">
        <v>212</v>
      </c>
      <c r="B7552">
        <v>149</v>
      </c>
    </row>
    <row r="7553" spans="1:2" x14ac:dyDescent="0.35">
      <c r="A7553" t="s">
        <v>213</v>
      </c>
      <c r="B7553">
        <v>19</v>
      </c>
    </row>
    <row r="7554" spans="1:2" x14ac:dyDescent="0.35">
      <c r="A7554" t="s">
        <v>139</v>
      </c>
      <c r="B7554">
        <v>311</v>
      </c>
    </row>
    <row r="7555" spans="1:2" x14ac:dyDescent="0.35">
      <c r="A7555" t="s">
        <v>140</v>
      </c>
      <c r="B7555">
        <v>114</v>
      </c>
    </row>
    <row r="7556" spans="1:2" x14ac:dyDescent="0.35">
      <c r="A7556" t="s">
        <v>141</v>
      </c>
      <c r="B7556">
        <v>40</v>
      </c>
    </row>
    <row r="7557" spans="1:2" x14ac:dyDescent="0.35">
      <c r="A7557" t="s">
        <v>142</v>
      </c>
      <c r="B7557">
        <v>161</v>
      </c>
    </row>
    <row r="7558" spans="1:2" x14ac:dyDescent="0.35">
      <c r="A7558" t="s">
        <v>420</v>
      </c>
      <c r="B7558">
        <v>167</v>
      </c>
    </row>
    <row r="7559" spans="1:2" x14ac:dyDescent="0.35">
      <c r="A7559" t="s">
        <v>275</v>
      </c>
      <c r="B7559">
        <v>112</v>
      </c>
    </row>
    <row r="7560" spans="1:2" x14ac:dyDescent="0.35">
      <c r="A7560" t="s">
        <v>1059</v>
      </c>
      <c r="B7560">
        <v>155</v>
      </c>
    </row>
    <row r="7561" spans="1:2" x14ac:dyDescent="0.35">
      <c r="A7561" t="s">
        <v>146</v>
      </c>
      <c r="B7561">
        <v>141</v>
      </c>
    </row>
    <row r="7562" spans="1:2" x14ac:dyDescent="0.35">
      <c r="A7562" t="s">
        <v>222</v>
      </c>
      <c r="B7562">
        <v>60</v>
      </c>
    </row>
    <row r="7563" spans="1:2" x14ac:dyDescent="0.35">
      <c r="A7563" t="s">
        <v>148</v>
      </c>
      <c r="B7563">
        <v>157</v>
      </c>
    </row>
    <row r="7564" spans="1:2" x14ac:dyDescent="0.35">
      <c r="A7564" t="s">
        <v>422</v>
      </c>
      <c r="B7564">
        <v>131</v>
      </c>
    </row>
    <row r="7565" spans="1:2" x14ac:dyDescent="0.35">
      <c r="A7565" t="s">
        <v>150</v>
      </c>
      <c r="B7565">
        <v>94</v>
      </c>
    </row>
    <row r="7566" spans="1:2" x14ac:dyDescent="0.35">
      <c r="A7566" t="s">
        <v>489</v>
      </c>
      <c r="B7566">
        <v>157</v>
      </c>
    </row>
    <row r="7567" spans="1:2" x14ac:dyDescent="0.35">
      <c r="A7567" t="s">
        <v>152</v>
      </c>
      <c r="B7567">
        <v>96</v>
      </c>
    </row>
    <row r="7568" spans="1:2" x14ac:dyDescent="0.35">
      <c r="A7568" t="s">
        <v>1144</v>
      </c>
      <c r="B7568">
        <v>1</v>
      </c>
    </row>
    <row r="7569" spans="1:2" x14ac:dyDescent="0.35">
      <c r="A7569" t="s">
        <v>1145</v>
      </c>
      <c r="B7569">
        <v>32</v>
      </c>
    </row>
    <row r="7570" spans="1:2" x14ac:dyDescent="0.35">
      <c r="A7570" t="s">
        <v>865</v>
      </c>
      <c r="B7570">
        <v>122</v>
      </c>
    </row>
    <row r="7571" spans="1:2" x14ac:dyDescent="0.35">
      <c r="A7571" t="s">
        <v>854</v>
      </c>
      <c r="B7571">
        <v>27</v>
      </c>
    </row>
    <row r="7572" spans="1:2" x14ac:dyDescent="0.35">
      <c r="A7572" t="s">
        <v>966</v>
      </c>
      <c r="B7572">
        <v>20</v>
      </c>
    </row>
    <row r="7573" spans="1:2" x14ac:dyDescent="0.35">
      <c r="A7573" t="s">
        <v>808</v>
      </c>
      <c r="B7573">
        <v>122</v>
      </c>
    </row>
    <row r="7574" spans="1:2" x14ac:dyDescent="0.35">
      <c r="A7574" t="s">
        <v>855</v>
      </c>
      <c r="B7574">
        <v>65</v>
      </c>
    </row>
    <row r="7575" spans="1:2" x14ac:dyDescent="0.35">
      <c r="A7575" t="s">
        <v>1098</v>
      </c>
      <c r="B7575">
        <v>13</v>
      </c>
    </row>
    <row r="7576" spans="1:2" x14ac:dyDescent="0.35">
      <c r="A7576" t="s">
        <v>428</v>
      </c>
      <c r="B7576">
        <v>31</v>
      </c>
    </row>
    <row r="7577" spans="1:2" x14ac:dyDescent="0.35">
      <c r="A7577" t="s">
        <v>790</v>
      </c>
      <c r="B7577">
        <v>161</v>
      </c>
    </row>
    <row r="7578" spans="1:2" x14ac:dyDescent="0.35">
      <c r="A7578" t="s">
        <v>158</v>
      </c>
      <c r="B7578">
        <v>95</v>
      </c>
    </row>
    <row r="7579" spans="1:2" x14ac:dyDescent="0.35">
      <c r="A7579" t="s">
        <v>159</v>
      </c>
      <c r="B7579">
        <v>39</v>
      </c>
    </row>
    <row r="7580" spans="1:2" x14ac:dyDescent="0.35">
      <c r="A7580" t="s">
        <v>160</v>
      </c>
      <c r="B7580">
        <v>14</v>
      </c>
    </row>
    <row r="7581" spans="1:2" x14ac:dyDescent="0.35">
      <c r="A7581" t="s">
        <v>161</v>
      </c>
      <c r="B7581">
        <v>20</v>
      </c>
    </row>
    <row r="7582" spans="1:2" x14ac:dyDescent="0.35">
      <c r="A7582" t="s">
        <v>162</v>
      </c>
      <c r="B7582">
        <v>198</v>
      </c>
    </row>
    <row r="7583" spans="1:2" x14ac:dyDescent="0.35">
      <c r="A7583" t="s">
        <v>1146</v>
      </c>
      <c r="B7583">
        <v>101</v>
      </c>
    </row>
    <row r="7584" spans="1:2" x14ac:dyDescent="0.35">
      <c r="A7584" t="s">
        <v>435</v>
      </c>
      <c r="B7584">
        <v>49</v>
      </c>
    </row>
    <row r="7585" spans="1:2" x14ac:dyDescent="0.35">
      <c r="A7585" t="s">
        <v>165</v>
      </c>
      <c r="B7585">
        <v>122</v>
      </c>
    </row>
    <row r="7586" spans="1:2" x14ac:dyDescent="0.35">
      <c r="A7586" t="s">
        <v>1147</v>
      </c>
      <c r="B7586">
        <v>79</v>
      </c>
    </row>
    <row r="7587" spans="1:2" x14ac:dyDescent="0.35">
      <c r="A7587" t="s">
        <v>297</v>
      </c>
      <c r="B7587">
        <v>4</v>
      </c>
    </row>
    <row r="7588" spans="1:2" x14ac:dyDescent="0.35">
      <c r="A7588" t="s">
        <v>169</v>
      </c>
      <c r="B7588">
        <v>187</v>
      </c>
    </row>
    <row r="7589" spans="1:2" x14ac:dyDescent="0.35">
      <c r="A7589" t="s">
        <v>1148</v>
      </c>
      <c r="B7589">
        <v>1</v>
      </c>
    </row>
    <row r="7590" spans="1:2" x14ac:dyDescent="0.35">
      <c r="A7590" t="s">
        <v>1149</v>
      </c>
      <c r="B7590">
        <v>6</v>
      </c>
    </row>
    <row r="7591" spans="1:2" x14ac:dyDescent="0.35">
      <c r="A7591" t="s">
        <v>171</v>
      </c>
      <c r="B7591">
        <v>28</v>
      </c>
    </row>
    <row r="7592" spans="1:2" x14ac:dyDescent="0.35">
      <c r="A7592" t="s">
        <v>810</v>
      </c>
      <c r="B7592">
        <v>9</v>
      </c>
    </row>
    <row r="7593" spans="1:2" x14ac:dyDescent="0.35">
      <c r="A7593" t="s">
        <v>442</v>
      </c>
      <c r="B7593">
        <v>142</v>
      </c>
    </row>
    <row r="7594" spans="1:2" x14ac:dyDescent="0.35">
      <c r="A7594" t="s">
        <v>444</v>
      </c>
      <c r="B7594">
        <v>79</v>
      </c>
    </row>
    <row r="7595" spans="1:2" x14ac:dyDescent="0.35">
      <c r="A7595" t="s">
        <v>251</v>
      </c>
      <c r="B7595">
        <v>201</v>
      </c>
    </row>
    <row r="7596" spans="1:2" x14ac:dyDescent="0.35">
      <c r="A7596" t="s">
        <v>252</v>
      </c>
      <c r="B7596">
        <v>156</v>
      </c>
    </row>
    <row r="7597" spans="1:2" x14ac:dyDescent="0.35">
      <c r="A7597" t="s">
        <v>253</v>
      </c>
      <c r="B7597">
        <v>3</v>
      </c>
    </row>
    <row r="7598" spans="1:2" x14ac:dyDescent="0.35">
      <c r="A7598" t="s">
        <v>186</v>
      </c>
      <c r="B7598">
        <v>99</v>
      </c>
    </row>
    <row r="7599" spans="1:2" x14ac:dyDescent="0.35">
      <c r="A7599" t="s">
        <v>479</v>
      </c>
      <c r="B7599">
        <v>16</v>
      </c>
    </row>
    <row r="7600" spans="1:2" x14ac:dyDescent="0.35">
      <c r="A7600" t="s">
        <v>759</v>
      </c>
      <c r="B7600">
        <v>149</v>
      </c>
    </row>
    <row r="7601" spans="1:2" x14ac:dyDescent="0.35">
      <c r="A7601" t="s">
        <v>745</v>
      </c>
      <c r="B7601">
        <v>41</v>
      </c>
    </row>
    <row r="7602" spans="1:2" x14ac:dyDescent="0.35">
      <c r="A7602" t="s">
        <v>867</v>
      </c>
      <c r="B7602">
        <v>86</v>
      </c>
    </row>
    <row r="7603" spans="1:2" x14ac:dyDescent="0.35">
      <c r="A7603" t="s">
        <v>1150</v>
      </c>
      <c r="B7603">
        <v>2</v>
      </c>
    </row>
    <row r="7605" spans="1:2" x14ac:dyDescent="0.35">
      <c r="A7605" t="s">
        <v>1151</v>
      </c>
    </row>
    <row r="7606" spans="1:2" x14ac:dyDescent="0.35">
      <c r="A7606" t="s">
        <v>1152</v>
      </c>
    </row>
    <row r="7608" spans="1:2" x14ac:dyDescent="0.35">
      <c r="A7608" t="s">
        <v>1</v>
      </c>
      <c r="B7608">
        <v>466</v>
      </c>
    </row>
    <row r="7609" spans="1:2" x14ac:dyDescent="0.35">
      <c r="A7609" t="s">
        <v>2</v>
      </c>
      <c r="B7609">
        <v>78</v>
      </c>
    </row>
    <row r="7610" spans="1:2" x14ac:dyDescent="0.35">
      <c r="A7610" t="s">
        <v>3</v>
      </c>
      <c r="B7610">
        <v>421</v>
      </c>
    </row>
    <row r="7611" spans="1:2" x14ac:dyDescent="0.35">
      <c r="A7611" t="s">
        <v>4</v>
      </c>
      <c r="B7611">
        <v>69</v>
      </c>
    </row>
    <row r="7612" spans="1:2" x14ac:dyDescent="0.35">
      <c r="A7612" t="s">
        <v>5</v>
      </c>
      <c r="B7612">
        <v>420</v>
      </c>
    </row>
    <row r="7613" spans="1:2" x14ac:dyDescent="0.35">
      <c r="A7613" t="s">
        <v>189</v>
      </c>
      <c r="B7613">
        <v>98</v>
      </c>
    </row>
    <row r="7614" spans="1:2" x14ac:dyDescent="0.35">
      <c r="A7614" t="s">
        <v>7</v>
      </c>
      <c r="B7614">
        <v>360</v>
      </c>
    </row>
    <row r="7615" spans="1:2" x14ac:dyDescent="0.35">
      <c r="A7615" t="s">
        <v>314</v>
      </c>
      <c r="B7615">
        <v>157</v>
      </c>
    </row>
    <row r="7616" spans="1:2" x14ac:dyDescent="0.35">
      <c r="A7616" t="s">
        <v>9</v>
      </c>
      <c r="B7616">
        <v>339</v>
      </c>
    </row>
    <row r="7617" spans="1:2" x14ac:dyDescent="0.35">
      <c r="A7617" t="s">
        <v>190</v>
      </c>
      <c r="B7617">
        <v>169</v>
      </c>
    </row>
    <row r="7618" spans="1:2" x14ac:dyDescent="0.35">
      <c r="A7618" t="s">
        <v>11</v>
      </c>
      <c r="B7618">
        <v>377</v>
      </c>
    </row>
    <row r="7619" spans="1:2" x14ac:dyDescent="0.35">
      <c r="A7619" t="s">
        <v>315</v>
      </c>
      <c r="B7619">
        <v>116</v>
      </c>
    </row>
    <row r="7620" spans="1:2" x14ac:dyDescent="0.35">
      <c r="A7620" t="s">
        <v>13</v>
      </c>
      <c r="B7620">
        <v>368</v>
      </c>
    </row>
    <row r="7621" spans="1:2" x14ac:dyDescent="0.35">
      <c r="A7621" t="s">
        <v>316</v>
      </c>
      <c r="B7621">
        <v>130</v>
      </c>
    </row>
    <row r="7622" spans="1:2" x14ac:dyDescent="0.35">
      <c r="A7622" t="s">
        <v>15</v>
      </c>
      <c r="B7622">
        <v>369</v>
      </c>
    </row>
    <row r="7623" spans="1:2" x14ac:dyDescent="0.35">
      <c r="A7623" t="s">
        <v>191</v>
      </c>
      <c r="B7623">
        <v>140</v>
      </c>
    </row>
    <row r="7624" spans="1:2" x14ac:dyDescent="0.35">
      <c r="A7624" t="s">
        <v>17</v>
      </c>
      <c r="B7624">
        <v>398</v>
      </c>
    </row>
    <row r="7625" spans="1:2" x14ac:dyDescent="0.35">
      <c r="A7625" t="s">
        <v>317</v>
      </c>
      <c r="B7625">
        <v>91</v>
      </c>
    </row>
    <row r="7626" spans="1:2" x14ac:dyDescent="0.35">
      <c r="A7626" t="s">
        <v>19</v>
      </c>
      <c r="B7626">
        <v>403</v>
      </c>
    </row>
    <row r="7627" spans="1:2" x14ac:dyDescent="0.35">
      <c r="A7627" t="s">
        <v>318</v>
      </c>
      <c r="B7627">
        <v>58</v>
      </c>
    </row>
    <row r="7628" spans="1:2" x14ac:dyDescent="0.35">
      <c r="A7628" t="s">
        <v>21</v>
      </c>
      <c r="B7628">
        <v>438</v>
      </c>
    </row>
    <row r="7629" spans="1:2" x14ac:dyDescent="0.35">
      <c r="A7629" t="s">
        <v>319</v>
      </c>
      <c r="B7629">
        <v>50</v>
      </c>
    </row>
    <row r="7630" spans="1:2" x14ac:dyDescent="0.35">
      <c r="A7630" t="s">
        <v>23</v>
      </c>
      <c r="B7630">
        <v>428</v>
      </c>
    </row>
    <row r="7631" spans="1:2" x14ac:dyDescent="0.35">
      <c r="A7631" t="s">
        <v>320</v>
      </c>
      <c r="B7631">
        <v>73</v>
      </c>
    </row>
    <row r="7632" spans="1:2" x14ac:dyDescent="0.35">
      <c r="A7632" t="s">
        <v>25</v>
      </c>
      <c r="B7632">
        <v>431</v>
      </c>
    </row>
    <row r="7633" spans="1:2" x14ac:dyDescent="0.35">
      <c r="A7633" t="s">
        <v>321</v>
      </c>
      <c r="B7633">
        <v>60</v>
      </c>
    </row>
    <row r="7634" spans="1:2" x14ac:dyDescent="0.35">
      <c r="A7634" t="s">
        <v>27</v>
      </c>
      <c r="B7634">
        <v>428</v>
      </c>
    </row>
    <row r="7635" spans="1:2" x14ac:dyDescent="0.35">
      <c r="A7635" t="s">
        <v>322</v>
      </c>
      <c r="B7635">
        <v>81</v>
      </c>
    </row>
    <row r="7636" spans="1:2" x14ac:dyDescent="0.35">
      <c r="A7636" t="s">
        <v>29</v>
      </c>
      <c r="B7636">
        <v>421</v>
      </c>
    </row>
    <row r="7637" spans="1:2" x14ac:dyDescent="0.35">
      <c r="A7637" t="s">
        <v>323</v>
      </c>
      <c r="B7637">
        <v>46</v>
      </c>
    </row>
    <row r="7638" spans="1:2" x14ac:dyDescent="0.35">
      <c r="A7638" t="s">
        <v>31</v>
      </c>
      <c r="B7638">
        <v>450</v>
      </c>
    </row>
    <row r="7639" spans="1:2" x14ac:dyDescent="0.35">
      <c r="A7639" t="s">
        <v>324</v>
      </c>
      <c r="B7639">
        <v>28</v>
      </c>
    </row>
    <row r="7640" spans="1:2" x14ac:dyDescent="0.35">
      <c r="A7640" t="s">
        <v>33</v>
      </c>
      <c r="B7640">
        <v>480</v>
      </c>
    </row>
    <row r="7641" spans="1:2" x14ac:dyDescent="0.35">
      <c r="A7641" t="s">
        <v>325</v>
      </c>
      <c r="B7641">
        <v>55</v>
      </c>
    </row>
    <row r="7642" spans="1:2" x14ac:dyDescent="0.35">
      <c r="A7642" t="s">
        <v>35</v>
      </c>
      <c r="B7642">
        <v>432</v>
      </c>
    </row>
    <row r="7643" spans="1:2" x14ac:dyDescent="0.35">
      <c r="A7643" t="s">
        <v>326</v>
      </c>
      <c r="B7643">
        <v>55</v>
      </c>
    </row>
    <row r="7644" spans="1:2" x14ac:dyDescent="0.35">
      <c r="A7644" t="s">
        <v>37</v>
      </c>
      <c r="B7644">
        <v>427</v>
      </c>
    </row>
    <row r="7645" spans="1:2" x14ac:dyDescent="0.35">
      <c r="A7645" t="s">
        <v>327</v>
      </c>
      <c r="B7645">
        <v>97</v>
      </c>
    </row>
    <row r="7646" spans="1:2" x14ac:dyDescent="0.35">
      <c r="A7646" t="s">
        <v>39</v>
      </c>
      <c r="B7646">
        <v>370</v>
      </c>
    </row>
    <row r="7647" spans="1:2" x14ac:dyDescent="0.35">
      <c r="A7647" t="s">
        <v>328</v>
      </c>
      <c r="B7647">
        <v>144</v>
      </c>
    </row>
    <row r="7648" spans="1:2" x14ac:dyDescent="0.35">
      <c r="A7648" t="s">
        <v>41</v>
      </c>
      <c r="B7648">
        <v>355</v>
      </c>
    </row>
    <row r="7649" spans="1:2" x14ac:dyDescent="0.35">
      <c r="A7649" t="s">
        <v>329</v>
      </c>
      <c r="B7649">
        <v>123</v>
      </c>
    </row>
    <row r="7650" spans="1:2" x14ac:dyDescent="0.35">
      <c r="A7650" t="s">
        <v>43</v>
      </c>
      <c r="B7650">
        <v>363</v>
      </c>
    </row>
    <row r="7651" spans="1:2" x14ac:dyDescent="0.35">
      <c r="A7651" t="s">
        <v>330</v>
      </c>
      <c r="B7651">
        <v>130</v>
      </c>
    </row>
    <row r="7652" spans="1:2" x14ac:dyDescent="0.35">
      <c r="A7652" t="s">
        <v>45</v>
      </c>
      <c r="B7652">
        <v>431</v>
      </c>
    </row>
    <row r="7653" spans="1:2" x14ac:dyDescent="0.35">
      <c r="A7653" t="s">
        <v>331</v>
      </c>
      <c r="B7653">
        <v>54</v>
      </c>
    </row>
    <row r="7654" spans="1:2" x14ac:dyDescent="0.35">
      <c r="A7654" t="s">
        <v>47</v>
      </c>
      <c r="B7654">
        <v>457</v>
      </c>
    </row>
    <row r="7655" spans="1:2" x14ac:dyDescent="0.35">
      <c r="A7655" t="s">
        <v>332</v>
      </c>
      <c r="B7655">
        <v>7</v>
      </c>
    </row>
    <row r="7656" spans="1:2" x14ac:dyDescent="0.35">
      <c r="A7656" t="s">
        <v>49</v>
      </c>
      <c r="B7656">
        <v>500</v>
      </c>
    </row>
    <row r="7657" spans="1:2" x14ac:dyDescent="0.35">
      <c r="A7657" t="s">
        <v>50</v>
      </c>
      <c r="B7657">
        <v>32</v>
      </c>
    </row>
    <row r="7658" spans="1:2" x14ac:dyDescent="0.35">
      <c r="A7658" t="s">
        <v>51</v>
      </c>
      <c r="B7658">
        <v>446</v>
      </c>
    </row>
    <row r="7659" spans="1:2" x14ac:dyDescent="0.35">
      <c r="A7659" t="s">
        <v>52</v>
      </c>
      <c r="B7659">
        <v>28</v>
      </c>
    </row>
    <row r="7660" spans="1:2" x14ac:dyDescent="0.35">
      <c r="A7660" t="s">
        <v>53</v>
      </c>
      <c r="B7660">
        <v>445</v>
      </c>
    </row>
    <row r="7661" spans="1:2" x14ac:dyDescent="0.35">
      <c r="A7661" t="s">
        <v>335</v>
      </c>
      <c r="B7661">
        <v>2</v>
      </c>
    </row>
    <row r="7662" spans="1:2" x14ac:dyDescent="0.35">
      <c r="A7662" t="s">
        <v>55</v>
      </c>
      <c r="B7662">
        <v>477</v>
      </c>
    </row>
    <row r="7663" spans="1:2" x14ac:dyDescent="0.35">
      <c r="A7663" t="s">
        <v>336</v>
      </c>
      <c r="B7663">
        <v>32</v>
      </c>
    </row>
    <row r="7664" spans="1:2" x14ac:dyDescent="0.35">
      <c r="A7664" t="s">
        <v>57</v>
      </c>
      <c r="B7664">
        <v>449</v>
      </c>
    </row>
    <row r="7665" spans="1:2" x14ac:dyDescent="0.35">
      <c r="A7665" t="s">
        <v>337</v>
      </c>
      <c r="B7665">
        <v>75</v>
      </c>
    </row>
    <row r="7666" spans="1:2" x14ac:dyDescent="0.35">
      <c r="A7666" t="s">
        <v>59</v>
      </c>
      <c r="B7666">
        <v>413</v>
      </c>
    </row>
    <row r="7667" spans="1:2" x14ac:dyDescent="0.35">
      <c r="A7667" t="s">
        <v>338</v>
      </c>
      <c r="B7667">
        <v>64</v>
      </c>
    </row>
    <row r="7668" spans="1:2" x14ac:dyDescent="0.35">
      <c r="A7668" t="s">
        <v>61</v>
      </c>
      <c r="B7668">
        <v>430</v>
      </c>
    </row>
    <row r="7669" spans="1:2" x14ac:dyDescent="0.35">
      <c r="A7669" t="s">
        <v>339</v>
      </c>
      <c r="B7669">
        <v>50</v>
      </c>
    </row>
    <row r="7670" spans="1:2" x14ac:dyDescent="0.35">
      <c r="A7670" t="s">
        <v>63</v>
      </c>
      <c r="B7670">
        <v>437</v>
      </c>
    </row>
    <row r="7671" spans="1:2" x14ac:dyDescent="0.35">
      <c r="A7671" t="s">
        <v>340</v>
      </c>
      <c r="B7671">
        <v>67</v>
      </c>
    </row>
    <row r="7672" spans="1:2" x14ac:dyDescent="0.35">
      <c r="A7672" t="s">
        <v>65</v>
      </c>
      <c r="B7672">
        <v>395</v>
      </c>
    </row>
    <row r="7673" spans="1:2" x14ac:dyDescent="0.35">
      <c r="A7673" t="s">
        <v>341</v>
      </c>
      <c r="B7673">
        <v>87</v>
      </c>
    </row>
    <row r="7674" spans="1:2" x14ac:dyDescent="0.35">
      <c r="A7674" t="s">
        <v>67</v>
      </c>
      <c r="B7674">
        <v>412</v>
      </c>
    </row>
    <row r="7675" spans="1:2" x14ac:dyDescent="0.35">
      <c r="A7675" t="s">
        <v>344</v>
      </c>
      <c r="B7675">
        <v>4</v>
      </c>
    </row>
    <row r="7676" spans="1:2" x14ac:dyDescent="0.35">
      <c r="A7676" t="s">
        <v>345</v>
      </c>
      <c r="B7676">
        <v>24</v>
      </c>
    </row>
    <row r="7677" spans="1:2" x14ac:dyDescent="0.35">
      <c r="A7677" t="s">
        <v>508</v>
      </c>
      <c r="B7677">
        <v>61</v>
      </c>
    </row>
    <row r="7678" spans="1:2" x14ac:dyDescent="0.35">
      <c r="A7678" t="s">
        <v>346</v>
      </c>
      <c r="B7678">
        <v>446</v>
      </c>
    </row>
    <row r="7679" spans="1:2" x14ac:dyDescent="0.35">
      <c r="A7679" t="s">
        <v>347</v>
      </c>
      <c r="B7679">
        <v>1</v>
      </c>
    </row>
    <row r="7680" spans="1:2" x14ac:dyDescent="0.35">
      <c r="A7680" t="s">
        <v>348</v>
      </c>
      <c r="B7680">
        <v>57</v>
      </c>
    </row>
    <row r="7681" spans="1:2" x14ac:dyDescent="0.35">
      <c r="A7681" t="s">
        <v>267</v>
      </c>
      <c r="B7681">
        <v>400</v>
      </c>
    </row>
    <row r="7682" spans="1:2" x14ac:dyDescent="0.35">
      <c r="A7682" t="s">
        <v>509</v>
      </c>
      <c r="B7682">
        <v>55</v>
      </c>
    </row>
    <row r="7683" spans="1:2" x14ac:dyDescent="0.35">
      <c r="A7683" t="s">
        <v>510</v>
      </c>
      <c r="B7683">
        <v>40</v>
      </c>
    </row>
    <row r="7684" spans="1:2" x14ac:dyDescent="0.35">
      <c r="A7684" t="s">
        <v>349</v>
      </c>
      <c r="B7684">
        <v>360</v>
      </c>
    </row>
    <row r="7685" spans="1:2" x14ac:dyDescent="0.35">
      <c r="A7685" t="s">
        <v>511</v>
      </c>
      <c r="B7685">
        <v>50</v>
      </c>
    </row>
    <row r="7686" spans="1:2" x14ac:dyDescent="0.35">
      <c r="A7686" t="s">
        <v>512</v>
      </c>
      <c r="B7686">
        <v>77</v>
      </c>
    </row>
    <row r="7687" spans="1:2" x14ac:dyDescent="0.35">
      <c r="A7687" t="s">
        <v>350</v>
      </c>
      <c r="B7687">
        <v>386</v>
      </c>
    </row>
    <row r="7688" spans="1:2" x14ac:dyDescent="0.35">
      <c r="A7688" t="s">
        <v>513</v>
      </c>
      <c r="B7688">
        <v>52</v>
      </c>
    </row>
    <row r="7689" spans="1:2" x14ac:dyDescent="0.35">
      <c r="A7689" t="s">
        <v>514</v>
      </c>
      <c r="B7689">
        <v>34</v>
      </c>
    </row>
    <row r="7690" spans="1:2" x14ac:dyDescent="0.35">
      <c r="A7690" t="s">
        <v>351</v>
      </c>
      <c r="B7690">
        <v>367</v>
      </c>
    </row>
    <row r="7691" spans="1:2" x14ac:dyDescent="0.35">
      <c r="A7691" t="s">
        <v>515</v>
      </c>
      <c r="B7691">
        <v>101</v>
      </c>
    </row>
    <row r="7692" spans="1:2" x14ac:dyDescent="0.35">
      <c r="A7692" t="s">
        <v>595</v>
      </c>
      <c r="B7692">
        <v>25</v>
      </c>
    </row>
    <row r="7693" spans="1:2" x14ac:dyDescent="0.35">
      <c r="A7693" t="s">
        <v>352</v>
      </c>
      <c r="B7693">
        <v>431</v>
      </c>
    </row>
    <row r="7694" spans="1:2" x14ac:dyDescent="0.35">
      <c r="A7694" t="s">
        <v>516</v>
      </c>
      <c r="B7694">
        <v>32</v>
      </c>
    </row>
    <row r="7695" spans="1:2" x14ac:dyDescent="0.35">
      <c r="A7695" t="s">
        <v>597</v>
      </c>
      <c r="B7695">
        <v>38</v>
      </c>
    </row>
    <row r="7696" spans="1:2" x14ac:dyDescent="0.35">
      <c r="A7696" t="s">
        <v>353</v>
      </c>
      <c r="B7696">
        <v>387</v>
      </c>
    </row>
    <row r="7697" spans="1:2" x14ac:dyDescent="0.35">
      <c r="A7697" t="s">
        <v>517</v>
      </c>
      <c r="B7697">
        <v>86</v>
      </c>
    </row>
    <row r="7698" spans="1:2" x14ac:dyDescent="0.35">
      <c r="A7698" t="s">
        <v>518</v>
      </c>
      <c r="B7698">
        <v>26</v>
      </c>
    </row>
    <row r="7699" spans="1:2" x14ac:dyDescent="0.35">
      <c r="A7699" t="s">
        <v>354</v>
      </c>
      <c r="B7699">
        <v>371</v>
      </c>
    </row>
    <row r="7700" spans="1:2" x14ac:dyDescent="0.35">
      <c r="A7700" t="s">
        <v>519</v>
      </c>
      <c r="B7700">
        <v>99</v>
      </c>
    </row>
    <row r="7701" spans="1:2" x14ac:dyDescent="0.35">
      <c r="A7701" t="s">
        <v>96</v>
      </c>
      <c r="B7701">
        <v>38</v>
      </c>
    </row>
    <row r="7702" spans="1:2" x14ac:dyDescent="0.35">
      <c r="A7702" t="s">
        <v>355</v>
      </c>
      <c r="B7702">
        <v>335</v>
      </c>
    </row>
    <row r="7703" spans="1:2" x14ac:dyDescent="0.35">
      <c r="A7703" t="s">
        <v>521</v>
      </c>
      <c r="B7703">
        <v>102</v>
      </c>
    </row>
    <row r="7704" spans="1:2" x14ac:dyDescent="0.35">
      <c r="A7704" t="s">
        <v>522</v>
      </c>
      <c r="B7704">
        <v>1</v>
      </c>
    </row>
    <row r="7705" spans="1:2" x14ac:dyDescent="0.35">
      <c r="A7705" t="s">
        <v>356</v>
      </c>
      <c r="B7705">
        <v>355</v>
      </c>
    </row>
    <row r="7706" spans="1:2" x14ac:dyDescent="0.35">
      <c r="A7706" t="s">
        <v>523</v>
      </c>
      <c r="B7706">
        <v>145</v>
      </c>
    </row>
    <row r="7707" spans="1:2" x14ac:dyDescent="0.35">
      <c r="A7707" t="s">
        <v>102</v>
      </c>
      <c r="B7707">
        <v>4</v>
      </c>
    </row>
    <row r="7708" spans="1:2" x14ac:dyDescent="0.35">
      <c r="A7708" t="s">
        <v>357</v>
      </c>
      <c r="B7708">
        <v>383</v>
      </c>
    </row>
    <row r="7709" spans="1:2" x14ac:dyDescent="0.35">
      <c r="A7709" t="s">
        <v>525</v>
      </c>
      <c r="B7709">
        <v>85</v>
      </c>
    </row>
    <row r="7710" spans="1:2" x14ac:dyDescent="0.35">
      <c r="A7710" t="s">
        <v>105</v>
      </c>
      <c r="B7710">
        <v>15</v>
      </c>
    </row>
    <row r="7711" spans="1:2" x14ac:dyDescent="0.35">
      <c r="A7711" t="s">
        <v>358</v>
      </c>
      <c r="B7711">
        <v>372</v>
      </c>
    </row>
    <row r="7712" spans="1:2" x14ac:dyDescent="0.35">
      <c r="A7712" t="s">
        <v>526</v>
      </c>
      <c r="B7712">
        <v>94</v>
      </c>
    </row>
    <row r="7713" spans="1:2" x14ac:dyDescent="0.35">
      <c r="A7713" t="s">
        <v>359</v>
      </c>
      <c r="B7713">
        <v>55</v>
      </c>
    </row>
    <row r="7714" spans="1:2" x14ac:dyDescent="0.35">
      <c r="A7714" t="s">
        <v>360</v>
      </c>
      <c r="B7714">
        <v>306</v>
      </c>
    </row>
    <row r="7715" spans="1:2" x14ac:dyDescent="0.35">
      <c r="A7715" t="s">
        <v>527</v>
      </c>
      <c r="B7715">
        <v>102</v>
      </c>
    </row>
    <row r="7716" spans="1:2" x14ac:dyDescent="0.35">
      <c r="A7716" t="s">
        <v>269</v>
      </c>
      <c r="B7716">
        <v>53</v>
      </c>
    </row>
    <row r="7717" spans="1:2" x14ac:dyDescent="0.35">
      <c r="A7717" t="s">
        <v>362</v>
      </c>
      <c r="B7717">
        <v>389</v>
      </c>
    </row>
    <row r="7718" spans="1:2" x14ac:dyDescent="0.35">
      <c r="A7718" t="s">
        <v>529</v>
      </c>
      <c r="B7718">
        <v>66</v>
      </c>
    </row>
    <row r="7719" spans="1:2" x14ac:dyDescent="0.35">
      <c r="A7719" t="s">
        <v>270</v>
      </c>
      <c r="B7719">
        <v>24</v>
      </c>
    </row>
    <row r="7720" spans="1:2" x14ac:dyDescent="0.35">
      <c r="A7720" t="s">
        <v>363</v>
      </c>
      <c r="B7720">
        <v>460</v>
      </c>
    </row>
    <row r="7721" spans="1:2" x14ac:dyDescent="0.35">
      <c r="A7721" t="s">
        <v>531</v>
      </c>
      <c r="B7721">
        <v>32</v>
      </c>
    </row>
    <row r="7722" spans="1:2" x14ac:dyDescent="0.35">
      <c r="A7722" t="s">
        <v>417</v>
      </c>
      <c r="B7722">
        <v>2</v>
      </c>
    </row>
    <row r="7723" spans="1:2" x14ac:dyDescent="0.35">
      <c r="A7723" t="s">
        <v>365</v>
      </c>
      <c r="B7723">
        <v>441</v>
      </c>
    </row>
    <row r="7724" spans="1:2" x14ac:dyDescent="0.35">
      <c r="A7724" t="s">
        <v>533</v>
      </c>
      <c r="B7724">
        <v>100</v>
      </c>
    </row>
    <row r="7725" spans="1:2" x14ac:dyDescent="0.35">
      <c r="A7725" t="s">
        <v>534</v>
      </c>
      <c r="B7725">
        <v>328</v>
      </c>
    </row>
    <row r="7726" spans="1:2" x14ac:dyDescent="0.35">
      <c r="A7726" t="s">
        <v>535</v>
      </c>
      <c r="B7726">
        <v>77</v>
      </c>
    </row>
    <row r="7727" spans="1:2" x14ac:dyDescent="0.35">
      <c r="A7727" t="s">
        <v>536</v>
      </c>
      <c r="B7727">
        <v>1</v>
      </c>
    </row>
    <row r="7728" spans="1:2" x14ac:dyDescent="0.35">
      <c r="A7728" t="s">
        <v>537</v>
      </c>
      <c r="B7728">
        <v>64</v>
      </c>
    </row>
    <row r="7729" spans="1:2" x14ac:dyDescent="0.35">
      <c r="A7729" t="s">
        <v>367</v>
      </c>
      <c r="B7729">
        <v>61</v>
      </c>
    </row>
    <row r="7730" spans="1:2" x14ac:dyDescent="0.35">
      <c r="A7730" t="s">
        <v>368</v>
      </c>
      <c r="B7730">
        <v>23</v>
      </c>
    </row>
    <row r="7731" spans="1:2" x14ac:dyDescent="0.35">
      <c r="A7731" t="s">
        <v>369</v>
      </c>
      <c r="B7731">
        <v>111</v>
      </c>
    </row>
    <row r="7732" spans="1:2" x14ac:dyDescent="0.35">
      <c r="A7732" t="s">
        <v>370</v>
      </c>
      <c r="B7732">
        <v>136</v>
      </c>
    </row>
    <row r="7733" spans="1:2" x14ac:dyDescent="0.35">
      <c r="A7733" t="s">
        <v>538</v>
      </c>
      <c r="B7733">
        <v>138</v>
      </c>
    </row>
    <row r="7734" spans="1:2" x14ac:dyDescent="0.35">
      <c r="A7734" t="s">
        <v>607</v>
      </c>
      <c r="B7734">
        <v>42</v>
      </c>
    </row>
    <row r="7735" spans="1:2" x14ac:dyDescent="0.35">
      <c r="A7735" t="s">
        <v>835</v>
      </c>
      <c r="B7735">
        <v>87</v>
      </c>
    </row>
    <row r="7736" spans="1:2" x14ac:dyDescent="0.35">
      <c r="A7736" t="s">
        <v>372</v>
      </c>
      <c r="B7736">
        <v>316</v>
      </c>
    </row>
    <row r="7737" spans="1:2" x14ac:dyDescent="0.35">
      <c r="A7737" t="s">
        <v>539</v>
      </c>
      <c r="B7737">
        <v>59</v>
      </c>
    </row>
    <row r="7738" spans="1:2" x14ac:dyDescent="0.35">
      <c r="A7738" t="s">
        <v>702</v>
      </c>
      <c r="B7738">
        <v>169</v>
      </c>
    </row>
    <row r="7739" spans="1:2" x14ac:dyDescent="0.35">
      <c r="A7739" t="s">
        <v>541</v>
      </c>
      <c r="B7739">
        <v>428</v>
      </c>
    </row>
    <row r="7740" spans="1:2" x14ac:dyDescent="0.35">
      <c r="A7740" t="s">
        <v>703</v>
      </c>
      <c r="B7740">
        <v>12</v>
      </c>
    </row>
    <row r="7741" spans="1:2" x14ac:dyDescent="0.35">
      <c r="A7741" t="s">
        <v>614</v>
      </c>
      <c r="B7741">
        <v>23</v>
      </c>
    </row>
    <row r="7742" spans="1:2" x14ac:dyDescent="0.35">
      <c r="A7742" t="s">
        <v>705</v>
      </c>
      <c r="B7742">
        <v>13</v>
      </c>
    </row>
    <row r="7743" spans="1:2" x14ac:dyDescent="0.35">
      <c r="A7743" t="s">
        <v>457</v>
      </c>
      <c r="B7743">
        <v>385</v>
      </c>
    </row>
    <row r="7744" spans="1:2" x14ac:dyDescent="0.35">
      <c r="A7744" t="s">
        <v>617</v>
      </c>
      <c r="B7744">
        <v>62</v>
      </c>
    </row>
    <row r="7745" spans="1:2" x14ac:dyDescent="0.35">
      <c r="A7745" t="s">
        <v>618</v>
      </c>
      <c r="B7745">
        <v>15</v>
      </c>
    </row>
    <row r="7746" spans="1:2" x14ac:dyDescent="0.35">
      <c r="A7746" t="s">
        <v>619</v>
      </c>
      <c r="B7746">
        <v>63</v>
      </c>
    </row>
    <row r="7747" spans="1:2" x14ac:dyDescent="0.35">
      <c r="A7747" t="s">
        <v>620</v>
      </c>
      <c r="B7747">
        <v>342</v>
      </c>
    </row>
    <row r="7748" spans="1:2" x14ac:dyDescent="0.35">
      <c r="A7748" t="s">
        <v>460</v>
      </c>
      <c r="B7748">
        <v>63</v>
      </c>
    </row>
    <row r="7749" spans="1:2" x14ac:dyDescent="0.35">
      <c r="A7749" t="s">
        <v>622</v>
      </c>
      <c r="B7749">
        <v>39</v>
      </c>
    </row>
    <row r="7750" spans="1:2" x14ac:dyDescent="0.35">
      <c r="A7750" t="s">
        <v>461</v>
      </c>
      <c r="B7750">
        <v>46</v>
      </c>
    </row>
    <row r="7751" spans="1:2" x14ac:dyDescent="0.35">
      <c r="A7751" t="s">
        <v>220</v>
      </c>
      <c r="B7751">
        <v>388</v>
      </c>
    </row>
    <row r="7752" spans="1:2" x14ac:dyDescent="0.35">
      <c r="A7752" t="s">
        <v>277</v>
      </c>
      <c r="B7752">
        <v>25</v>
      </c>
    </row>
    <row r="7753" spans="1:2" x14ac:dyDescent="0.35">
      <c r="A7753" t="s">
        <v>765</v>
      </c>
      <c r="B7753">
        <v>441</v>
      </c>
    </row>
    <row r="7754" spans="1:2" x14ac:dyDescent="0.35">
      <c r="A7754" t="s">
        <v>569</v>
      </c>
      <c r="B7754">
        <v>28</v>
      </c>
    </row>
    <row r="7755" spans="1:2" x14ac:dyDescent="0.35">
      <c r="A7755" t="s">
        <v>381</v>
      </c>
      <c r="B7755">
        <v>78</v>
      </c>
    </row>
    <row r="7756" spans="1:2" x14ac:dyDescent="0.35">
      <c r="A7756" t="s">
        <v>382</v>
      </c>
      <c r="B7756">
        <v>12</v>
      </c>
    </row>
    <row r="7757" spans="1:2" x14ac:dyDescent="0.35">
      <c r="A7757" t="s">
        <v>383</v>
      </c>
      <c r="B7757">
        <v>158</v>
      </c>
    </row>
    <row r="7758" spans="1:2" x14ac:dyDescent="0.35">
      <c r="A7758" t="s">
        <v>464</v>
      </c>
      <c r="B7758">
        <v>112</v>
      </c>
    </row>
    <row r="7759" spans="1:2" x14ac:dyDescent="0.35">
      <c r="A7759" t="s">
        <v>1153</v>
      </c>
      <c r="B7759">
        <v>32</v>
      </c>
    </row>
    <row r="7760" spans="1:2" x14ac:dyDescent="0.35">
      <c r="A7760" t="s">
        <v>1042</v>
      </c>
      <c r="B7760">
        <v>48</v>
      </c>
    </row>
    <row r="7761" spans="1:2" x14ac:dyDescent="0.35">
      <c r="A7761" t="s">
        <v>767</v>
      </c>
      <c r="B7761">
        <v>27</v>
      </c>
    </row>
    <row r="7762" spans="1:2" x14ac:dyDescent="0.35">
      <c r="A7762" t="s">
        <v>286</v>
      </c>
      <c r="B7762">
        <v>337</v>
      </c>
    </row>
    <row r="7763" spans="1:2" x14ac:dyDescent="0.35">
      <c r="A7763" t="s">
        <v>631</v>
      </c>
      <c r="B7763">
        <v>314</v>
      </c>
    </row>
    <row r="7764" spans="1:2" x14ac:dyDescent="0.35">
      <c r="A7764" t="s">
        <v>1098</v>
      </c>
      <c r="B7764">
        <v>38</v>
      </c>
    </row>
    <row r="7765" spans="1:2" x14ac:dyDescent="0.35">
      <c r="A7765" t="s">
        <v>1154</v>
      </c>
      <c r="B7765">
        <v>33</v>
      </c>
    </row>
    <row r="7766" spans="1:2" x14ac:dyDescent="0.35">
      <c r="A7766" t="s">
        <v>1155</v>
      </c>
      <c r="B7766">
        <v>2</v>
      </c>
    </row>
    <row r="7767" spans="1:2" x14ac:dyDescent="0.35">
      <c r="A7767" t="s">
        <v>842</v>
      </c>
      <c r="B7767">
        <v>209</v>
      </c>
    </row>
    <row r="7768" spans="1:2" x14ac:dyDescent="0.35">
      <c r="A7768" t="s">
        <v>548</v>
      </c>
      <c r="B7768">
        <v>103</v>
      </c>
    </row>
    <row r="7769" spans="1:2" x14ac:dyDescent="0.35">
      <c r="A7769" t="s">
        <v>390</v>
      </c>
      <c r="B7769">
        <v>29</v>
      </c>
    </row>
    <row r="7770" spans="1:2" x14ac:dyDescent="0.35">
      <c r="A7770" t="s">
        <v>1156</v>
      </c>
      <c r="B7770">
        <v>10</v>
      </c>
    </row>
    <row r="7771" spans="1:2" x14ac:dyDescent="0.35">
      <c r="A7771" t="s">
        <v>709</v>
      </c>
      <c r="B7771">
        <v>106</v>
      </c>
    </row>
    <row r="7772" spans="1:2" x14ac:dyDescent="0.35">
      <c r="A7772" t="s">
        <v>551</v>
      </c>
      <c r="B7772">
        <v>141</v>
      </c>
    </row>
    <row r="7773" spans="1:2" x14ac:dyDescent="0.35">
      <c r="A7773" t="s">
        <v>710</v>
      </c>
      <c r="B7773">
        <v>298</v>
      </c>
    </row>
    <row r="7774" spans="1:2" x14ac:dyDescent="0.35">
      <c r="A7774" t="s">
        <v>296</v>
      </c>
      <c r="B7774">
        <v>4</v>
      </c>
    </row>
    <row r="7775" spans="1:2" x14ac:dyDescent="0.35">
      <c r="A7775" t="s">
        <v>244</v>
      </c>
      <c r="B7775">
        <v>62</v>
      </c>
    </row>
    <row r="7776" spans="1:2" x14ac:dyDescent="0.35">
      <c r="A7776" t="s">
        <v>552</v>
      </c>
      <c r="B7776">
        <v>76</v>
      </c>
    </row>
    <row r="7777" spans="1:2" x14ac:dyDescent="0.35">
      <c r="A7777" t="s">
        <v>553</v>
      </c>
      <c r="B7777">
        <v>262</v>
      </c>
    </row>
    <row r="7778" spans="1:2" x14ac:dyDescent="0.35">
      <c r="A7778" t="s">
        <v>246</v>
      </c>
      <c r="B7778">
        <v>110</v>
      </c>
    </row>
    <row r="7779" spans="1:2" x14ac:dyDescent="0.35">
      <c r="A7779" t="s">
        <v>247</v>
      </c>
      <c r="B7779">
        <v>10</v>
      </c>
    </row>
    <row r="7780" spans="1:2" x14ac:dyDescent="0.35">
      <c r="A7780" t="s">
        <v>1045</v>
      </c>
      <c r="B7780">
        <v>78</v>
      </c>
    </row>
    <row r="7781" spans="1:2" x14ac:dyDescent="0.35">
      <c r="A7781" t="s">
        <v>249</v>
      </c>
      <c r="B7781">
        <v>48</v>
      </c>
    </row>
    <row r="7782" spans="1:2" x14ac:dyDescent="0.35">
      <c r="A7782" t="s">
        <v>473</v>
      </c>
      <c r="B7782">
        <v>15</v>
      </c>
    </row>
    <row r="7783" spans="1:2" x14ac:dyDescent="0.35">
      <c r="A7783" t="s">
        <v>442</v>
      </c>
      <c r="B7783">
        <v>33</v>
      </c>
    </row>
    <row r="7784" spans="1:2" x14ac:dyDescent="0.35">
      <c r="A7784" t="s">
        <v>684</v>
      </c>
      <c r="B7784">
        <v>183</v>
      </c>
    </row>
    <row r="7785" spans="1:2" x14ac:dyDescent="0.35">
      <c r="A7785" t="s">
        <v>476</v>
      </c>
      <c r="B7785">
        <v>6</v>
      </c>
    </row>
    <row r="7786" spans="1:2" x14ac:dyDescent="0.35">
      <c r="A7786" t="s">
        <v>558</v>
      </c>
      <c r="B7786">
        <v>45</v>
      </c>
    </row>
    <row r="7787" spans="1:2" x14ac:dyDescent="0.35">
      <c r="A7787" t="s">
        <v>722</v>
      </c>
      <c r="B7787">
        <v>44</v>
      </c>
    </row>
    <row r="7788" spans="1:2" x14ac:dyDescent="0.35">
      <c r="A7788" t="s">
        <v>478</v>
      </c>
      <c r="B7788">
        <v>25</v>
      </c>
    </row>
    <row r="7789" spans="1:2" x14ac:dyDescent="0.35">
      <c r="A7789" t="s">
        <v>758</v>
      </c>
      <c r="B7789">
        <v>112</v>
      </c>
    </row>
    <row r="7790" spans="1:2" x14ac:dyDescent="0.35">
      <c r="A7790" t="s">
        <v>1157</v>
      </c>
      <c r="B7790">
        <v>161</v>
      </c>
    </row>
    <row r="7791" spans="1:2" x14ac:dyDescent="0.35">
      <c r="A7791" t="s">
        <v>759</v>
      </c>
      <c r="B7791">
        <v>9</v>
      </c>
    </row>
    <row r="7792" spans="1:2" x14ac:dyDescent="0.35">
      <c r="A7792" t="s">
        <v>687</v>
      </c>
      <c r="B7792">
        <v>19</v>
      </c>
    </row>
    <row r="7793" spans="1:2" x14ac:dyDescent="0.35">
      <c r="A7793" t="s">
        <v>559</v>
      </c>
      <c r="B7793">
        <v>245</v>
      </c>
    </row>
    <row r="7794" spans="1:2" x14ac:dyDescent="0.35">
      <c r="A7794" t="s">
        <v>257</v>
      </c>
      <c r="B7794">
        <v>137</v>
      </c>
    </row>
    <row r="7795" spans="1:2" x14ac:dyDescent="0.35">
      <c r="A7795" t="s">
        <v>647</v>
      </c>
      <c r="B7795">
        <v>15</v>
      </c>
    </row>
    <row r="7796" spans="1:2" x14ac:dyDescent="0.35">
      <c r="A7796" t="s">
        <v>882</v>
      </c>
      <c r="B7796">
        <v>184</v>
      </c>
    </row>
    <row r="7798" spans="1:2" x14ac:dyDescent="0.35">
      <c r="A7798" t="s">
        <v>746</v>
      </c>
    </row>
    <row r="7799" spans="1:2" x14ac:dyDescent="0.35">
      <c r="A7799" t="s">
        <v>1158</v>
      </c>
    </row>
    <row r="7801" spans="1:2" x14ac:dyDescent="0.35">
      <c r="A7801" t="s">
        <v>1</v>
      </c>
      <c r="B7801">
        <v>503</v>
      </c>
    </row>
    <row r="7802" spans="1:2" x14ac:dyDescent="0.35">
      <c r="A7802" t="s">
        <v>2</v>
      </c>
      <c r="B7802">
        <v>13</v>
      </c>
    </row>
    <row r="7803" spans="1:2" x14ac:dyDescent="0.35">
      <c r="A7803" t="s">
        <v>3</v>
      </c>
      <c r="B7803">
        <v>481</v>
      </c>
    </row>
    <row r="7804" spans="1:2" x14ac:dyDescent="0.35">
      <c r="A7804" t="s">
        <v>4</v>
      </c>
      <c r="B7804">
        <v>26</v>
      </c>
    </row>
    <row r="7805" spans="1:2" x14ac:dyDescent="0.35">
      <c r="A7805" t="s">
        <v>5</v>
      </c>
      <c r="B7805">
        <v>482</v>
      </c>
    </row>
    <row r="7806" spans="1:2" x14ac:dyDescent="0.35">
      <c r="A7806" t="s">
        <v>189</v>
      </c>
      <c r="B7806">
        <v>16</v>
      </c>
    </row>
    <row r="7807" spans="1:2" x14ac:dyDescent="0.35">
      <c r="A7807" t="s">
        <v>7</v>
      </c>
      <c r="B7807">
        <v>454</v>
      </c>
    </row>
    <row r="7808" spans="1:2" x14ac:dyDescent="0.35">
      <c r="A7808" t="s">
        <v>314</v>
      </c>
      <c r="B7808">
        <v>13</v>
      </c>
    </row>
    <row r="7809" spans="1:2" x14ac:dyDescent="0.35">
      <c r="A7809" t="s">
        <v>9</v>
      </c>
      <c r="B7809">
        <v>464</v>
      </c>
    </row>
    <row r="7810" spans="1:2" x14ac:dyDescent="0.35">
      <c r="A7810" t="s">
        <v>10</v>
      </c>
      <c r="B7810">
        <v>25</v>
      </c>
    </row>
    <row r="7811" spans="1:2" x14ac:dyDescent="0.35">
      <c r="A7811" t="s">
        <v>11</v>
      </c>
      <c r="B7811">
        <v>478</v>
      </c>
    </row>
    <row r="7812" spans="1:2" x14ac:dyDescent="0.35">
      <c r="A7812" t="s">
        <v>315</v>
      </c>
      <c r="B7812">
        <v>6</v>
      </c>
    </row>
    <row r="7813" spans="1:2" x14ac:dyDescent="0.35">
      <c r="A7813" t="s">
        <v>13</v>
      </c>
      <c r="B7813">
        <v>461</v>
      </c>
    </row>
    <row r="7814" spans="1:2" x14ac:dyDescent="0.35">
      <c r="A7814" t="s">
        <v>14</v>
      </c>
      <c r="B7814">
        <v>36</v>
      </c>
    </row>
    <row r="7815" spans="1:2" x14ac:dyDescent="0.35">
      <c r="A7815" t="s">
        <v>15</v>
      </c>
      <c r="B7815">
        <v>463</v>
      </c>
    </row>
    <row r="7816" spans="1:2" x14ac:dyDescent="0.35">
      <c r="A7816" t="s">
        <v>191</v>
      </c>
      <c r="B7816">
        <v>15</v>
      </c>
    </row>
    <row r="7817" spans="1:2" x14ac:dyDescent="0.35">
      <c r="A7817" t="s">
        <v>17</v>
      </c>
      <c r="B7817">
        <v>499</v>
      </c>
    </row>
    <row r="7818" spans="1:2" x14ac:dyDescent="0.35">
      <c r="A7818" t="s">
        <v>18</v>
      </c>
      <c r="B7818">
        <v>19</v>
      </c>
    </row>
    <row r="7819" spans="1:2" x14ac:dyDescent="0.35">
      <c r="A7819" t="s">
        <v>19</v>
      </c>
      <c r="B7819">
        <v>486</v>
      </c>
    </row>
    <row r="7820" spans="1:2" x14ac:dyDescent="0.35">
      <c r="A7820" t="s">
        <v>318</v>
      </c>
      <c r="B7820">
        <v>34</v>
      </c>
    </row>
    <row r="7821" spans="1:2" x14ac:dyDescent="0.35">
      <c r="A7821" t="s">
        <v>21</v>
      </c>
      <c r="B7821">
        <v>443</v>
      </c>
    </row>
    <row r="7822" spans="1:2" x14ac:dyDescent="0.35">
      <c r="A7822" t="s">
        <v>319</v>
      </c>
      <c r="B7822">
        <v>63</v>
      </c>
    </row>
    <row r="7823" spans="1:2" x14ac:dyDescent="0.35">
      <c r="A7823" t="s">
        <v>23</v>
      </c>
      <c r="B7823">
        <v>475</v>
      </c>
    </row>
    <row r="7824" spans="1:2" x14ac:dyDescent="0.35">
      <c r="A7824" t="s">
        <v>320</v>
      </c>
      <c r="B7824">
        <v>44</v>
      </c>
    </row>
    <row r="7825" spans="1:2" x14ac:dyDescent="0.35">
      <c r="A7825" t="s">
        <v>25</v>
      </c>
      <c r="B7825">
        <v>471</v>
      </c>
    </row>
    <row r="7826" spans="1:2" x14ac:dyDescent="0.35">
      <c r="A7826" t="s">
        <v>321</v>
      </c>
      <c r="B7826">
        <v>21</v>
      </c>
    </row>
    <row r="7827" spans="1:2" x14ac:dyDescent="0.35">
      <c r="A7827" t="s">
        <v>27</v>
      </c>
      <c r="B7827">
        <v>471</v>
      </c>
    </row>
    <row r="7828" spans="1:2" x14ac:dyDescent="0.35">
      <c r="A7828" t="s">
        <v>28</v>
      </c>
      <c r="B7828">
        <v>31</v>
      </c>
    </row>
    <row r="7829" spans="1:2" x14ac:dyDescent="0.35">
      <c r="A7829" t="s">
        <v>29</v>
      </c>
      <c r="B7829">
        <v>439</v>
      </c>
    </row>
    <row r="7830" spans="1:2" x14ac:dyDescent="0.35">
      <c r="A7830" t="s">
        <v>30</v>
      </c>
      <c r="B7830">
        <v>75</v>
      </c>
    </row>
    <row r="7831" spans="1:2" x14ac:dyDescent="0.35">
      <c r="A7831" t="s">
        <v>31</v>
      </c>
      <c r="B7831">
        <v>431</v>
      </c>
    </row>
    <row r="7832" spans="1:2" x14ac:dyDescent="0.35">
      <c r="A7832" t="s">
        <v>32</v>
      </c>
      <c r="B7832">
        <v>59</v>
      </c>
    </row>
    <row r="7833" spans="1:2" x14ac:dyDescent="0.35">
      <c r="A7833" t="s">
        <v>33</v>
      </c>
      <c r="B7833">
        <v>432</v>
      </c>
    </row>
    <row r="7834" spans="1:2" x14ac:dyDescent="0.35">
      <c r="A7834" t="s">
        <v>34</v>
      </c>
      <c r="B7834">
        <v>51</v>
      </c>
    </row>
    <row r="7835" spans="1:2" x14ac:dyDescent="0.35">
      <c r="A7835" t="s">
        <v>35</v>
      </c>
      <c r="B7835">
        <v>470</v>
      </c>
    </row>
    <row r="7836" spans="1:2" x14ac:dyDescent="0.35">
      <c r="A7836" t="s">
        <v>36</v>
      </c>
      <c r="B7836">
        <v>63</v>
      </c>
    </row>
    <row r="7837" spans="1:2" x14ac:dyDescent="0.35">
      <c r="A7837" t="s">
        <v>37</v>
      </c>
      <c r="B7837">
        <v>410</v>
      </c>
    </row>
    <row r="7838" spans="1:2" x14ac:dyDescent="0.35">
      <c r="A7838" t="s">
        <v>38</v>
      </c>
      <c r="B7838">
        <v>108</v>
      </c>
    </row>
    <row r="7839" spans="1:2" x14ac:dyDescent="0.35">
      <c r="A7839" t="s">
        <v>39</v>
      </c>
      <c r="B7839">
        <v>376</v>
      </c>
    </row>
    <row r="7840" spans="1:2" x14ac:dyDescent="0.35">
      <c r="A7840" t="s">
        <v>40</v>
      </c>
      <c r="B7840">
        <v>117</v>
      </c>
    </row>
    <row r="7841" spans="1:2" x14ac:dyDescent="0.35">
      <c r="A7841" t="s">
        <v>41</v>
      </c>
      <c r="B7841">
        <v>388</v>
      </c>
    </row>
    <row r="7842" spans="1:2" x14ac:dyDescent="0.35">
      <c r="A7842" t="s">
        <v>42</v>
      </c>
      <c r="B7842">
        <v>145</v>
      </c>
    </row>
    <row r="7843" spans="1:2" x14ac:dyDescent="0.35">
      <c r="A7843" t="s">
        <v>43</v>
      </c>
      <c r="B7843">
        <v>320</v>
      </c>
    </row>
    <row r="7844" spans="1:2" x14ac:dyDescent="0.35">
      <c r="A7844" t="s">
        <v>44</v>
      </c>
      <c r="B7844">
        <v>174</v>
      </c>
    </row>
    <row r="7845" spans="1:2" x14ac:dyDescent="0.35">
      <c r="A7845" t="s">
        <v>45</v>
      </c>
      <c r="B7845">
        <v>305</v>
      </c>
    </row>
    <row r="7846" spans="1:2" x14ac:dyDescent="0.35">
      <c r="A7846" t="s">
        <v>46</v>
      </c>
      <c r="B7846">
        <v>173</v>
      </c>
    </row>
    <row r="7847" spans="1:2" x14ac:dyDescent="0.35">
      <c r="A7847" t="s">
        <v>47</v>
      </c>
      <c r="B7847">
        <v>301</v>
      </c>
    </row>
    <row r="7848" spans="1:2" x14ac:dyDescent="0.35">
      <c r="A7848" t="s">
        <v>48</v>
      </c>
      <c r="B7848">
        <v>171</v>
      </c>
    </row>
    <row r="7849" spans="1:2" x14ac:dyDescent="0.35">
      <c r="A7849" t="s">
        <v>49</v>
      </c>
      <c r="B7849">
        <v>326</v>
      </c>
    </row>
    <row r="7850" spans="1:2" x14ac:dyDescent="0.35">
      <c r="A7850" t="s">
        <v>50</v>
      </c>
      <c r="B7850">
        <v>187</v>
      </c>
    </row>
    <row r="7851" spans="1:2" x14ac:dyDescent="0.35">
      <c r="A7851" t="s">
        <v>51</v>
      </c>
      <c r="B7851">
        <v>348</v>
      </c>
    </row>
    <row r="7852" spans="1:2" x14ac:dyDescent="0.35">
      <c r="A7852" t="s">
        <v>52</v>
      </c>
      <c r="B7852">
        <v>122</v>
      </c>
    </row>
    <row r="7853" spans="1:2" x14ac:dyDescent="0.35">
      <c r="A7853" t="s">
        <v>53</v>
      </c>
      <c r="B7853">
        <v>405</v>
      </c>
    </row>
    <row r="7854" spans="1:2" x14ac:dyDescent="0.35">
      <c r="A7854" t="s">
        <v>54</v>
      </c>
      <c r="B7854">
        <v>78</v>
      </c>
    </row>
    <row r="7855" spans="1:2" x14ac:dyDescent="0.35">
      <c r="A7855" t="s">
        <v>55</v>
      </c>
      <c r="B7855">
        <v>423</v>
      </c>
    </row>
    <row r="7856" spans="1:2" x14ac:dyDescent="0.35">
      <c r="A7856" t="s">
        <v>56</v>
      </c>
      <c r="B7856">
        <v>71</v>
      </c>
    </row>
    <row r="7857" spans="1:2" x14ac:dyDescent="0.35">
      <c r="A7857" t="s">
        <v>57</v>
      </c>
      <c r="B7857">
        <v>403</v>
      </c>
    </row>
    <row r="7858" spans="1:2" x14ac:dyDescent="0.35">
      <c r="A7858" t="s">
        <v>58</v>
      </c>
      <c r="B7858">
        <v>68</v>
      </c>
    </row>
    <row r="7859" spans="1:2" x14ac:dyDescent="0.35">
      <c r="A7859" t="s">
        <v>59</v>
      </c>
      <c r="B7859">
        <v>444</v>
      </c>
    </row>
    <row r="7860" spans="1:2" x14ac:dyDescent="0.35">
      <c r="A7860" t="s">
        <v>60</v>
      </c>
      <c r="B7860">
        <v>81</v>
      </c>
    </row>
    <row r="7861" spans="1:2" x14ac:dyDescent="0.35">
      <c r="A7861" t="s">
        <v>61</v>
      </c>
      <c r="B7861">
        <v>407</v>
      </c>
    </row>
    <row r="7862" spans="1:2" x14ac:dyDescent="0.35">
      <c r="A7862" t="s">
        <v>62</v>
      </c>
      <c r="B7862">
        <v>95</v>
      </c>
    </row>
    <row r="7863" spans="1:2" x14ac:dyDescent="0.35">
      <c r="A7863" t="s">
        <v>63</v>
      </c>
      <c r="B7863">
        <v>405</v>
      </c>
    </row>
    <row r="7864" spans="1:2" x14ac:dyDescent="0.35">
      <c r="A7864" t="s">
        <v>64</v>
      </c>
      <c r="B7864">
        <v>112</v>
      </c>
    </row>
    <row r="7865" spans="1:2" x14ac:dyDescent="0.35">
      <c r="A7865" t="s">
        <v>65</v>
      </c>
      <c r="B7865">
        <v>386</v>
      </c>
    </row>
    <row r="7866" spans="1:2" x14ac:dyDescent="0.35">
      <c r="A7866" t="s">
        <v>66</v>
      </c>
      <c r="B7866">
        <v>126</v>
      </c>
    </row>
    <row r="7867" spans="1:2" x14ac:dyDescent="0.35">
      <c r="A7867" t="s">
        <v>67</v>
      </c>
      <c r="B7867">
        <v>433</v>
      </c>
    </row>
    <row r="7868" spans="1:2" x14ac:dyDescent="0.35">
      <c r="A7868" t="s">
        <v>68</v>
      </c>
      <c r="B7868">
        <v>44</v>
      </c>
    </row>
    <row r="7869" spans="1:2" x14ac:dyDescent="0.35">
      <c r="A7869" t="s">
        <v>408</v>
      </c>
      <c r="B7869">
        <v>12</v>
      </c>
    </row>
    <row r="7870" spans="1:2" x14ac:dyDescent="0.35">
      <c r="A7870" t="s">
        <v>409</v>
      </c>
      <c r="B7870">
        <v>30</v>
      </c>
    </row>
    <row r="7871" spans="1:2" x14ac:dyDescent="0.35">
      <c r="A7871" t="s">
        <v>484</v>
      </c>
      <c r="B7871">
        <v>49</v>
      </c>
    </row>
    <row r="7872" spans="1:2" x14ac:dyDescent="0.35">
      <c r="A7872" t="s">
        <v>70</v>
      </c>
      <c r="B7872">
        <v>12</v>
      </c>
    </row>
    <row r="7873" spans="1:2" x14ac:dyDescent="0.35">
      <c r="A7873" t="s">
        <v>71</v>
      </c>
      <c r="B7873">
        <v>362</v>
      </c>
    </row>
    <row r="7874" spans="1:2" x14ac:dyDescent="0.35">
      <c r="A7874" t="s">
        <v>266</v>
      </c>
      <c r="B7874">
        <v>67</v>
      </c>
    </row>
    <row r="7875" spans="1:2" x14ac:dyDescent="0.35">
      <c r="A7875" t="s">
        <v>73</v>
      </c>
      <c r="B7875">
        <v>52</v>
      </c>
    </row>
    <row r="7876" spans="1:2" x14ac:dyDescent="0.35">
      <c r="A7876" t="s">
        <v>74</v>
      </c>
      <c r="B7876">
        <v>356</v>
      </c>
    </row>
    <row r="7877" spans="1:2" x14ac:dyDescent="0.35">
      <c r="A7877" t="s">
        <v>410</v>
      </c>
      <c r="B7877">
        <v>50</v>
      </c>
    </row>
    <row r="7878" spans="1:2" x14ac:dyDescent="0.35">
      <c r="A7878" t="s">
        <v>76</v>
      </c>
      <c r="B7878">
        <v>63</v>
      </c>
    </row>
    <row r="7879" spans="1:2" x14ac:dyDescent="0.35">
      <c r="A7879" t="s">
        <v>77</v>
      </c>
      <c r="B7879">
        <v>394</v>
      </c>
    </row>
    <row r="7880" spans="1:2" x14ac:dyDescent="0.35">
      <c r="A7880" t="s">
        <v>411</v>
      </c>
      <c r="B7880">
        <v>22</v>
      </c>
    </row>
    <row r="7881" spans="1:2" x14ac:dyDescent="0.35">
      <c r="A7881" t="s">
        <v>79</v>
      </c>
      <c r="B7881">
        <v>79</v>
      </c>
    </row>
    <row r="7882" spans="1:2" x14ac:dyDescent="0.35">
      <c r="A7882" t="s">
        <v>80</v>
      </c>
      <c r="B7882">
        <v>385</v>
      </c>
    </row>
    <row r="7883" spans="1:2" x14ac:dyDescent="0.35">
      <c r="A7883" t="s">
        <v>412</v>
      </c>
      <c r="B7883">
        <v>67</v>
      </c>
    </row>
    <row r="7884" spans="1:2" x14ac:dyDescent="0.35">
      <c r="A7884" t="s">
        <v>82</v>
      </c>
      <c r="B7884">
        <v>49</v>
      </c>
    </row>
    <row r="7885" spans="1:2" x14ac:dyDescent="0.35">
      <c r="A7885" t="s">
        <v>83</v>
      </c>
      <c r="B7885">
        <v>401</v>
      </c>
    </row>
    <row r="7886" spans="1:2" x14ac:dyDescent="0.35">
      <c r="A7886" t="s">
        <v>413</v>
      </c>
      <c r="B7886">
        <v>37</v>
      </c>
    </row>
    <row r="7887" spans="1:2" x14ac:dyDescent="0.35">
      <c r="A7887" t="s">
        <v>85</v>
      </c>
      <c r="B7887">
        <v>19</v>
      </c>
    </row>
    <row r="7888" spans="1:2" x14ac:dyDescent="0.35">
      <c r="A7888" t="s">
        <v>86</v>
      </c>
      <c r="B7888">
        <v>448</v>
      </c>
    </row>
    <row r="7889" spans="1:2" x14ac:dyDescent="0.35">
      <c r="A7889" t="s">
        <v>414</v>
      </c>
      <c r="B7889">
        <v>17</v>
      </c>
    </row>
    <row r="7890" spans="1:2" x14ac:dyDescent="0.35">
      <c r="A7890" t="s">
        <v>88</v>
      </c>
      <c r="B7890">
        <v>23</v>
      </c>
    </row>
    <row r="7891" spans="1:2" x14ac:dyDescent="0.35">
      <c r="A7891" t="s">
        <v>89</v>
      </c>
      <c r="B7891">
        <v>432</v>
      </c>
    </row>
    <row r="7892" spans="1:2" x14ac:dyDescent="0.35">
      <c r="A7892" t="s">
        <v>90</v>
      </c>
      <c r="B7892">
        <v>16</v>
      </c>
    </row>
    <row r="7893" spans="1:2" x14ac:dyDescent="0.35">
      <c r="A7893" t="s">
        <v>91</v>
      </c>
      <c r="B7893">
        <v>55</v>
      </c>
    </row>
    <row r="7894" spans="1:2" x14ac:dyDescent="0.35">
      <c r="A7894" t="s">
        <v>92</v>
      </c>
      <c r="B7894">
        <v>431</v>
      </c>
    </row>
    <row r="7895" spans="1:2" x14ac:dyDescent="0.35">
      <c r="A7895" t="s">
        <v>194</v>
      </c>
      <c r="B7895">
        <v>58</v>
      </c>
    </row>
    <row r="7896" spans="1:2" x14ac:dyDescent="0.35">
      <c r="A7896" t="s">
        <v>415</v>
      </c>
      <c r="B7896">
        <v>6</v>
      </c>
    </row>
    <row r="7897" spans="1:2" x14ac:dyDescent="0.35">
      <c r="A7897" t="s">
        <v>95</v>
      </c>
      <c r="B7897">
        <v>415</v>
      </c>
    </row>
    <row r="7898" spans="1:2" x14ac:dyDescent="0.35">
      <c r="A7898" t="s">
        <v>195</v>
      </c>
      <c r="B7898">
        <v>93</v>
      </c>
    </row>
    <row r="7899" spans="1:2" x14ac:dyDescent="0.35">
      <c r="A7899" t="s">
        <v>97</v>
      </c>
      <c r="B7899">
        <v>13</v>
      </c>
    </row>
    <row r="7900" spans="1:2" x14ac:dyDescent="0.35">
      <c r="A7900" t="s">
        <v>98</v>
      </c>
      <c r="B7900">
        <v>386</v>
      </c>
    </row>
    <row r="7901" spans="1:2" x14ac:dyDescent="0.35">
      <c r="A7901" t="s">
        <v>99</v>
      </c>
      <c r="B7901">
        <v>118</v>
      </c>
    </row>
    <row r="7902" spans="1:2" x14ac:dyDescent="0.35">
      <c r="A7902" t="s">
        <v>416</v>
      </c>
      <c r="B7902">
        <v>431</v>
      </c>
    </row>
    <row r="7903" spans="1:2" x14ac:dyDescent="0.35">
      <c r="A7903" t="s">
        <v>101</v>
      </c>
      <c r="B7903">
        <v>386</v>
      </c>
    </row>
    <row r="7904" spans="1:2" x14ac:dyDescent="0.35">
      <c r="A7904" t="s">
        <v>196</v>
      </c>
      <c r="B7904">
        <v>95</v>
      </c>
    </row>
    <row r="7905" spans="1:2" x14ac:dyDescent="0.35">
      <c r="A7905" t="s">
        <v>103</v>
      </c>
      <c r="B7905">
        <v>23</v>
      </c>
    </row>
    <row r="7906" spans="1:2" x14ac:dyDescent="0.35">
      <c r="A7906" t="s">
        <v>104</v>
      </c>
      <c r="B7906">
        <v>376</v>
      </c>
    </row>
    <row r="7907" spans="1:2" x14ac:dyDescent="0.35">
      <c r="A7907" t="s">
        <v>197</v>
      </c>
      <c r="B7907">
        <v>63</v>
      </c>
    </row>
    <row r="7908" spans="1:2" x14ac:dyDescent="0.35">
      <c r="A7908" t="s">
        <v>106</v>
      </c>
      <c r="B7908">
        <v>5</v>
      </c>
    </row>
    <row r="7909" spans="1:2" x14ac:dyDescent="0.35">
      <c r="A7909" t="s">
        <v>107</v>
      </c>
      <c r="B7909">
        <v>395</v>
      </c>
    </row>
    <row r="7910" spans="1:2" x14ac:dyDescent="0.35">
      <c r="A7910" t="s">
        <v>108</v>
      </c>
      <c r="B7910">
        <v>77</v>
      </c>
    </row>
    <row r="7911" spans="1:2" x14ac:dyDescent="0.35">
      <c r="A7911" t="s">
        <v>109</v>
      </c>
      <c r="B7911">
        <v>23</v>
      </c>
    </row>
    <row r="7912" spans="1:2" x14ac:dyDescent="0.35">
      <c r="A7912" t="s">
        <v>110</v>
      </c>
      <c r="B7912">
        <v>398</v>
      </c>
    </row>
    <row r="7913" spans="1:2" x14ac:dyDescent="0.35">
      <c r="A7913" t="s">
        <v>111</v>
      </c>
      <c r="B7913">
        <v>66</v>
      </c>
    </row>
    <row r="7914" spans="1:2" x14ac:dyDescent="0.35">
      <c r="A7914" t="s">
        <v>112</v>
      </c>
      <c r="B7914">
        <v>54</v>
      </c>
    </row>
    <row r="7915" spans="1:2" x14ac:dyDescent="0.35">
      <c r="A7915" t="s">
        <v>113</v>
      </c>
      <c r="B7915">
        <v>370</v>
      </c>
    </row>
    <row r="7916" spans="1:2" x14ac:dyDescent="0.35">
      <c r="A7916" t="s">
        <v>114</v>
      </c>
      <c r="B7916">
        <v>126</v>
      </c>
    </row>
    <row r="7917" spans="1:2" x14ac:dyDescent="0.35">
      <c r="A7917" t="s">
        <v>1159</v>
      </c>
      <c r="B7917">
        <v>38</v>
      </c>
    </row>
    <row r="7918" spans="1:2" x14ac:dyDescent="0.35">
      <c r="A7918" t="s">
        <v>116</v>
      </c>
      <c r="B7918">
        <v>351</v>
      </c>
    </row>
    <row r="7919" spans="1:2" x14ac:dyDescent="0.35">
      <c r="A7919" t="s">
        <v>117</v>
      </c>
      <c r="B7919">
        <v>117</v>
      </c>
    </row>
    <row r="7920" spans="1:2" x14ac:dyDescent="0.35">
      <c r="A7920" t="s">
        <v>199</v>
      </c>
      <c r="B7920">
        <v>10</v>
      </c>
    </row>
    <row r="7921" spans="1:2" x14ac:dyDescent="0.35">
      <c r="A7921" t="s">
        <v>119</v>
      </c>
      <c r="B7921">
        <v>389</v>
      </c>
    </row>
    <row r="7922" spans="1:2" x14ac:dyDescent="0.35">
      <c r="A7922" t="s">
        <v>201</v>
      </c>
      <c r="B7922">
        <v>77</v>
      </c>
    </row>
    <row r="7923" spans="1:2" x14ac:dyDescent="0.35">
      <c r="A7923" t="s">
        <v>202</v>
      </c>
      <c r="B7923">
        <v>24</v>
      </c>
    </row>
    <row r="7924" spans="1:2" x14ac:dyDescent="0.35">
      <c r="A7924" t="s">
        <v>124</v>
      </c>
      <c r="B7924">
        <v>134</v>
      </c>
    </row>
    <row r="7925" spans="1:2" x14ac:dyDescent="0.35">
      <c r="A7925" t="s">
        <v>203</v>
      </c>
      <c r="B7925">
        <v>92</v>
      </c>
    </row>
    <row r="7926" spans="1:2" x14ac:dyDescent="0.35">
      <c r="A7926" t="s">
        <v>204</v>
      </c>
      <c r="B7926">
        <v>85</v>
      </c>
    </row>
    <row r="7927" spans="1:2" x14ac:dyDescent="0.35">
      <c r="A7927" t="s">
        <v>371</v>
      </c>
      <c r="B7927">
        <v>149</v>
      </c>
    </row>
    <row r="7928" spans="1:2" x14ac:dyDescent="0.35">
      <c r="A7928" t="s">
        <v>206</v>
      </c>
      <c r="B7928">
        <v>192</v>
      </c>
    </row>
    <row r="7929" spans="1:2" x14ac:dyDescent="0.35">
      <c r="A7929" t="s">
        <v>372</v>
      </c>
      <c r="B7929">
        <v>135</v>
      </c>
    </row>
    <row r="7930" spans="1:2" x14ac:dyDescent="0.35">
      <c r="A7930" t="s">
        <v>539</v>
      </c>
      <c r="B7930">
        <v>72</v>
      </c>
    </row>
    <row r="7931" spans="1:2" x14ac:dyDescent="0.35">
      <c r="A7931" t="s">
        <v>374</v>
      </c>
      <c r="B7931">
        <v>144</v>
      </c>
    </row>
    <row r="7932" spans="1:2" x14ac:dyDescent="0.35">
      <c r="A7932" t="s">
        <v>209</v>
      </c>
      <c r="B7932">
        <v>203</v>
      </c>
    </row>
    <row r="7933" spans="1:2" x14ac:dyDescent="0.35">
      <c r="A7933" t="s">
        <v>456</v>
      </c>
      <c r="B7933">
        <v>256</v>
      </c>
    </row>
    <row r="7934" spans="1:2" x14ac:dyDescent="0.35">
      <c r="A7934" t="s">
        <v>210</v>
      </c>
      <c r="B7934">
        <v>165</v>
      </c>
    </row>
    <row r="7935" spans="1:2" x14ac:dyDescent="0.35">
      <c r="A7935" t="s">
        <v>375</v>
      </c>
      <c r="B7935">
        <v>121</v>
      </c>
    </row>
    <row r="7936" spans="1:2" x14ac:dyDescent="0.35">
      <c r="A7936" t="s">
        <v>376</v>
      </c>
      <c r="B7936">
        <v>47</v>
      </c>
    </row>
    <row r="7937" spans="1:2" x14ac:dyDescent="0.35">
      <c r="A7937" t="s">
        <v>377</v>
      </c>
      <c r="B7937">
        <v>152</v>
      </c>
    </row>
    <row r="7938" spans="1:2" x14ac:dyDescent="0.35">
      <c r="A7938" t="s">
        <v>213</v>
      </c>
      <c r="B7938">
        <v>103</v>
      </c>
    </row>
    <row r="7939" spans="1:2" x14ac:dyDescent="0.35">
      <c r="A7939" t="s">
        <v>214</v>
      </c>
      <c r="B7939">
        <v>317</v>
      </c>
    </row>
    <row r="7940" spans="1:2" x14ac:dyDescent="0.35">
      <c r="A7940" t="s">
        <v>215</v>
      </c>
      <c r="B7940">
        <v>6</v>
      </c>
    </row>
    <row r="7941" spans="1:2" x14ac:dyDescent="0.35">
      <c r="A7941" t="s">
        <v>216</v>
      </c>
      <c r="B7941">
        <v>164</v>
      </c>
    </row>
    <row r="7942" spans="1:2" x14ac:dyDescent="0.35">
      <c r="A7942" t="s">
        <v>217</v>
      </c>
      <c r="B7942">
        <v>78</v>
      </c>
    </row>
    <row r="7943" spans="1:2" x14ac:dyDescent="0.35">
      <c r="A7943" t="s">
        <v>218</v>
      </c>
      <c r="B7943">
        <v>193</v>
      </c>
    </row>
    <row r="7944" spans="1:2" x14ac:dyDescent="0.35">
      <c r="A7944" t="s">
        <v>219</v>
      </c>
      <c r="B7944">
        <v>37</v>
      </c>
    </row>
    <row r="7945" spans="1:2" x14ac:dyDescent="0.35">
      <c r="A7945" t="s">
        <v>220</v>
      </c>
      <c r="B7945">
        <v>101</v>
      </c>
    </row>
    <row r="7946" spans="1:2" x14ac:dyDescent="0.35">
      <c r="A7946" t="s">
        <v>221</v>
      </c>
      <c r="B7946">
        <v>16</v>
      </c>
    </row>
    <row r="7947" spans="1:2" x14ac:dyDescent="0.35">
      <c r="A7947" t="s">
        <v>222</v>
      </c>
      <c r="B7947">
        <v>108</v>
      </c>
    </row>
    <row r="7948" spans="1:2" x14ac:dyDescent="0.35">
      <c r="A7948" t="s">
        <v>148</v>
      </c>
      <c r="B7948">
        <v>87</v>
      </c>
    </row>
    <row r="7949" spans="1:2" x14ac:dyDescent="0.35">
      <c r="A7949" t="s">
        <v>279</v>
      </c>
      <c r="B7949">
        <v>132</v>
      </c>
    </row>
    <row r="7950" spans="1:2" x14ac:dyDescent="0.35">
      <c r="A7950" t="s">
        <v>223</v>
      </c>
      <c r="B7950">
        <v>78</v>
      </c>
    </row>
    <row r="7951" spans="1:2" x14ac:dyDescent="0.35">
      <c r="A7951" t="s">
        <v>224</v>
      </c>
      <c r="B7951">
        <v>168</v>
      </c>
    </row>
    <row r="7952" spans="1:2" x14ac:dyDescent="0.35">
      <c r="A7952" t="s">
        <v>225</v>
      </c>
      <c r="B7952">
        <v>71</v>
      </c>
    </row>
    <row r="7953" spans="1:2" x14ac:dyDescent="0.35">
      <c r="A7953" t="s">
        <v>1160</v>
      </c>
      <c r="B7953">
        <v>1</v>
      </c>
    </row>
    <row r="7954" spans="1:2" x14ac:dyDescent="0.35">
      <c r="A7954" t="s">
        <v>226</v>
      </c>
      <c r="B7954">
        <v>58</v>
      </c>
    </row>
    <row r="7955" spans="1:2" x14ac:dyDescent="0.35">
      <c r="A7955" t="s">
        <v>227</v>
      </c>
      <c r="B7955">
        <v>98</v>
      </c>
    </row>
    <row r="7956" spans="1:2" x14ac:dyDescent="0.35">
      <c r="A7956" t="s">
        <v>228</v>
      </c>
      <c r="B7956">
        <v>60</v>
      </c>
    </row>
    <row r="7957" spans="1:2" x14ac:dyDescent="0.35">
      <c r="A7957" t="s">
        <v>787</v>
      </c>
      <c r="B7957">
        <v>2</v>
      </c>
    </row>
    <row r="7958" spans="1:2" x14ac:dyDescent="0.35">
      <c r="A7958" t="s">
        <v>629</v>
      </c>
      <c r="B7958">
        <v>89</v>
      </c>
    </row>
    <row r="7959" spans="1:2" x14ac:dyDescent="0.35">
      <c r="A7959" t="s">
        <v>466</v>
      </c>
      <c r="B7959">
        <v>168</v>
      </c>
    </row>
    <row r="7960" spans="1:2" x14ac:dyDescent="0.35">
      <c r="A7960" t="s">
        <v>467</v>
      </c>
      <c r="B7960">
        <v>34</v>
      </c>
    </row>
    <row r="7961" spans="1:2" x14ac:dyDescent="0.35">
      <c r="A7961" t="s">
        <v>231</v>
      </c>
      <c r="B7961">
        <v>6</v>
      </c>
    </row>
    <row r="7962" spans="1:2" x14ac:dyDescent="0.35">
      <c r="A7962" t="s">
        <v>1161</v>
      </c>
      <c r="B7962">
        <v>36</v>
      </c>
    </row>
    <row r="7963" spans="1:2" x14ac:dyDescent="0.35">
      <c r="A7963" t="s">
        <v>232</v>
      </c>
      <c r="B7963">
        <v>203</v>
      </c>
    </row>
    <row r="7964" spans="1:2" x14ac:dyDescent="0.35">
      <c r="A7964" t="s">
        <v>660</v>
      </c>
      <c r="B7964">
        <v>118</v>
      </c>
    </row>
    <row r="7965" spans="1:2" x14ac:dyDescent="0.35">
      <c r="A7965" t="s">
        <v>387</v>
      </c>
      <c r="B7965">
        <v>32</v>
      </c>
    </row>
    <row r="7966" spans="1:2" x14ac:dyDescent="0.35">
      <c r="A7966" t="s">
        <v>1162</v>
      </c>
      <c r="B7966">
        <v>33</v>
      </c>
    </row>
    <row r="7967" spans="1:2" x14ac:dyDescent="0.35">
      <c r="A7967" t="s">
        <v>236</v>
      </c>
      <c r="B7967">
        <v>136</v>
      </c>
    </row>
    <row r="7968" spans="1:2" x14ac:dyDescent="0.35">
      <c r="A7968" t="s">
        <v>259</v>
      </c>
      <c r="B7968">
        <v>66</v>
      </c>
    </row>
    <row r="7969" spans="1:2" x14ac:dyDescent="0.35">
      <c r="A7969" t="s">
        <v>238</v>
      </c>
      <c r="B7969">
        <v>219</v>
      </c>
    </row>
    <row r="7970" spans="1:2" x14ac:dyDescent="0.35">
      <c r="A7970" t="s">
        <v>856</v>
      </c>
      <c r="B7970">
        <v>57</v>
      </c>
    </row>
    <row r="7971" spans="1:2" x14ac:dyDescent="0.35">
      <c r="A7971" t="s">
        <v>637</v>
      </c>
      <c r="B7971">
        <v>82</v>
      </c>
    </row>
    <row r="7972" spans="1:2" x14ac:dyDescent="0.35">
      <c r="A7972" t="s">
        <v>711</v>
      </c>
      <c r="B7972">
        <v>25</v>
      </c>
    </row>
    <row r="7973" spans="1:2" x14ac:dyDescent="0.35">
      <c r="A7973" t="s">
        <v>296</v>
      </c>
      <c r="B7973">
        <v>116</v>
      </c>
    </row>
    <row r="7974" spans="1:2" x14ac:dyDescent="0.35">
      <c r="A7974" t="s">
        <v>297</v>
      </c>
      <c r="B7974">
        <v>159</v>
      </c>
    </row>
    <row r="7975" spans="1:2" x14ac:dyDescent="0.35">
      <c r="A7975" t="s">
        <v>245</v>
      </c>
      <c r="B7975">
        <v>60</v>
      </c>
    </row>
    <row r="7976" spans="1:2" x14ac:dyDescent="0.35">
      <c r="A7976" t="s">
        <v>299</v>
      </c>
      <c r="B7976">
        <v>65</v>
      </c>
    </row>
    <row r="7977" spans="1:2" x14ac:dyDescent="0.35">
      <c r="A7977" t="s">
        <v>847</v>
      </c>
      <c r="B7977">
        <v>187</v>
      </c>
    </row>
    <row r="7978" spans="1:2" x14ac:dyDescent="0.35">
      <c r="A7978" t="s">
        <v>971</v>
      </c>
      <c r="B7978">
        <v>47</v>
      </c>
    </row>
    <row r="7979" spans="1:2" x14ac:dyDescent="0.35">
      <c r="A7979" t="s">
        <v>662</v>
      </c>
      <c r="B7979">
        <v>260</v>
      </c>
    </row>
    <row r="7980" spans="1:2" x14ac:dyDescent="0.35">
      <c r="A7980" t="s">
        <v>1163</v>
      </c>
      <c r="B7980">
        <v>1</v>
      </c>
    </row>
    <row r="7981" spans="1:2" x14ac:dyDescent="0.35">
      <c r="A7981" t="s">
        <v>252</v>
      </c>
      <c r="B7981">
        <v>287</v>
      </c>
    </row>
    <row r="7982" spans="1:2" x14ac:dyDescent="0.35">
      <c r="A7982" t="s">
        <v>177</v>
      </c>
      <c r="B7982">
        <v>15</v>
      </c>
    </row>
    <row r="7983" spans="1:2" x14ac:dyDescent="0.35">
      <c r="A7983" t="s">
        <v>261</v>
      </c>
      <c r="B7983">
        <v>257</v>
      </c>
    </row>
    <row r="7984" spans="1:2" x14ac:dyDescent="0.35">
      <c r="A7984" t="s">
        <v>180</v>
      </c>
      <c r="B7984">
        <v>117</v>
      </c>
    </row>
    <row r="7985" spans="1:2" x14ac:dyDescent="0.35">
      <c r="A7985" t="s">
        <v>1116</v>
      </c>
      <c r="B7985">
        <v>73</v>
      </c>
    </row>
    <row r="7986" spans="1:2" x14ac:dyDescent="0.35">
      <c r="A7986" t="s">
        <v>1164</v>
      </c>
      <c r="B7986">
        <v>80</v>
      </c>
    </row>
    <row r="7987" spans="1:2" x14ac:dyDescent="0.35">
      <c r="A7987" t="s">
        <v>257</v>
      </c>
      <c r="B7987">
        <v>15</v>
      </c>
    </row>
    <row r="7988" spans="1:2" x14ac:dyDescent="0.35">
      <c r="A7988" t="s">
        <v>561</v>
      </c>
      <c r="B7988">
        <v>35</v>
      </c>
    </row>
    <row r="7989" spans="1:2" x14ac:dyDescent="0.35">
      <c r="A7989" t="s">
        <v>1165</v>
      </c>
      <c r="B7989">
        <v>1</v>
      </c>
    </row>
    <row r="7991" spans="1:2" x14ac:dyDescent="0.35">
      <c r="A7991" t="s">
        <v>1166</v>
      </c>
    </row>
    <row r="7992" spans="1:2" x14ac:dyDescent="0.35">
      <c r="A7992" t="s">
        <v>1167</v>
      </c>
    </row>
    <row r="7994" spans="1:2" x14ac:dyDescent="0.35">
      <c r="A7994" t="s">
        <v>1</v>
      </c>
      <c r="B7994">
        <v>503</v>
      </c>
    </row>
    <row r="7995" spans="1:2" x14ac:dyDescent="0.35">
      <c r="A7995" t="s">
        <v>2</v>
      </c>
      <c r="B7995">
        <v>3</v>
      </c>
    </row>
    <row r="7996" spans="1:2" x14ac:dyDescent="0.35">
      <c r="A7996" t="s">
        <v>3</v>
      </c>
      <c r="B7996">
        <v>494</v>
      </c>
    </row>
    <row r="7997" spans="1:2" x14ac:dyDescent="0.35">
      <c r="A7997" t="s">
        <v>4</v>
      </c>
      <c r="B7997">
        <v>24</v>
      </c>
    </row>
    <row r="7998" spans="1:2" x14ac:dyDescent="0.35">
      <c r="A7998" t="s">
        <v>5</v>
      </c>
      <c r="B7998">
        <v>432</v>
      </c>
    </row>
    <row r="7999" spans="1:2" x14ac:dyDescent="0.35">
      <c r="A7999" t="s">
        <v>189</v>
      </c>
      <c r="B7999">
        <v>72</v>
      </c>
    </row>
    <row r="8000" spans="1:2" x14ac:dyDescent="0.35">
      <c r="A8000" t="s">
        <v>7</v>
      </c>
      <c r="B8000">
        <v>462</v>
      </c>
    </row>
    <row r="8001" spans="1:2" x14ac:dyDescent="0.35">
      <c r="A8001" t="s">
        <v>314</v>
      </c>
      <c r="B8001">
        <v>30</v>
      </c>
    </row>
    <row r="8002" spans="1:2" x14ac:dyDescent="0.35">
      <c r="A8002" t="s">
        <v>9</v>
      </c>
      <c r="B8002">
        <v>487</v>
      </c>
    </row>
    <row r="8003" spans="1:2" x14ac:dyDescent="0.35">
      <c r="A8003" t="s">
        <v>190</v>
      </c>
      <c r="B8003">
        <v>48</v>
      </c>
    </row>
    <row r="8004" spans="1:2" x14ac:dyDescent="0.35">
      <c r="A8004" t="s">
        <v>11</v>
      </c>
      <c r="B8004">
        <v>409</v>
      </c>
    </row>
    <row r="8005" spans="1:2" x14ac:dyDescent="0.35">
      <c r="A8005" t="s">
        <v>315</v>
      </c>
      <c r="B8005">
        <v>109</v>
      </c>
    </row>
    <row r="8006" spans="1:2" x14ac:dyDescent="0.35">
      <c r="A8006" t="s">
        <v>13</v>
      </c>
      <c r="B8006">
        <v>411</v>
      </c>
    </row>
    <row r="8007" spans="1:2" x14ac:dyDescent="0.35">
      <c r="A8007" t="s">
        <v>316</v>
      </c>
      <c r="B8007">
        <v>133</v>
      </c>
    </row>
    <row r="8008" spans="1:2" x14ac:dyDescent="0.35">
      <c r="A8008" t="s">
        <v>15</v>
      </c>
      <c r="B8008">
        <v>340</v>
      </c>
    </row>
    <row r="8009" spans="1:2" x14ac:dyDescent="0.35">
      <c r="A8009" t="s">
        <v>191</v>
      </c>
      <c r="B8009">
        <v>138</v>
      </c>
    </row>
    <row r="8010" spans="1:2" x14ac:dyDescent="0.35">
      <c r="A8010" t="s">
        <v>17</v>
      </c>
      <c r="B8010">
        <v>316</v>
      </c>
    </row>
    <row r="8011" spans="1:2" x14ac:dyDescent="0.35">
      <c r="A8011" t="s">
        <v>317</v>
      </c>
      <c r="B8011">
        <v>190</v>
      </c>
    </row>
    <row r="8012" spans="1:2" x14ac:dyDescent="0.35">
      <c r="A8012" t="s">
        <v>19</v>
      </c>
      <c r="B8012">
        <v>278</v>
      </c>
    </row>
    <row r="8013" spans="1:2" x14ac:dyDescent="0.35">
      <c r="A8013" t="s">
        <v>318</v>
      </c>
      <c r="B8013">
        <v>215</v>
      </c>
    </row>
    <row r="8014" spans="1:2" x14ac:dyDescent="0.35">
      <c r="A8014" t="s">
        <v>21</v>
      </c>
      <c r="B8014">
        <v>255</v>
      </c>
    </row>
    <row r="8015" spans="1:2" x14ac:dyDescent="0.35">
      <c r="A8015" t="s">
        <v>319</v>
      </c>
      <c r="B8015">
        <v>265</v>
      </c>
    </row>
    <row r="8016" spans="1:2" x14ac:dyDescent="0.35">
      <c r="A8016" t="s">
        <v>23</v>
      </c>
      <c r="B8016">
        <v>196</v>
      </c>
    </row>
    <row r="8017" spans="1:2" x14ac:dyDescent="0.35">
      <c r="A8017" t="s">
        <v>320</v>
      </c>
      <c r="B8017">
        <v>334</v>
      </c>
    </row>
    <row r="8018" spans="1:2" x14ac:dyDescent="0.35">
      <c r="A8018" t="s">
        <v>25</v>
      </c>
      <c r="B8018">
        <v>123</v>
      </c>
    </row>
    <row r="8019" spans="1:2" x14ac:dyDescent="0.35">
      <c r="A8019" t="s">
        <v>321</v>
      </c>
      <c r="B8019">
        <v>326</v>
      </c>
    </row>
    <row r="8020" spans="1:2" x14ac:dyDescent="0.35">
      <c r="A8020" t="s">
        <v>27</v>
      </c>
      <c r="B8020">
        <v>172</v>
      </c>
    </row>
    <row r="8021" spans="1:2" x14ac:dyDescent="0.35">
      <c r="A8021" t="s">
        <v>322</v>
      </c>
      <c r="B8021">
        <v>329</v>
      </c>
    </row>
    <row r="8022" spans="1:2" x14ac:dyDescent="0.35">
      <c r="A8022" t="s">
        <v>29</v>
      </c>
      <c r="B8022">
        <v>187</v>
      </c>
    </row>
    <row r="8023" spans="1:2" x14ac:dyDescent="0.35">
      <c r="A8023" t="s">
        <v>323</v>
      </c>
      <c r="B8023">
        <v>323</v>
      </c>
    </row>
    <row r="8024" spans="1:2" x14ac:dyDescent="0.35">
      <c r="A8024" t="s">
        <v>31</v>
      </c>
      <c r="B8024">
        <v>190</v>
      </c>
    </row>
    <row r="8025" spans="1:2" x14ac:dyDescent="0.35">
      <c r="A8025" t="s">
        <v>324</v>
      </c>
      <c r="B8025">
        <v>273</v>
      </c>
    </row>
    <row r="8026" spans="1:2" x14ac:dyDescent="0.35">
      <c r="A8026" t="s">
        <v>33</v>
      </c>
      <c r="B8026">
        <v>221</v>
      </c>
    </row>
    <row r="8027" spans="1:2" x14ac:dyDescent="0.35">
      <c r="A8027" t="s">
        <v>325</v>
      </c>
      <c r="B8027">
        <v>227</v>
      </c>
    </row>
    <row r="8028" spans="1:2" x14ac:dyDescent="0.35">
      <c r="A8028" t="s">
        <v>35</v>
      </c>
      <c r="B8028">
        <v>240</v>
      </c>
    </row>
    <row r="8029" spans="1:2" x14ac:dyDescent="0.35">
      <c r="A8029" t="s">
        <v>326</v>
      </c>
      <c r="B8029">
        <v>278</v>
      </c>
    </row>
    <row r="8030" spans="1:2" x14ac:dyDescent="0.35">
      <c r="A8030" t="s">
        <v>37</v>
      </c>
      <c r="B8030">
        <v>237</v>
      </c>
    </row>
    <row r="8031" spans="1:2" x14ac:dyDescent="0.35">
      <c r="A8031" t="s">
        <v>327</v>
      </c>
      <c r="B8031">
        <v>245</v>
      </c>
    </row>
    <row r="8032" spans="1:2" x14ac:dyDescent="0.35">
      <c r="A8032" t="s">
        <v>39</v>
      </c>
      <c r="B8032">
        <v>257</v>
      </c>
    </row>
    <row r="8033" spans="1:2" x14ac:dyDescent="0.35">
      <c r="A8033" t="s">
        <v>328</v>
      </c>
      <c r="B8033">
        <v>215</v>
      </c>
    </row>
    <row r="8034" spans="1:2" x14ac:dyDescent="0.35">
      <c r="A8034" t="s">
        <v>41</v>
      </c>
      <c r="B8034">
        <v>316</v>
      </c>
    </row>
    <row r="8035" spans="1:2" x14ac:dyDescent="0.35">
      <c r="A8035" t="s">
        <v>329</v>
      </c>
      <c r="B8035">
        <v>115</v>
      </c>
    </row>
    <row r="8036" spans="1:2" x14ac:dyDescent="0.35">
      <c r="A8036" t="s">
        <v>43</v>
      </c>
      <c r="B8036">
        <v>399</v>
      </c>
    </row>
    <row r="8037" spans="1:2" x14ac:dyDescent="0.35">
      <c r="A8037" t="s">
        <v>330</v>
      </c>
      <c r="B8037">
        <v>104</v>
      </c>
    </row>
    <row r="8038" spans="1:2" x14ac:dyDescent="0.35">
      <c r="A8038" t="s">
        <v>45</v>
      </c>
      <c r="B8038">
        <v>367</v>
      </c>
    </row>
    <row r="8039" spans="1:2" x14ac:dyDescent="0.35">
      <c r="A8039" t="s">
        <v>331</v>
      </c>
      <c r="B8039">
        <v>135</v>
      </c>
    </row>
    <row r="8040" spans="1:2" x14ac:dyDescent="0.35">
      <c r="A8040" t="s">
        <v>47</v>
      </c>
      <c r="B8040">
        <v>326</v>
      </c>
    </row>
    <row r="8041" spans="1:2" x14ac:dyDescent="0.35">
      <c r="A8041" t="s">
        <v>332</v>
      </c>
      <c r="B8041">
        <v>174</v>
      </c>
    </row>
    <row r="8042" spans="1:2" x14ac:dyDescent="0.35">
      <c r="A8042" t="s">
        <v>49</v>
      </c>
      <c r="B8042">
        <v>307</v>
      </c>
    </row>
    <row r="8043" spans="1:2" x14ac:dyDescent="0.35">
      <c r="A8043" t="s">
        <v>333</v>
      </c>
      <c r="B8043">
        <v>201</v>
      </c>
    </row>
    <row r="8044" spans="1:2" x14ac:dyDescent="0.35">
      <c r="A8044" t="s">
        <v>51</v>
      </c>
      <c r="B8044">
        <v>299</v>
      </c>
    </row>
    <row r="8045" spans="1:2" x14ac:dyDescent="0.35">
      <c r="A8045" t="s">
        <v>334</v>
      </c>
      <c r="B8045">
        <v>180</v>
      </c>
    </row>
    <row r="8046" spans="1:2" x14ac:dyDescent="0.35">
      <c r="A8046" t="s">
        <v>53</v>
      </c>
      <c r="B8046">
        <v>321</v>
      </c>
    </row>
    <row r="8047" spans="1:2" x14ac:dyDescent="0.35">
      <c r="A8047" t="s">
        <v>335</v>
      </c>
      <c r="B8047">
        <v>144</v>
      </c>
    </row>
    <row r="8048" spans="1:2" x14ac:dyDescent="0.35">
      <c r="A8048" t="s">
        <v>55</v>
      </c>
      <c r="B8048">
        <v>406</v>
      </c>
    </row>
    <row r="8049" spans="1:2" x14ac:dyDescent="0.35">
      <c r="A8049" t="s">
        <v>336</v>
      </c>
      <c r="B8049">
        <v>127</v>
      </c>
    </row>
    <row r="8050" spans="1:2" x14ac:dyDescent="0.35">
      <c r="A8050" t="s">
        <v>57</v>
      </c>
      <c r="B8050">
        <v>364</v>
      </c>
    </row>
    <row r="8051" spans="1:2" x14ac:dyDescent="0.35">
      <c r="A8051" t="s">
        <v>337</v>
      </c>
      <c r="B8051">
        <v>140</v>
      </c>
    </row>
    <row r="8052" spans="1:2" x14ac:dyDescent="0.35">
      <c r="A8052" t="s">
        <v>59</v>
      </c>
      <c r="B8052">
        <v>353</v>
      </c>
    </row>
    <row r="8053" spans="1:2" x14ac:dyDescent="0.35">
      <c r="A8053" t="s">
        <v>338</v>
      </c>
      <c r="B8053">
        <v>92</v>
      </c>
    </row>
    <row r="8054" spans="1:2" x14ac:dyDescent="0.35">
      <c r="A8054" t="s">
        <v>61</v>
      </c>
      <c r="B8054">
        <v>425</v>
      </c>
    </row>
    <row r="8055" spans="1:2" x14ac:dyDescent="0.35">
      <c r="A8055" t="s">
        <v>339</v>
      </c>
      <c r="B8055">
        <v>81</v>
      </c>
    </row>
    <row r="8056" spans="1:2" x14ac:dyDescent="0.35">
      <c r="A8056" t="s">
        <v>63</v>
      </c>
      <c r="B8056">
        <v>409</v>
      </c>
    </row>
    <row r="8057" spans="1:2" x14ac:dyDescent="0.35">
      <c r="A8057" t="s">
        <v>340</v>
      </c>
      <c r="B8057">
        <v>59</v>
      </c>
    </row>
    <row r="8058" spans="1:2" x14ac:dyDescent="0.35">
      <c r="A8058" t="s">
        <v>65</v>
      </c>
      <c r="B8058">
        <v>458</v>
      </c>
    </row>
    <row r="8059" spans="1:2" x14ac:dyDescent="0.35">
      <c r="A8059" t="s">
        <v>341</v>
      </c>
      <c r="B8059">
        <v>7</v>
      </c>
    </row>
    <row r="8060" spans="1:2" x14ac:dyDescent="0.35">
      <c r="A8060" t="s">
        <v>67</v>
      </c>
      <c r="B8060">
        <v>475</v>
      </c>
    </row>
    <row r="8061" spans="1:2" x14ac:dyDescent="0.35">
      <c r="A8061" t="s">
        <v>68</v>
      </c>
      <c r="B8061">
        <v>12</v>
      </c>
    </row>
    <row r="8062" spans="1:2" x14ac:dyDescent="0.35">
      <c r="A8062" t="s">
        <v>192</v>
      </c>
      <c r="B8062">
        <v>3</v>
      </c>
    </row>
    <row r="8063" spans="1:2" x14ac:dyDescent="0.35">
      <c r="A8063" t="s">
        <v>69</v>
      </c>
      <c r="B8063">
        <v>1</v>
      </c>
    </row>
    <row r="8064" spans="1:2" x14ac:dyDescent="0.35">
      <c r="A8064" t="s">
        <v>70</v>
      </c>
      <c r="B8064">
        <v>9</v>
      </c>
    </row>
    <row r="8065" spans="1:2" x14ac:dyDescent="0.35">
      <c r="A8065" t="s">
        <v>71</v>
      </c>
      <c r="B8065">
        <v>267</v>
      </c>
    </row>
    <row r="8066" spans="1:2" x14ac:dyDescent="0.35">
      <c r="A8066" t="s">
        <v>72</v>
      </c>
      <c r="B8066">
        <v>217</v>
      </c>
    </row>
    <row r="8067" spans="1:2" x14ac:dyDescent="0.35">
      <c r="A8067" t="s">
        <v>73</v>
      </c>
      <c r="B8067">
        <v>51</v>
      </c>
    </row>
    <row r="8068" spans="1:2" x14ac:dyDescent="0.35">
      <c r="A8068" t="s">
        <v>74</v>
      </c>
      <c r="B8068">
        <v>233</v>
      </c>
    </row>
    <row r="8069" spans="1:2" x14ac:dyDescent="0.35">
      <c r="A8069" t="s">
        <v>75</v>
      </c>
      <c r="B8069">
        <v>213</v>
      </c>
    </row>
    <row r="8070" spans="1:2" x14ac:dyDescent="0.35">
      <c r="A8070" t="s">
        <v>76</v>
      </c>
      <c r="B8070">
        <v>106</v>
      </c>
    </row>
    <row r="8071" spans="1:2" x14ac:dyDescent="0.35">
      <c r="A8071" t="s">
        <v>77</v>
      </c>
      <c r="B8071">
        <v>202</v>
      </c>
    </row>
    <row r="8072" spans="1:2" x14ac:dyDescent="0.35">
      <c r="A8072" t="s">
        <v>78</v>
      </c>
      <c r="B8072">
        <v>179</v>
      </c>
    </row>
    <row r="8073" spans="1:2" x14ac:dyDescent="0.35">
      <c r="A8073" t="s">
        <v>79</v>
      </c>
      <c r="B8073">
        <v>134</v>
      </c>
    </row>
    <row r="8074" spans="1:2" x14ac:dyDescent="0.35">
      <c r="A8074" t="s">
        <v>80</v>
      </c>
      <c r="B8074">
        <v>152</v>
      </c>
    </row>
    <row r="8075" spans="1:2" x14ac:dyDescent="0.35">
      <c r="A8075" t="s">
        <v>81</v>
      </c>
      <c r="B8075">
        <v>192</v>
      </c>
    </row>
    <row r="8076" spans="1:2" x14ac:dyDescent="0.35">
      <c r="A8076" t="s">
        <v>82</v>
      </c>
      <c r="B8076">
        <v>174</v>
      </c>
    </row>
    <row r="8077" spans="1:2" x14ac:dyDescent="0.35">
      <c r="A8077" t="s">
        <v>83</v>
      </c>
      <c r="B8077">
        <v>162</v>
      </c>
    </row>
    <row r="8078" spans="1:2" x14ac:dyDescent="0.35">
      <c r="A8078" t="s">
        <v>84</v>
      </c>
      <c r="B8078">
        <v>126</v>
      </c>
    </row>
    <row r="8079" spans="1:2" x14ac:dyDescent="0.35">
      <c r="A8079" t="s">
        <v>85</v>
      </c>
      <c r="B8079">
        <v>225</v>
      </c>
    </row>
    <row r="8080" spans="1:2" x14ac:dyDescent="0.35">
      <c r="A8080" t="s">
        <v>86</v>
      </c>
      <c r="B8080">
        <v>201</v>
      </c>
    </row>
    <row r="8081" spans="1:2" x14ac:dyDescent="0.35">
      <c r="A8081" t="s">
        <v>87</v>
      </c>
      <c r="B8081">
        <v>89</v>
      </c>
    </row>
    <row r="8082" spans="1:2" x14ac:dyDescent="0.35">
      <c r="A8082" t="s">
        <v>88</v>
      </c>
      <c r="B8082">
        <v>236</v>
      </c>
    </row>
    <row r="8083" spans="1:2" x14ac:dyDescent="0.35">
      <c r="A8083" t="s">
        <v>89</v>
      </c>
      <c r="B8083">
        <v>224</v>
      </c>
    </row>
    <row r="8084" spans="1:2" x14ac:dyDescent="0.35">
      <c r="A8084" t="s">
        <v>193</v>
      </c>
      <c r="B8084">
        <v>40</v>
      </c>
    </row>
    <row r="8085" spans="1:2" x14ac:dyDescent="0.35">
      <c r="A8085" t="s">
        <v>91</v>
      </c>
      <c r="B8085">
        <v>234</v>
      </c>
    </row>
    <row r="8086" spans="1:2" x14ac:dyDescent="0.35">
      <c r="A8086" t="s">
        <v>92</v>
      </c>
      <c r="B8086">
        <v>198</v>
      </c>
    </row>
    <row r="8087" spans="1:2" x14ac:dyDescent="0.35">
      <c r="A8087" t="s">
        <v>194</v>
      </c>
      <c r="B8087">
        <v>130</v>
      </c>
    </row>
    <row r="8088" spans="1:2" x14ac:dyDescent="0.35">
      <c r="A8088" t="s">
        <v>94</v>
      </c>
      <c r="B8088">
        <v>196</v>
      </c>
    </row>
    <row r="8089" spans="1:2" x14ac:dyDescent="0.35">
      <c r="A8089" t="s">
        <v>95</v>
      </c>
      <c r="B8089">
        <v>210</v>
      </c>
    </row>
    <row r="8090" spans="1:2" x14ac:dyDescent="0.35">
      <c r="A8090" t="s">
        <v>195</v>
      </c>
      <c r="B8090">
        <v>108</v>
      </c>
    </row>
    <row r="8091" spans="1:2" x14ac:dyDescent="0.35">
      <c r="A8091" t="s">
        <v>97</v>
      </c>
      <c r="B8091">
        <v>189</v>
      </c>
    </row>
    <row r="8092" spans="1:2" x14ac:dyDescent="0.35">
      <c r="A8092" t="s">
        <v>98</v>
      </c>
      <c r="B8092">
        <v>202</v>
      </c>
    </row>
    <row r="8093" spans="1:2" x14ac:dyDescent="0.35">
      <c r="A8093" t="s">
        <v>99</v>
      </c>
      <c r="B8093">
        <v>117</v>
      </c>
    </row>
    <row r="8094" spans="1:2" x14ac:dyDescent="0.35">
      <c r="A8094" t="s">
        <v>100</v>
      </c>
      <c r="B8094">
        <v>189</v>
      </c>
    </row>
    <row r="8095" spans="1:2" x14ac:dyDescent="0.35">
      <c r="A8095" t="s">
        <v>101</v>
      </c>
      <c r="B8095">
        <v>155</v>
      </c>
    </row>
    <row r="8096" spans="1:2" x14ac:dyDescent="0.35">
      <c r="A8096" t="s">
        <v>196</v>
      </c>
      <c r="B8096">
        <v>200</v>
      </c>
    </row>
    <row r="8097" spans="1:2" x14ac:dyDescent="0.35">
      <c r="A8097" t="s">
        <v>103</v>
      </c>
      <c r="B8097">
        <v>53</v>
      </c>
    </row>
    <row r="8098" spans="1:2" x14ac:dyDescent="0.35">
      <c r="A8098" t="s">
        <v>104</v>
      </c>
      <c r="B8098">
        <v>231</v>
      </c>
    </row>
    <row r="8099" spans="1:2" x14ac:dyDescent="0.35">
      <c r="A8099" t="s">
        <v>197</v>
      </c>
      <c r="B8099">
        <v>173</v>
      </c>
    </row>
    <row r="8100" spans="1:2" x14ac:dyDescent="0.35">
      <c r="A8100" t="s">
        <v>106</v>
      </c>
      <c r="B8100">
        <v>74</v>
      </c>
    </row>
    <row r="8101" spans="1:2" x14ac:dyDescent="0.35">
      <c r="A8101" t="s">
        <v>107</v>
      </c>
      <c r="B8101">
        <v>237</v>
      </c>
    </row>
    <row r="8102" spans="1:2" x14ac:dyDescent="0.35">
      <c r="A8102" t="s">
        <v>108</v>
      </c>
      <c r="B8102">
        <v>221</v>
      </c>
    </row>
    <row r="8103" spans="1:2" x14ac:dyDescent="0.35">
      <c r="A8103" t="s">
        <v>198</v>
      </c>
      <c r="B8103">
        <v>233</v>
      </c>
    </row>
    <row r="8104" spans="1:2" x14ac:dyDescent="0.35">
      <c r="A8104" t="s">
        <v>110</v>
      </c>
      <c r="B8104">
        <v>244</v>
      </c>
    </row>
    <row r="8105" spans="1:2" x14ac:dyDescent="0.35">
      <c r="A8105" t="s">
        <v>111</v>
      </c>
      <c r="B8105">
        <v>192</v>
      </c>
    </row>
    <row r="8106" spans="1:2" x14ac:dyDescent="0.35">
      <c r="A8106" t="s">
        <v>112</v>
      </c>
      <c r="B8106">
        <v>21</v>
      </c>
    </row>
    <row r="8107" spans="1:2" x14ac:dyDescent="0.35">
      <c r="A8107" t="s">
        <v>113</v>
      </c>
      <c r="B8107">
        <v>321</v>
      </c>
    </row>
    <row r="8108" spans="1:2" x14ac:dyDescent="0.35">
      <c r="A8108" t="s">
        <v>114</v>
      </c>
      <c r="B8108">
        <v>92</v>
      </c>
    </row>
    <row r="8109" spans="1:2" x14ac:dyDescent="0.35">
      <c r="A8109" t="s">
        <v>115</v>
      </c>
      <c r="B8109">
        <v>71</v>
      </c>
    </row>
    <row r="8110" spans="1:2" x14ac:dyDescent="0.35">
      <c r="A8110" t="s">
        <v>116</v>
      </c>
      <c r="B8110">
        <v>335</v>
      </c>
    </row>
    <row r="8111" spans="1:2" x14ac:dyDescent="0.35">
      <c r="A8111" t="s">
        <v>117</v>
      </c>
      <c r="B8111">
        <v>142</v>
      </c>
    </row>
    <row r="8112" spans="1:2" x14ac:dyDescent="0.35">
      <c r="A8112" t="s">
        <v>965</v>
      </c>
      <c r="B8112">
        <v>230</v>
      </c>
    </row>
    <row r="8113" spans="1:2" x14ac:dyDescent="0.35">
      <c r="A8113" t="s">
        <v>119</v>
      </c>
      <c r="B8113">
        <v>289</v>
      </c>
    </row>
    <row r="8114" spans="1:2" x14ac:dyDescent="0.35">
      <c r="A8114" t="s">
        <v>201</v>
      </c>
      <c r="B8114">
        <v>211</v>
      </c>
    </row>
    <row r="8115" spans="1:2" x14ac:dyDescent="0.35">
      <c r="A8115" t="s">
        <v>123</v>
      </c>
      <c r="B8115">
        <v>69</v>
      </c>
    </row>
    <row r="8116" spans="1:2" x14ac:dyDescent="0.35">
      <c r="A8116" t="s">
        <v>124</v>
      </c>
      <c r="B8116">
        <v>181</v>
      </c>
    </row>
    <row r="8117" spans="1:2" x14ac:dyDescent="0.35">
      <c r="A8117" t="s">
        <v>125</v>
      </c>
      <c r="B8117">
        <v>165</v>
      </c>
    </row>
    <row r="8118" spans="1:2" x14ac:dyDescent="0.35">
      <c r="A8118" t="s">
        <v>126</v>
      </c>
      <c r="B8118">
        <v>192</v>
      </c>
    </row>
    <row r="8119" spans="1:2" x14ac:dyDescent="0.35">
      <c r="A8119" t="s">
        <v>205</v>
      </c>
      <c r="B8119">
        <v>40</v>
      </c>
    </row>
    <row r="8120" spans="1:2" x14ac:dyDescent="0.35">
      <c r="A8120" t="s">
        <v>128</v>
      </c>
      <c r="B8120">
        <v>113</v>
      </c>
    </row>
    <row r="8121" spans="1:2" x14ac:dyDescent="0.35">
      <c r="A8121" t="s">
        <v>207</v>
      </c>
      <c r="B8121">
        <v>79</v>
      </c>
    </row>
    <row r="8122" spans="1:2" x14ac:dyDescent="0.35">
      <c r="A8122" t="s">
        <v>130</v>
      </c>
      <c r="B8122">
        <v>126</v>
      </c>
    </row>
    <row r="8123" spans="1:2" x14ac:dyDescent="0.35">
      <c r="A8123" t="s">
        <v>208</v>
      </c>
      <c r="B8123">
        <v>304</v>
      </c>
    </row>
    <row r="8124" spans="1:2" x14ac:dyDescent="0.35">
      <c r="A8124" t="s">
        <v>132</v>
      </c>
      <c r="B8124">
        <v>1</v>
      </c>
    </row>
    <row r="8125" spans="1:2" x14ac:dyDescent="0.35">
      <c r="A8125" t="s">
        <v>133</v>
      </c>
      <c r="B8125">
        <v>363</v>
      </c>
    </row>
    <row r="8126" spans="1:2" x14ac:dyDescent="0.35">
      <c r="A8126" t="s">
        <v>210</v>
      </c>
      <c r="B8126">
        <v>41</v>
      </c>
    </row>
    <row r="8127" spans="1:2" x14ac:dyDescent="0.35">
      <c r="A8127" t="s">
        <v>211</v>
      </c>
      <c r="B8127">
        <v>158</v>
      </c>
    </row>
    <row r="8128" spans="1:2" x14ac:dyDescent="0.35">
      <c r="A8128" t="s">
        <v>136</v>
      </c>
      <c r="B8128">
        <v>153</v>
      </c>
    </row>
    <row r="8129" spans="1:2" x14ac:dyDescent="0.35">
      <c r="A8129" t="s">
        <v>212</v>
      </c>
      <c r="B8129">
        <v>284</v>
      </c>
    </row>
    <row r="8130" spans="1:2" x14ac:dyDescent="0.35">
      <c r="A8130" t="s">
        <v>138</v>
      </c>
      <c r="B8130">
        <v>6</v>
      </c>
    </row>
    <row r="8131" spans="1:2" x14ac:dyDescent="0.35">
      <c r="A8131" t="s">
        <v>139</v>
      </c>
      <c r="B8131">
        <v>328</v>
      </c>
    </row>
    <row r="8132" spans="1:2" x14ac:dyDescent="0.35">
      <c r="A8132" t="s">
        <v>140</v>
      </c>
      <c r="B8132">
        <v>31</v>
      </c>
    </row>
    <row r="8133" spans="1:2" x14ac:dyDescent="0.35">
      <c r="A8133" t="s">
        <v>853</v>
      </c>
      <c r="B8133">
        <v>247</v>
      </c>
    </row>
    <row r="8134" spans="1:2" x14ac:dyDescent="0.35">
      <c r="A8134" t="s">
        <v>142</v>
      </c>
      <c r="B8134">
        <v>58</v>
      </c>
    </row>
    <row r="8135" spans="1:2" x14ac:dyDescent="0.35">
      <c r="A8135" t="s">
        <v>420</v>
      </c>
      <c r="B8135">
        <v>178</v>
      </c>
    </row>
    <row r="8136" spans="1:2" x14ac:dyDescent="0.35">
      <c r="A8136" t="s">
        <v>144</v>
      </c>
      <c r="B8136">
        <v>87</v>
      </c>
    </row>
    <row r="8137" spans="1:2" x14ac:dyDescent="0.35">
      <c r="A8137" t="s">
        <v>421</v>
      </c>
      <c r="B8137">
        <v>141</v>
      </c>
    </row>
    <row r="8138" spans="1:2" x14ac:dyDescent="0.35">
      <c r="A8138" t="s">
        <v>146</v>
      </c>
      <c r="B8138">
        <v>96</v>
      </c>
    </row>
    <row r="8139" spans="1:2" x14ac:dyDescent="0.35">
      <c r="A8139" t="s">
        <v>222</v>
      </c>
      <c r="B8139">
        <v>160</v>
      </c>
    </row>
    <row r="8140" spans="1:2" x14ac:dyDescent="0.35">
      <c r="A8140" t="s">
        <v>148</v>
      </c>
      <c r="B8140">
        <v>100</v>
      </c>
    </row>
    <row r="8141" spans="1:2" x14ac:dyDescent="0.35">
      <c r="A8141" t="s">
        <v>422</v>
      </c>
      <c r="B8141">
        <v>224</v>
      </c>
    </row>
    <row r="8142" spans="1:2" x14ac:dyDescent="0.35">
      <c r="A8142" t="s">
        <v>223</v>
      </c>
      <c r="B8142">
        <v>19</v>
      </c>
    </row>
    <row r="8143" spans="1:2" x14ac:dyDescent="0.35">
      <c r="A8143" t="s">
        <v>224</v>
      </c>
      <c r="B8143">
        <v>192</v>
      </c>
    </row>
    <row r="8144" spans="1:2" x14ac:dyDescent="0.35">
      <c r="A8144" t="s">
        <v>424</v>
      </c>
      <c r="B8144">
        <v>2</v>
      </c>
    </row>
    <row r="8145" spans="1:2" x14ac:dyDescent="0.35">
      <c r="A8145" t="s">
        <v>1168</v>
      </c>
      <c r="B8145">
        <v>1</v>
      </c>
    </row>
    <row r="8146" spans="1:2" x14ac:dyDescent="0.35">
      <c r="A8146" t="s">
        <v>807</v>
      </c>
      <c r="B8146">
        <v>12</v>
      </c>
    </row>
    <row r="8147" spans="1:2" x14ac:dyDescent="0.35">
      <c r="A8147" t="s">
        <v>285</v>
      </c>
      <c r="B8147">
        <v>83</v>
      </c>
    </row>
    <row r="8148" spans="1:2" x14ac:dyDescent="0.35">
      <c r="A8148" t="s">
        <v>967</v>
      </c>
      <c r="B8148">
        <v>66</v>
      </c>
    </row>
    <row r="8149" spans="1:2" x14ac:dyDescent="0.35">
      <c r="A8149" t="s">
        <v>1098</v>
      </c>
      <c r="B8149">
        <v>166</v>
      </c>
    </row>
    <row r="8150" spans="1:2" x14ac:dyDescent="0.35">
      <c r="A8150" t="s">
        <v>494</v>
      </c>
      <c r="B8150">
        <v>142</v>
      </c>
    </row>
    <row r="8151" spans="1:2" x14ac:dyDescent="0.35">
      <c r="A8151" t="s">
        <v>878</v>
      </c>
      <c r="B8151">
        <v>34</v>
      </c>
    </row>
    <row r="8152" spans="1:2" x14ac:dyDescent="0.35">
      <c r="A8152" t="s">
        <v>866</v>
      </c>
      <c r="B8152">
        <v>83</v>
      </c>
    </row>
    <row r="8153" spans="1:2" x14ac:dyDescent="0.35">
      <c r="A8153" t="s">
        <v>430</v>
      </c>
      <c r="B8153">
        <v>110</v>
      </c>
    </row>
    <row r="8154" spans="1:2" x14ac:dyDescent="0.35">
      <c r="A8154" t="s">
        <v>431</v>
      </c>
      <c r="B8154">
        <v>60</v>
      </c>
    </row>
    <row r="8155" spans="1:2" x14ac:dyDescent="0.35">
      <c r="A8155" t="s">
        <v>259</v>
      </c>
      <c r="B8155">
        <v>19</v>
      </c>
    </row>
    <row r="8156" spans="1:2" x14ac:dyDescent="0.35">
      <c r="A8156" t="s">
        <v>752</v>
      </c>
      <c r="B8156">
        <v>58</v>
      </c>
    </row>
    <row r="8157" spans="1:2" x14ac:dyDescent="0.35">
      <c r="A8157" t="s">
        <v>434</v>
      </c>
      <c r="B8157">
        <v>261</v>
      </c>
    </row>
    <row r="8158" spans="1:2" x14ac:dyDescent="0.35">
      <c r="A8158" t="s">
        <v>1169</v>
      </c>
      <c r="B8158">
        <v>70</v>
      </c>
    </row>
    <row r="8159" spans="1:2" x14ac:dyDescent="0.35">
      <c r="A8159" t="s">
        <v>294</v>
      </c>
      <c r="B8159">
        <v>159</v>
      </c>
    </row>
    <row r="8160" spans="1:2" x14ac:dyDescent="0.35">
      <c r="A8160" t="s">
        <v>436</v>
      </c>
      <c r="B8160">
        <v>94</v>
      </c>
    </row>
    <row r="8161" spans="1:2" x14ac:dyDescent="0.35">
      <c r="A8161" t="s">
        <v>437</v>
      </c>
      <c r="B8161">
        <v>101</v>
      </c>
    </row>
    <row r="8162" spans="1:2" x14ac:dyDescent="0.35">
      <c r="A8162" t="s">
        <v>297</v>
      </c>
      <c r="B8162">
        <v>40</v>
      </c>
    </row>
    <row r="8163" spans="1:2" x14ac:dyDescent="0.35">
      <c r="A8163" t="s">
        <v>439</v>
      </c>
      <c r="B8163">
        <v>22</v>
      </c>
    </row>
    <row r="8164" spans="1:2" x14ac:dyDescent="0.35">
      <c r="A8164" t="s">
        <v>440</v>
      </c>
      <c r="B8164">
        <v>60</v>
      </c>
    </row>
    <row r="8165" spans="1:2" x14ac:dyDescent="0.35">
      <c r="A8165" t="s">
        <v>442</v>
      </c>
      <c r="B8165">
        <v>83</v>
      </c>
    </row>
    <row r="8166" spans="1:2" x14ac:dyDescent="0.35">
      <c r="A8166" t="s">
        <v>1170</v>
      </c>
      <c r="B8166">
        <v>82</v>
      </c>
    </row>
    <row r="8167" spans="1:2" x14ac:dyDescent="0.35">
      <c r="A8167" t="s">
        <v>720</v>
      </c>
      <c r="B8167">
        <v>94</v>
      </c>
    </row>
    <row r="8168" spans="1:2" x14ac:dyDescent="0.35">
      <c r="A8168" t="s">
        <v>174</v>
      </c>
      <c r="B8168">
        <v>58</v>
      </c>
    </row>
    <row r="8169" spans="1:2" x14ac:dyDescent="0.35">
      <c r="A8169" t="s">
        <v>303</v>
      </c>
      <c r="B8169">
        <v>126</v>
      </c>
    </row>
    <row r="8170" spans="1:2" x14ac:dyDescent="0.35">
      <c r="A8170" t="s">
        <v>691</v>
      </c>
      <c r="B8170">
        <v>39</v>
      </c>
    </row>
    <row r="8171" spans="1:2" x14ac:dyDescent="0.35">
      <c r="A8171" t="s">
        <v>1171</v>
      </c>
      <c r="B8171">
        <v>9</v>
      </c>
    </row>
    <row r="8172" spans="1:2" x14ac:dyDescent="0.35">
      <c r="A8172" t="s">
        <v>1172</v>
      </c>
      <c r="B8172">
        <v>17</v>
      </c>
    </row>
    <row r="8173" spans="1:2" x14ac:dyDescent="0.35">
      <c r="A8173" t="s">
        <v>256</v>
      </c>
      <c r="B8173">
        <v>131</v>
      </c>
    </row>
    <row r="8174" spans="1:2" x14ac:dyDescent="0.35">
      <c r="A8174" t="s">
        <v>646</v>
      </c>
      <c r="B8174">
        <v>56</v>
      </c>
    </row>
    <row r="8175" spans="1:2" x14ac:dyDescent="0.35">
      <c r="A8175" t="s">
        <v>812</v>
      </c>
      <c r="B8175">
        <v>121</v>
      </c>
    </row>
    <row r="8176" spans="1:2" x14ac:dyDescent="0.35">
      <c r="A8176" t="s">
        <v>309</v>
      </c>
      <c r="B8176">
        <v>24</v>
      </c>
    </row>
    <row r="8177" spans="1:2" x14ac:dyDescent="0.35">
      <c r="A8177" t="s">
        <v>401</v>
      </c>
      <c r="B8177">
        <v>143</v>
      </c>
    </row>
    <row r="8179" spans="1:2" x14ac:dyDescent="0.35">
      <c r="A8179" t="s">
        <v>1173</v>
      </c>
    </row>
    <row r="8180" spans="1:2" x14ac:dyDescent="0.35">
      <c r="A8180" t="s">
        <v>1174</v>
      </c>
    </row>
    <row r="8182" spans="1:2" x14ac:dyDescent="0.35">
      <c r="A8182" t="s">
        <v>1</v>
      </c>
      <c r="B8182">
        <v>498</v>
      </c>
    </row>
    <row r="8183" spans="1:2" x14ac:dyDescent="0.35">
      <c r="A8183" t="s">
        <v>2</v>
      </c>
      <c r="B8183">
        <v>29</v>
      </c>
    </row>
    <row r="8184" spans="1:2" x14ac:dyDescent="0.35">
      <c r="A8184" t="s">
        <v>3</v>
      </c>
      <c r="B8184">
        <v>464</v>
      </c>
    </row>
    <row r="8185" spans="1:2" x14ac:dyDescent="0.35">
      <c r="A8185" t="s">
        <v>4</v>
      </c>
      <c r="B8185">
        <v>37</v>
      </c>
    </row>
    <row r="8186" spans="1:2" x14ac:dyDescent="0.35">
      <c r="A8186" t="s">
        <v>5</v>
      </c>
      <c r="B8186">
        <v>459</v>
      </c>
    </row>
    <row r="8187" spans="1:2" x14ac:dyDescent="0.35">
      <c r="A8187" t="s">
        <v>189</v>
      </c>
      <c r="B8187">
        <v>35</v>
      </c>
    </row>
    <row r="8188" spans="1:2" x14ac:dyDescent="0.35">
      <c r="A8188" t="s">
        <v>7</v>
      </c>
      <c r="B8188">
        <v>450</v>
      </c>
    </row>
    <row r="8189" spans="1:2" x14ac:dyDescent="0.35">
      <c r="A8189" t="s">
        <v>314</v>
      </c>
      <c r="B8189">
        <v>18</v>
      </c>
    </row>
    <row r="8190" spans="1:2" x14ac:dyDescent="0.35">
      <c r="A8190" t="s">
        <v>9</v>
      </c>
      <c r="B8190">
        <v>468</v>
      </c>
    </row>
    <row r="8191" spans="1:2" x14ac:dyDescent="0.35">
      <c r="A8191" t="s">
        <v>190</v>
      </c>
      <c r="B8191">
        <v>14</v>
      </c>
    </row>
    <row r="8192" spans="1:2" x14ac:dyDescent="0.35">
      <c r="A8192" t="s">
        <v>11</v>
      </c>
      <c r="B8192">
        <v>495</v>
      </c>
    </row>
    <row r="8193" spans="1:2" x14ac:dyDescent="0.35">
      <c r="A8193" t="s">
        <v>315</v>
      </c>
      <c r="B8193">
        <v>19</v>
      </c>
    </row>
    <row r="8194" spans="1:2" x14ac:dyDescent="0.35">
      <c r="A8194" t="s">
        <v>13</v>
      </c>
      <c r="B8194">
        <v>486</v>
      </c>
    </row>
    <row r="8195" spans="1:2" x14ac:dyDescent="0.35">
      <c r="A8195" t="s">
        <v>14</v>
      </c>
      <c r="B8195">
        <v>27</v>
      </c>
    </row>
    <row r="8196" spans="1:2" x14ac:dyDescent="0.35">
      <c r="A8196" t="s">
        <v>15</v>
      </c>
      <c r="B8196">
        <v>471</v>
      </c>
    </row>
    <row r="8197" spans="1:2" x14ac:dyDescent="0.35">
      <c r="A8197" t="s">
        <v>191</v>
      </c>
      <c r="B8197">
        <v>29</v>
      </c>
    </row>
    <row r="8198" spans="1:2" x14ac:dyDescent="0.35">
      <c r="A8198" t="s">
        <v>17</v>
      </c>
      <c r="B8198">
        <v>451</v>
      </c>
    </row>
    <row r="8199" spans="1:2" x14ac:dyDescent="0.35">
      <c r="A8199" t="s">
        <v>317</v>
      </c>
      <c r="B8199">
        <v>65</v>
      </c>
    </row>
    <row r="8200" spans="1:2" x14ac:dyDescent="0.35">
      <c r="A8200" t="s">
        <v>19</v>
      </c>
      <c r="B8200">
        <v>436</v>
      </c>
    </row>
    <row r="8201" spans="1:2" x14ac:dyDescent="0.35">
      <c r="A8201" t="s">
        <v>318</v>
      </c>
      <c r="B8201">
        <v>95</v>
      </c>
    </row>
    <row r="8202" spans="1:2" x14ac:dyDescent="0.35">
      <c r="A8202" t="s">
        <v>21</v>
      </c>
      <c r="B8202">
        <v>422</v>
      </c>
    </row>
    <row r="8203" spans="1:2" x14ac:dyDescent="0.35">
      <c r="A8203" t="s">
        <v>319</v>
      </c>
      <c r="B8203">
        <v>82</v>
      </c>
    </row>
    <row r="8204" spans="1:2" x14ac:dyDescent="0.35">
      <c r="A8204" t="s">
        <v>23</v>
      </c>
      <c r="B8204">
        <v>473</v>
      </c>
    </row>
    <row r="8205" spans="1:2" x14ac:dyDescent="0.35">
      <c r="A8205" t="s">
        <v>320</v>
      </c>
      <c r="B8205">
        <v>14</v>
      </c>
    </row>
    <row r="8206" spans="1:2" x14ac:dyDescent="0.35">
      <c r="A8206" t="s">
        <v>25</v>
      </c>
      <c r="B8206">
        <v>465</v>
      </c>
    </row>
    <row r="8207" spans="1:2" x14ac:dyDescent="0.35">
      <c r="A8207" t="s">
        <v>321</v>
      </c>
      <c r="B8207">
        <v>50</v>
      </c>
    </row>
    <row r="8208" spans="1:2" x14ac:dyDescent="0.35">
      <c r="A8208" t="s">
        <v>27</v>
      </c>
      <c r="B8208">
        <v>462</v>
      </c>
    </row>
    <row r="8209" spans="1:2" x14ac:dyDescent="0.35">
      <c r="A8209" t="s">
        <v>322</v>
      </c>
      <c r="B8209">
        <v>17</v>
      </c>
    </row>
    <row r="8210" spans="1:2" x14ac:dyDescent="0.35">
      <c r="A8210" t="s">
        <v>29</v>
      </c>
      <c r="B8210">
        <v>437</v>
      </c>
    </row>
    <row r="8211" spans="1:2" x14ac:dyDescent="0.35">
      <c r="A8211" t="s">
        <v>323</v>
      </c>
      <c r="B8211">
        <v>61</v>
      </c>
    </row>
    <row r="8212" spans="1:2" x14ac:dyDescent="0.35">
      <c r="A8212" t="s">
        <v>31</v>
      </c>
      <c r="B8212">
        <v>425</v>
      </c>
    </row>
    <row r="8213" spans="1:2" x14ac:dyDescent="0.35">
      <c r="A8213" t="s">
        <v>324</v>
      </c>
      <c r="B8213">
        <v>48</v>
      </c>
    </row>
    <row r="8214" spans="1:2" x14ac:dyDescent="0.35">
      <c r="A8214" t="s">
        <v>33</v>
      </c>
      <c r="B8214">
        <v>463</v>
      </c>
    </row>
    <row r="8215" spans="1:2" x14ac:dyDescent="0.35">
      <c r="A8215" t="s">
        <v>34</v>
      </c>
      <c r="B8215">
        <v>28</v>
      </c>
    </row>
    <row r="8216" spans="1:2" x14ac:dyDescent="0.35">
      <c r="A8216" t="s">
        <v>35</v>
      </c>
      <c r="B8216">
        <v>465</v>
      </c>
    </row>
    <row r="8217" spans="1:2" x14ac:dyDescent="0.35">
      <c r="A8217" t="s">
        <v>326</v>
      </c>
      <c r="B8217">
        <v>13</v>
      </c>
    </row>
    <row r="8218" spans="1:2" x14ac:dyDescent="0.35">
      <c r="A8218" t="s">
        <v>37</v>
      </c>
      <c r="B8218">
        <v>479</v>
      </c>
    </row>
    <row r="8219" spans="1:2" x14ac:dyDescent="0.35">
      <c r="A8219" t="s">
        <v>38</v>
      </c>
      <c r="B8219">
        <v>17</v>
      </c>
    </row>
    <row r="8220" spans="1:2" x14ac:dyDescent="0.35">
      <c r="A8220" t="s">
        <v>39</v>
      </c>
      <c r="B8220">
        <v>461</v>
      </c>
    </row>
    <row r="8221" spans="1:2" x14ac:dyDescent="0.35">
      <c r="A8221" t="s">
        <v>40</v>
      </c>
      <c r="B8221">
        <v>26</v>
      </c>
    </row>
    <row r="8222" spans="1:2" x14ac:dyDescent="0.35">
      <c r="A8222" t="s">
        <v>41</v>
      </c>
      <c r="B8222">
        <v>470</v>
      </c>
    </row>
    <row r="8223" spans="1:2" x14ac:dyDescent="0.35">
      <c r="A8223" t="s">
        <v>42</v>
      </c>
      <c r="B8223">
        <v>36</v>
      </c>
    </row>
    <row r="8224" spans="1:2" x14ac:dyDescent="0.35">
      <c r="A8224" t="s">
        <v>43</v>
      </c>
      <c r="B8224">
        <v>464</v>
      </c>
    </row>
    <row r="8225" spans="1:2" x14ac:dyDescent="0.35">
      <c r="A8225" t="s">
        <v>44</v>
      </c>
      <c r="B8225">
        <v>34</v>
      </c>
    </row>
    <row r="8226" spans="1:2" x14ac:dyDescent="0.35">
      <c r="A8226" t="s">
        <v>45</v>
      </c>
      <c r="B8226">
        <v>456</v>
      </c>
    </row>
    <row r="8227" spans="1:2" x14ac:dyDescent="0.35">
      <c r="A8227" t="s">
        <v>46</v>
      </c>
      <c r="B8227">
        <v>39</v>
      </c>
    </row>
    <row r="8228" spans="1:2" x14ac:dyDescent="0.35">
      <c r="A8228" t="s">
        <v>47</v>
      </c>
      <c r="B8228">
        <v>439</v>
      </c>
    </row>
    <row r="8229" spans="1:2" x14ac:dyDescent="0.35">
      <c r="A8229" t="s">
        <v>48</v>
      </c>
      <c r="B8229">
        <v>62</v>
      </c>
    </row>
    <row r="8230" spans="1:2" x14ac:dyDescent="0.35">
      <c r="A8230" t="s">
        <v>49</v>
      </c>
      <c r="B8230">
        <v>445</v>
      </c>
    </row>
    <row r="8231" spans="1:2" x14ac:dyDescent="0.35">
      <c r="A8231" t="s">
        <v>50</v>
      </c>
      <c r="B8231">
        <v>63</v>
      </c>
    </row>
    <row r="8232" spans="1:2" x14ac:dyDescent="0.35">
      <c r="A8232" t="s">
        <v>51</v>
      </c>
      <c r="B8232">
        <v>442</v>
      </c>
    </row>
    <row r="8233" spans="1:2" x14ac:dyDescent="0.35">
      <c r="A8233" t="s">
        <v>52</v>
      </c>
      <c r="B8233">
        <v>87</v>
      </c>
    </row>
    <row r="8234" spans="1:2" x14ac:dyDescent="0.35">
      <c r="A8234" t="s">
        <v>53</v>
      </c>
      <c r="B8234">
        <v>440</v>
      </c>
    </row>
    <row r="8235" spans="1:2" x14ac:dyDescent="0.35">
      <c r="A8235" t="s">
        <v>54</v>
      </c>
      <c r="B8235">
        <v>57</v>
      </c>
    </row>
    <row r="8236" spans="1:2" x14ac:dyDescent="0.35">
      <c r="A8236" t="s">
        <v>55</v>
      </c>
      <c r="B8236">
        <v>428</v>
      </c>
    </row>
    <row r="8237" spans="1:2" x14ac:dyDescent="0.35">
      <c r="A8237" t="s">
        <v>56</v>
      </c>
      <c r="B8237">
        <v>64</v>
      </c>
    </row>
    <row r="8238" spans="1:2" x14ac:dyDescent="0.35">
      <c r="A8238" t="s">
        <v>57</v>
      </c>
      <c r="B8238">
        <v>425</v>
      </c>
    </row>
    <row r="8239" spans="1:2" x14ac:dyDescent="0.35">
      <c r="A8239" t="s">
        <v>58</v>
      </c>
      <c r="B8239">
        <v>72</v>
      </c>
    </row>
    <row r="8240" spans="1:2" x14ac:dyDescent="0.35">
      <c r="A8240" t="s">
        <v>59</v>
      </c>
      <c r="B8240">
        <v>438</v>
      </c>
    </row>
    <row r="8241" spans="1:2" x14ac:dyDescent="0.35">
      <c r="A8241" t="s">
        <v>60</v>
      </c>
      <c r="B8241">
        <v>27</v>
      </c>
    </row>
    <row r="8242" spans="1:2" x14ac:dyDescent="0.35">
      <c r="A8242" t="s">
        <v>61</v>
      </c>
      <c r="B8242">
        <v>434</v>
      </c>
    </row>
    <row r="8243" spans="1:2" x14ac:dyDescent="0.35">
      <c r="A8243" t="s">
        <v>62</v>
      </c>
      <c r="B8243">
        <v>59</v>
      </c>
    </row>
    <row r="8244" spans="1:2" x14ac:dyDescent="0.35">
      <c r="A8244" t="s">
        <v>63</v>
      </c>
      <c r="B8244">
        <v>439</v>
      </c>
    </row>
    <row r="8245" spans="1:2" x14ac:dyDescent="0.35">
      <c r="A8245" t="s">
        <v>64</v>
      </c>
      <c r="B8245">
        <v>57</v>
      </c>
    </row>
    <row r="8246" spans="1:2" x14ac:dyDescent="0.35">
      <c r="A8246" t="s">
        <v>65</v>
      </c>
      <c r="B8246">
        <v>450</v>
      </c>
    </row>
    <row r="8247" spans="1:2" x14ac:dyDescent="0.35">
      <c r="A8247" t="s">
        <v>66</v>
      </c>
      <c r="B8247">
        <v>36</v>
      </c>
    </row>
    <row r="8248" spans="1:2" x14ac:dyDescent="0.35">
      <c r="A8248" t="s">
        <v>67</v>
      </c>
      <c r="B8248">
        <v>453</v>
      </c>
    </row>
    <row r="8249" spans="1:2" x14ac:dyDescent="0.35">
      <c r="A8249" t="s">
        <v>68</v>
      </c>
      <c r="B8249">
        <v>26</v>
      </c>
    </row>
    <row r="8250" spans="1:2" x14ac:dyDescent="0.35">
      <c r="A8250" t="s">
        <v>817</v>
      </c>
      <c r="B8250">
        <v>5</v>
      </c>
    </row>
    <row r="8251" spans="1:2" x14ac:dyDescent="0.35">
      <c r="A8251" t="s">
        <v>70</v>
      </c>
      <c r="B8251">
        <v>1</v>
      </c>
    </row>
    <row r="8252" spans="1:2" x14ac:dyDescent="0.35">
      <c r="A8252" t="s">
        <v>71</v>
      </c>
      <c r="B8252">
        <v>443</v>
      </c>
    </row>
    <row r="8253" spans="1:2" x14ac:dyDescent="0.35">
      <c r="A8253" t="s">
        <v>266</v>
      </c>
      <c r="B8253">
        <v>25</v>
      </c>
    </row>
    <row r="8254" spans="1:2" x14ac:dyDescent="0.35">
      <c r="A8254" t="s">
        <v>73</v>
      </c>
      <c r="B8254">
        <v>46</v>
      </c>
    </row>
    <row r="8255" spans="1:2" x14ac:dyDescent="0.35">
      <c r="A8255" t="s">
        <v>74</v>
      </c>
      <c r="B8255">
        <v>455</v>
      </c>
    </row>
    <row r="8256" spans="1:2" x14ac:dyDescent="0.35">
      <c r="A8256" t="s">
        <v>1175</v>
      </c>
      <c r="B8256">
        <v>454</v>
      </c>
    </row>
    <row r="8257" spans="1:2" x14ac:dyDescent="0.35">
      <c r="A8257" t="s">
        <v>76</v>
      </c>
      <c r="B8257">
        <v>43</v>
      </c>
    </row>
    <row r="8258" spans="1:2" x14ac:dyDescent="0.35">
      <c r="A8258" t="s">
        <v>77</v>
      </c>
      <c r="B8258">
        <v>432</v>
      </c>
    </row>
    <row r="8259" spans="1:2" x14ac:dyDescent="0.35">
      <c r="A8259" t="s">
        <v>78</v>
      </c>
      <c r="B8259">
        <v>5</v>
      </c>
    </row>
    <row r="8260" spans="1:2" x14ac:dyDescent="0.35">
      <c r="A8260" t="s">
        <v>79</v>
      </c>
      <c r="B8260">
        <v>86</v>
      </c>
    </row>
    <row r="8261" spans="1:2" x14ac:dyDescent="0.35">
      <c r="A8261" t="s">
        <v>80</v>
      </c>
      <c r="B8261">
        <v>382</v>
      </c>
    </row>
    <row r="8262" spans="1:2" x14ac:dyDescent="0.35">
      <c r="A8262" t="s">
        <v>412</v>
      </c>
      <c r="B8262">
        <v>67</v>
      </c>
    </row>
    <row r="8263" spans="1:2" x14ac:dyDescent="0.35">
      <c r="A8263" t="s">
        <v>82</v>
      </c>
      <c r="B8263">
        <v>11</v>
      </c>
    </row>
    <row r="8264" spans="1:2" x14ac:dyDescent="0.35">
      <c r="A8264" t="s">
        <v>83</v>
      </c>
      <c r="B8264">
        <v>438</v>
      </c>
    </row>
    <row r="8265" spans="1:2" x14ac:dyDescent="0.35">
      <c r="A8265" t="s">
        <v>413</v>
      </c>
      <c r="B8265">
        <v>27</v>
      </c>
    </row>
    <row r="8266" spans="1:2" x14ac:dyDescent="0.35">
      <c r="A8266" t="s">
        <v>85</v>
      </c>
      <c r="B8266">
        <v>77</v>
      </c>
    </row>
    <row r="8267" spans="1:2" x14ac:dyDescent="0.35">
      <c r="A8267" t="s">
        <v>86</v>
      </c>
      <c r="B8267">
        <v>381</v>
      </c>
    </row>
    <row r="8268" spans="1:2" x14ac:dyDescent="0.35">
      <c r="A8268" t="s">
        <v>414</v>
      </c>
      <c r="B8268">
        <v>26</v>
      </c>
    </row>
    <row r="8269" spans="1:2" x14ac:dyDescent="0.35">
      <c r="A8269" t="s">
        <v>1176</v>
      </c>
      <c r="B8269">
        <v>58</v>
      </c>
    </row>
    <row r="8270" spans="1:2" x14ac:dyDescent="0.35">
      <c r="A8270" t="s">
        <v>944</v>
      </c>
      <c r="B8270">
        <v>21</v>
      </c>
    </row>
    <row r="8271" spans="1:2" x14ac:dyDescent="0.35">
      <c r="A8271" t="s">
        <v>193</v>
      </c>
      <c r="B8271">
        <v>391</v>
      </c>
    </row>
    <row r="8272" spans="1:2" x14ac:dyDescent="0.35">
      <c r="A8272" t="s">
        <v>945</v>
      </c>
      <c r="B8272">
        <v>39</v>
      </c>
    </row>
    <row r="8273" spans="1:2" x14ac:dyDescent="0.35">
      <c r="A8273" t="s">
        <v>1177</v>
      </c>
      <c r="B8273">
        <v>79</v>
      </c>
    </row>
    <row r="8274" spans="1:2" x14ac:dyDescent="0.35">
      <c r="A8274" t="s">
        <v>194</v>
      </c>
      <c r="B8274">
        <v>386</v>
      </c>
    </row>
    <row r="8275" spans="1:2" x14ac:dyDescent="0.35">
      <c r="A8275" t="s">
        <v>946</v>
      </c>
      <c r="B8275">
        <v>40</v>
      </c>
    </row>
    <row r="8276" spans="1:2" x14ac:dyDescent="0.35">
      <c r="A8276" t="s">
        <v>947</v>
      </c>
      <c r="B8276">
        <v>79</v>
      </c>
    </row>
    <row r="8277" spans="1:2" x14ac:dyDescent="0.35">
      <c r="A8277" t="s">
        <v>195</v>
      </c>
      <c r="B8277">
        <v>408</v>
      </c>
    </row>
    <row r="8278" spans="1:2" x14ac:dyDescent="0.35">
      <c r="A8278" t="s">
        <v>948</v>
      </c>
      <c r="B8278">
        <v>42</v>
      </c>
    </row>
    <row r="8279" spans="1:2" x14ac:dyDescent="0.35">
      <c r="A8279" t="s">
        <v>949</v>
      </c>
      <c r="B8279">
        <v>52</v>
      </c>
    </row>
    <row r="8280" spans="1:2" x14ac:dyDescent="0.35">
      <c r="A8280" t="s">
        <v>99</v>
      </c>
      <c r="B8280">
        <v>424</v>
      </c>
    </row>
    <row r="8281" spans="1:2" x14ac:dyDescent="0.35">
      <c r="A8281" t="s">
        <v>822</v>
      </c>
      <c r="B8281">
        <v>11</v>
      </c>
    </row>
    <row r="8282" spans="1:2" x14ac:dyDescent="0.35">
      <c r="A8282" t="s">
        <v>950</v>
      </c>
      <c r="B8282">
        <v>32</v>
      </c>
    </row>
    <row r="8283" spans="1:2" x14ac:dyDescent="0.35">
      <c r="A8283" t="s">
        <v>196</v>
      </c>
      <c r="B8283">
        <v>467</v>
      </c>
    </row>
    <row r="8284" spans="1:2" x14ac:dyDescent="0.35">
      <c r="A8284" t="s">
        <v>823</v>
      </c>
      <c r="B8284">
        <v>28</v>
      </c>
    </row>
    <row r="8285" spans="1:2" x14ac:dyDescent="0.35">
      <c r="A8285" t="s">
        <v>824</v>
      </c>
      <c r="B8285">
        <v>6</v>
      </c>
    </row>
    <row r="8286" spans="1:2" x14ac:dyDescent="0.35">
      <c r="A8286" t="s">
        <v>197</v>
      </c>
      <c r="B8286">
        <v>470</v>
      </c>
    </row>
    <row r="8287" spans="1:2" x14ac:dyDescent="0.35">
      <c r="A8287" t="s">
        <v>1178</v>
      </c>
      <c r="B8287">
        <v>12</v>
      </c>
    </row>
    <row r="8288" spans="1:2" x14ac:dyDescent="0.35">
      <c r="A8288" t="s">
        <v>107</v>
      </c>
      <c r="B8288">
        <v>1</v>
      </c>
    </row>
    <row r="8289" spans="1:2" x14ac:dyDescent="0.35">
      <c r="A8289" t="s">
        <v>108</v>
      </c>
      <c r="B8289">
        <v>453</v>
      </c>
    </row>
    <row r="8290" spans="1:2" x14ac:dyDescent="0.35">
      <c r="A8290" t="s">
        <v>109</v>
      </c>
      <c r="B8290">
        <v>8</v>
      </c>
    </row>
    <row r="8291" spans="1:2" x14ac:dyDescent="0.35">
      <c r="A8291" t="s">
        <v>110</v>
      </c>
      <c r="B8291">
        <v>10</v>
      </c>
    </row>
    <row r="8292" spans="1:2" x14ac:dyDescent="0.35">
      <c r="A8292" t="s">
        <v>111</v>
      </c>
      <c r="B8292">
        <v>479</v>
      </c>
    </row>
    <row r="8293" spans="1:2" x14ac:dyDescent="0.35">
      <c r="A8293" t="s">
        <v>829</v>
      </c>
      <c r="B8293">
        <v>14</v>
      </c>
    </row>
    <row r="8294" spans="1:2" x14ac:dyDescent="0.35">
      <c r="A8294" t="s">
        <v>1179</v>
      </c>
      <c r="B8294">
        <v>56</v>
      </c>
    </row>
    <row r="8295" spans="1:2" x14ac:dyDescent="0.35">
      <c r="A8295" t="s">
        <v>114</v>
      </c>
      <c r="B8295">
        <v>409</v>
      </c>
    </row>
    <row r="8296" spans="1:2" x14ac:dyDescent="0.35">
      <c r="A8296" t="s">
        <v>831</v>
      </c>
      <c r="B8296">
        <v>48</v>
      </c>
    </row>
    <row r="8297" spans="1:2" x14ac:dyDescent="0.35">
      <c r="A8297" t="s">
        <v>1180</v>
      </c>
      <c r="B8297">
        <v>89</v>
      </c>
    </row>
    <row r="8298" spans="1:2" x14ac:dyDescent="0.35">
      <c r="A8298" t="s">
        <v>117</v>
      </c>
      <c r="B8298">
        <v>383</v>
      </c>
    </row>
    <row r="8299" spans="1:2" x14ac:dyDescent="0.35">
      <c r="A8299" t="s">
        <v>833</v>
      </c>
      <c r="B8299">
        <v>66</v>
      </c>
    </row>
    <row r="8300" spans="1:2" x14ac:dyDescent="0.35">
      <c r="A8300" t="s">
        <v>834</v>
      </c>
      <c r="B8300">
        <v>214</v>
      </c>
    </row>
    <row r="8301" spans="1:2" x14ac:dyDescent="0.35">
      <c r="A8301" t="s">
        <v>201</v>
      </c>
      <c r="B8301">
        <v>1</v>
      </c>
    </row>
    <row r="8302" spans="1:2" x14ac:dyDescent="0.35">
      <c r="A8302" t="s">
        <v>123</v>
      </c>
      <c r="B8302">
        <v>425</v>
      </c>
    </row>
    <row r="8303" spans="1:2" x14ac:dyDescent="0.35">
      <c r="A8303" t="s">
        <v>273</v>
      </c>
      <c r="B8303">
        <v>38</v>
      </c>
    </row>
    <row r="8304" spans="1:2" x14ac:dyDescent="0.35">
      <c r="A8304" t="s">
        <v>125</v>
      </c>
      <c r="B8304">
        <v>72</v>
      </c>
    </row>
    <row r="8305" spans="1:2" x14ac:dyDescent="0.35">
      <c r="A8305" t="s">
        <v>784</v>
      </c>
      <c r="B8305">
        <v>16</v>
      </c>
    </row>
    <row r="8306" spans="1:2" x14ac:dyDescent="0.35">
      <c r="A8306" t="s">
        <v>127</v>
      </c>
      <c r="B8306">
        <v>83</v>
      </c>
    </row>
    <row r="8307" spans="1:2" x14ac:dyDescent="0.35">
      <c r="A8307" t="s">
        <v>128</v>
      </c>
      <c r="B8307">
        <v>16</v>
      </c>
    </row>
    <row r="8308" spans="1:2" x14ac:dyDescent="0.35">
      <c r="A8308" t="s">
        <v>207</v>
      </c>
      <c r="B8308">
        <v>267</v>
      </c>
    </row>
    <row r="8309" spans="1:2" x14ac:dyDescent="0.35">
      <c r="A8309" t="s">
        <v>130</v>
      </c>
      <c r="B8309">
        <v>33</v>
      </c>
    </row>
    <row r="8310" spans="1:2" x14ac:dyDescent="0.35">
      <c r="A8310" t="s">
        <v>208</v>
      </c>
      <c r="B8310">
        <v>115</v>
      </c>
    </row>
    <row r="8311" spans="1:2" x14ac:dyDescent="0.35">
      <c r="A8311" t="s">
        <v>209</v>
      </c>
      <c r="B8311">
        <v>68</v>
      </c>
    </row>
    <row r="8312" spans="1:2" x14ac:dyDescent="0.35">
      <c r="A8312" t="s">
        <v>456</v>
      </c>
      <c r="B8312">
        <v>225</v>
      </c>
    </row>
    <row r="8313" spans="1:2" x14ac:dyDescent="0.35">
      <c r="A8313" t="s">
        <v>210</v>
      </c>
      <c r="B8313">
        <v>74</v>
      </c>
    </row>
    <row r="8314" spans="1:2" x14ac:dyDescent="0.35">
      <c r="A8314" t="s">
        <v>375</v>
      </c>
      <c r="B8314">
        <v>18</v>
      </c>
    </row>
    <row r="8315" spans="1:2" x14ac:dyDescent="0.35">
      <c r="A8315" t="s">
        <v>749</v>
      </c>
      <c r="B8315">
        <v>21</v>
      </c>
    </row>
    <row r="8316" spans="1:2" x14ac:dyDescent="0.35">
      <c r="A8316" t="s">
        <v>377</v>
      </c>
      <c r="B8316">
        <v>416</v>
      </c>
    </row>
    <row r="8317" spans="1:2" x14ac:dyDescent="0.35">
      <c r="A8317" t="s">
        <v>213</v>
      </c>
      <c r="B8317">
        <v>22</v>
      </c>
    </row>
    <row r="8318" spans="1:2" x14ac:dyDescent="0.35">
      <c r="A8318" t="s">
        <v>1181</v>
      </c>
      <c r="B8318">
        <v>212</v>
      </c>
    </row>
    <row r="8319" spans="1:2" x14ac:dyDescent="0.35">
      <c r="A8319" t="s">
        <v>379</v>
      </c>
      <c r="B8319">
        <v>33</v>
      </c>
    </row>
    <row r="8320" spans="1:2" x14ac:dyDescent="0.35">
      <c r="A8320" t="s">
        <v>459</v>
      </c>
      <c r="B8320">
        <v>401</v>
      </c>
    </row>
    <row r="8321" spans="1:2" x14ac:dyDescent="0.35">
      <c r="A8321" t="s">
        <v>217</v>
      </c>
      <c r="B8321">
        <v>28</v>
      </c>
    </row>
    <row r="8322" spans="1:2" x14ac:dyDescent="0.35">
      <c r="A8322" t="s">
        <v>274</v>
      </c>
      <c r="B8322">
        <v>48</v>
      </c>
    </row>
    <row r="8323" spans="1:2" x14ac:dyDescent="0.35">
      <c r="A8323" t="s">
        <v>219</v>
      </c>
      <c r="B8323">
        <v>33</v>
      </c>
    </row>
    <row r="8324" spans="1:2" x14ac:dyDescent="0.35">
      <c r="A8324" t="s">
        <v>220</v>
      </c>
      <c r="B8324">
        <v>26</v>
      </c>
    </row>
    <row r="8325" spans="1:2" x14ac:dyDescent="0.35">
      <c r="A8325" t="s">
        <v>1182</v>
      </c>
      <c r="B8325">
        <v>30</v>
      </c>
    </row>
    <row r="8326" spans="1:2" x14ac:dyDescent="0.35">
      <c r="A8326" t="s">
        <v>222</v>
      </c>
      <c r="B8326">
        <v>423</v>
      </c>
    </row>
    <row r="8327" spans="1:2" x14ac:dyDescent="0.35">
      <c r="A8327" t="s">
        <v>177</v>
      </c>
      <c r="B8327">
        <v>59</v>
      </c>
    </row>
    <row r="8328" spans="1:2" x14ac:dyDescent="0.35">
      <c r="A8328" t="s">
        <v>685</v>
      </c>
      <c r="B8328">
        <v>292</v>
      </c>
    </row>
    <row r="8329" spans="1:2" x14ac:dyDescent="0.35">
      <c r="A8329" t="s">
        <v>774</v>
      </c>
      <c r="B8329">
        <v>56</v>
      </c>
    </row>
    <row r="8330" spans="1:2" x14ac:dyDescent="0.35">
      <c r="A8330" t="s">
        <v>627</v>
      </c>
      <c r="B8330">
        <v>90</v>
      </c>
    </row>
    <row r="8331" spans="1:2" x14ac:dyDescent="0.35">
      <c r="A8331" t="s">
        <v>706</v>
      </c>
      <c r="B8331">
        <v>49</v>
      </c>
    </row>
    <row r="8332" spans="1:2" x14ac:dyDescent="0.35">
      <c r="A8332" t="s">
        <v>1183</v>
      </c>
      <c r="B8332">
        <v>1</v>
      </c>
    </row>
    <row r="8333" spans="1:2" x14ac:dyDescent="0.35">
      <c r="A8333" t="s">
        <v>466</v>
      </c>
      <c r="B8333">
        <v>251</v>
      </c>
    </row>
    <row r="8334" spans="1:2" x14ac:dyDescent="0.35">
      <c r="A8334" t="s">
        <v>574</v>
      </c>
      <c r="B8334">
        <v>83</v>
      </c>
    </row>
    <row r="8335" spans="1:2" x14ac:dyDescent="0.35">
      <c r="A8335" t="s">
        <v>1098</v>
      </c>
      <c r="B8335">
        <v>27</v>
      </c>
    </row>
    <row r="8336" spans="1:2" x14ac:dyDescent="0.35">
      <c r="A8336" t="s">
        <v>633</v>
      </c>
      <c r="B8336">
        <v>194</v>
      </c>
    </row>
    <row r="8337" spans="1:2" x14ac:dyDescent="0.35">
      <c r="A8337" t="s">
        <v>790</v>
      </c>
      <c r="B8337">
        <v>60</v>
      </c>
    </row>
    <row r="8338" spans="1:2" x14ac:dyDescent="0.35">
      <c r="A8338" t="s">
        <v>635</v>
      </c>
      <c r="B8338">
        <v>171</v>
      </c>
    </row>
    <row r="8339" spans="1:2" x14ac:dyDescent="0.35">
      <c r="A8339" t="s">
        <v>159</v>
      </c>
      <c r="B8339">
        <v>104</v>
      </c>
    </row>
    <row r="8340" spans="1:2" x14ac:dyDescent="0.35">
      <c r="A8340" t="s">
        <v>548</v>
      </c>
      <c r="B8340">
        <v>25</v>
      </c>
    </row>
    <row r="8341" spans="1:2" x14ac:dyDescent="0.35">
      <c r="A8341" t="s">
        <v>432</v>
      </c>
      <c r="B8341">
        <v>301</v>
      </c>
    </row>
    <row r="8342" spans="1:2" x14ac:dyDescent="0.35">
      <c r="A8342" t="s">
        <v>238</v>
      </c>
      <c r="B8342">
        <v>119</v>
      </c>
    </row>
    <row r="8343" spans="1:2" x14ac:dyDescent="0.35">
      <c r="A8343" t="s">
        <v>904</v>
      </c>
      <c r="B8343">
        <v>39</v>
      </c>
    </row>
    <row r="8344" spans="1:2" x14ac:dyDescent="0.35">
      <c r="A8344" t="s">
        <v>551</v>
      </c>
      <c r="B8344">
        <v>355</v>
      </c>
    </row>
    <row r="8345" spans="1:2" x14ac:dyDescent="0.35">
      <c r="A8345" t="s">
        <v>1009</v>
      </c>
      <c r="B8345">
        <v>100</v>
      </c>
    </row>
    <row r="8346" spans="1:2" x14ac:dyDescent="0.35">
      <c r="A8346" t="s">
        <v>471</v>
      </c>
      <c r="B8346">
        <v>39</v>
      </c>
    </row>
    <row r="8347" spans="1:2" x14ac:dyDescent="0.35">
      <c r="A8347" t="s">
        <v>890</v>
      </c>
      <c r="B8347">
        <v>20</v>
      </c>
    </row>
    <row r="8348" spans="1:2" x14ac:dyDescent="0.35">
      <c r="A8348" t="s">
        <v>981</v>
      </c>
      <c r="B8348">
        <v>8</v>
      </c>
    </row>
    <row r="8349" spans="1:2" x14ac:dyDescent="0.35">
      <c r="A8349" t="s">
        <v>299</v>
      </c>
      <c r="B8349">
        <v>33</v>
      </c>
    </row>
    <row r="8350" spans="1:2" x14ac:dyDescent="0.35">
      <c r="A8350" t="s">
        <v>1184</v>
      </c>
      <c r="B8350">
        <v>17</v>
      </c>
    </row>
    <row r="8351" spans="1:2" x14ac:dyDescent="0.35">
      <c r="A8351" t="s">
        <v>1185</v>
      </c>
      <c r="B8351">
        <v>60</v>
      </c>
    </row>
    <row r="8352" spans="1:2" x14ac:dyDescent="0.35">
      <c r="A8352" t="s">
        <v>1186</v>
      </c>
      <c r="B8352">
        <v>15</v>
      </c>
    </row>
    <row r="8353" spans="1:2" x14ac:dyDescent="0.35">
      <c r="A8353" t="s">
        <v>1187</v>
      </c>
      <c r="B8353">
        <v>76</v>
      </c>
    </row>
    <row r="8354" spans="1:2" x14ac:dyDescent="0.35">
      <c r="A8354" t="s">
        <v>771</v>
      </c>
      <c r="B8354">
        <v>21</v>
      </c>
    </row>
    <row r="8355" spans="1:2" x14ac:dyDescent="0.35">
      <c r="A8355" t="s">
        <v>1188</v>
      </c>
      <c r="B8355">
        <v>8</v>
      </c>
    </row>
    <row r="8356" spans="1:2" x14ac:dyDescent="0.35">
      <c r="A8356" t="s">
        <v>555</v>
      </c>
      <c r="B8356">
        <v>9</v>
      </c>
    </row>
    <row r="8357" spans="1:2" x14ac:dyDescent="0.35">
      <c r="A8357" t="s">
        <v>1189</v>
      </c>
      <c r="B8357">
        <v>59</v>
      </c>
    </row>
    <row r="8358" spans="1:2" x14ac:dyDescent="0.35">
      <c r="A8358" t="s">
        <v>811</v>
      </c>
      <c r="B8358">
        <v>40</v>
      </c>
    </row>
    <row r="8359" spans="1:2" x14ac:dyDescent="0.35">
      <c r="A8359" t="s">
        <v>645</v>
      </c>
      <c r="B8359">
        <v>68</v>
      </c>
    </row>
    <row r="8360" spans="1:2" x14ac:dyDescent="0.35">
      <c r="A8360" t="s">
        <v>971</v>
      </c>
      <c r="B8360">
        <v>123</v>
      </c>
    </row>
    <row r="8361" spans="1:2" x14ac:dyDescent="0.35">
      <c r="A8361" t="s">
        <v>662</v>
      </c>
      <c r="B8361">
        <v>185</v>
      </c>
    </row>
    <row r="8362" spans="1:2" x14ac:dyDescent="0.35">
      <c r="A8362" t="s">
        <v>1190</v>
      </c>
      <c r="B8362">
        <v>10</v>
      </c>
    </row>
    <row r="8363" spans="1:2" x14ac:dyDescent="0.35">
      <c r="A8363" t="s">
        <v>691</v>
      </c>
      <c r="B8363">
        <v>12</v>
      </c>
    </row>
    <row r="8364" spans="1:2" x14ac:dyDescent="0.35">
      <c r="A8364" t="s">
        <v>1191</v>
      </c>
      <c r="B8364">
        <v>25</v>
      </c>
    </row>
    <row r="8365" spans="1:2" x14ac:dyDescent="0.35">
      <c r="A8365" t="s">
        <v>448</v>
      </c>
      <c r="B8365">
        <v>145</v>
      </c>
    </row>
    <row r="8366" spans="1:2" x14ac:dyDescent="0.35">
      <c r="A8366" t="s">
        <v>479</v>
      </c>
      <c r="B8366">
        <v>217</v>
      </c>
    </row>
    <row r="8367" spans="1:2" x14ac:dyDescent="0.35">
      <c r="A8367" t="s">
        <v>1192</v>
      </c>
      <c r="B8367">
        <v>44</v>
      </c>
    </row>
    <row r="8368" spans="1:2" x14ac:dyDescent="0.35">
      <c r="A8368" t="s">
        <v>559</v>
      </c>
      <c r="B8368">
        <v>87</v>
      </c>
    </row>
    <row r="8369" spans="1:2" x14ac:dyDescent="0.35">
      <c r="A8369" t="s">
        <v>647</v>
      </c>
      <c r="B8369">
        <v>79</v>
      </c>
    </row>
    <row r="8370" spans="1:2" x14ac:dyDescent="0.35">
      <c r="A8370" t="s">
        <v>310</v>
      </c>
      <c r="B8370">
        <v>68</v>
      </c>
    </row>
    <row r="8372" spans="1:2" x14ac:dyDescent="0.35">
      <c r="A8372" t="s">
        <v>312</v>
      </c>
    </row>
    <row r="8373" spans="1:2" x14ac:dyDescent="0.35">
      <c r="A8373" t="s">
        <v>1193</v>
      </c>
    </row>
    <row r="8375" spans="1:2" x14ac:dyDescent="0.35">
      <c r="A8375" t="s">
        <v>1</v>
      </c>
      <c r="B8375">
        <v>465</v>
      </c>
    </row>
    <row r="8376" spans="1:2" x14ac:dyDescent="0.35">
      <c r="A8376" t="s">
        <v>264</v>
      </c>
      <c r="B8376">
        <v>16</v>
      </c>
    </row>
    <row r="8377" spans="1:2" x14ac:dyDescent="0.35">
      <c r="A8377" t="s">
        <v>3</v>
      </c>
      <c r="B8377">
        <v>477</v>
      </c>
    </row>
    <row r="8378" spans="1:2" x14ac:dyDescent="0.35">
      <c r="A8378" t="s">
        <v>4</v>
      </c>
      <c r="B8378">
        <v>5</v>
      </c>
    </row>
    <row r="8379" spans="1:2" x14ac:dyDescent="0.35">
      <c r="A8379" t="s">
        <v>5</v>
      </c>
      <c r="B8379">
        <v>493</v>
      </c>
    </row>
    <row r="8380" spans="1:2" x14ac:dyDescent="0.35">
      <c r="A8380" t="s">
        <v>189</v>
      </c>
      <c r="B8380">
        <v>31</v>
      </c>
    </row>
    <row r="8381" spans="1:2" x14ac:dyDescent="0.35">
      <c r="A8381" t="s">
        <v>7</v>
      </c>
      <c r="B8381">
        <v>466</v>
      </c>
    </row>
    <row r="8382" spans="1:2" x14ac:dyDescent="0.35">
      <c r="A8382" t="s">
        <v>8</v>
      </c>
      <c r="B8382">
        <v>22</v>
      </c>
    </row>
    <row r="8383" spans="1:2" x14ac:dyDescent="0.35">
      <c r="A8383" t="s">
        <v>9</v>
      </c>
      <c r="B8383">
        <v>455</v>
      </c>
    </row>
    <row r="8384" spans="1:2" x14ac:dyDescent="0.35">
      <c r="A8384" t="s">
        <v>10</v>
      </c>
      <c r="B8384">
        <v>39</v>
      </c>
    </row>
    <row r="8385" spans="1:2" x14ac:dyDescent="0.35">
      <c r="A8385" t="s">
        <v>11</v>
      </c>
      <c r="B8385">
        <v>466</v>
      </c>
    </row>
    <row r="8386" spans="1:2" x14ac:dyDescent="0.35">
      <c r="A8386" t="s">
        <v>12</v>
      </c>
      <c r="B8386">
        <v>26</v>
      </c>
    </row>
    <row r="8387" spans="1:2" x14ac:dyDescent="0.35">
      <c r="A8387" t="s">
        <v>13</v>
      </c>
      <c r="B8387">
        <v>441</v>
      </c>
    </row>
    <row r="8388" spans="1:2" x14ac:dyDescent="0.35">
      <c r="A8388" t="s">
        <v>14</v>
      </c>
      <c r="B8388">
        <v>42</v>
      </c>
    </row>
    <row r="8389" spans="1:2" x14ac:dyDescent="0.35">
      <c r="A8389" t="s">
        <v>15</v>
      </c>
      <c r="B8389">
        <v>464</v>
      </c>
    </row>
    <row r="8390" spans="1:2" x14ac:dyDescent="0.35">
      <c r="A8390" t="s">
        <v>16</v>
      </c>
      <c r="B8390">
        <v>23</v>
      </c>
    </row>
    <row r="8391" spans="1:2" x14ac:dyDescent="0.35">
      <c r="A8391" t="s">
        <v>17</v>
      </c>
      <c r="B8391">
        <v>455</v>
      </c>
    </row>
    <row r="8392" spans="1:2" x14ac:dyDescent="0.35">
      <c r="A8392" t="s">
        <v>317</v>
      </c>
      <c r="B8392">
        <v>51</v>
      </c>
    </row>
    <row r="8393" spans="1:2" x14ac:dyDescent="0.35">
      <c r="A8393" t="s">
        <v>19</v>
      </c>
      <c r="B8393">
        <v>442</v>
      </c>
    </row>
    <row r="8394" spans="1:2" x14ac:dyDescent="0.35">
      <c r="A8394" t="s">
        <v>318</v>
      </c>
      <c r="B8394">
        <v>57</v>
      </c>
    </row>
    <row r="8395" spans="1:2" x14ac:dyDescent="0.35">
      <c r="A8395" t="s">
        <v>21</v>
      </c>
      <c r="B8395">
        <v>411</v>
      </c>
    </row>
    <row r="8396" spans="1:2" x14ac:dyDescent="0.35">
      <c r="A8396" t="s">
        <v>319</v>
      </c>
      <c r="B8396">
        <v>105</v>
      </c>
    </row>
    <row r="8397" spans="1:2" x14ac:dyDescent="0.35">
      <c r="A8397" t="s">
        <v>23</v>
      </c>
      <c r="B8397">
        <v>423</v>
      </c>
    </row>
    <row r="8398" spans="1:2" x14ac:dyDescent="0.35">
      <c r="A8398" t="s">
        <v>320</v>
      </c>
      <c r="B8398">
        <v>67</v>
      </c>
    </row>
    <row r="8399" spans="1:2" x14ac:dyDescent="0.35">
      <c r="A8399" t="s">
        <v>25</v>
      </c>
      <c r="B8399">
        <v>427</v>
      </c>
    </row>
    <row r="8400" spans="1:2" x14ac:dyDescent="0.35">
      <c r="A8400" t="s">
        <v>321</v>
      </c>
      <c r="B8400">
        <v>97</v>
      </c>
    </row>
    <row r="8401" spans="1:2" x14ac:dyDescent="0.35">
      <c r="A8401" t="s">
        <v>27</v>
      </c>
      <c r="B8401">
        <v>374</v>
      </c>
    </row>
    <row r="8402" spans="1:2" x14ac:dyDescent="0.35">
      <c r="A8402" t="s">
        <v>322</v>
      </c>
      <c r="B8402">
        <v>105</v>
      </c>
    </row>
    <row r="8403" spans="1:2" x14ac:dyDescent="0.35">
      <c r="A8403" t="s">
        <v>29</v>
      </c>
      <c r="B8403">
        <v>410</v>
      </c>
    </row>
    <row r="8404" spans="1:2" x14ac:dyDescent="0.35">
      <c r="A8404" t="s">
        <v>323</v>
      </c>
      <c r="B8404">
        <v>84</v>
      </c>
    </row>
    <row r="8405" spans="1:2" x14ac:dyDescent="0.35">
      <c r="A8405" t="s">
        <v>31</v>
      </c>
      <c r="B8405">
        <v>402</v>
      </c>
    </row>
    <row r="8406" spans="1:2" x14ac:dyDescent="0.35">
      <c r="A8406" t="s">
        <v>324</v>
      </c>
      <c r="B8406">
        <v>135</v>
      </c>
    </row>
    <row r="8407" spans="1:2" x14ac:dyDescent="0.35">
      <c r="A8407" t="s">
        <v>33</v>
      </c>
      <c r="B8407">
        <v>343</v>
      </c>
    </row>
    <row r="8408" spans="1:2" x14ac:dyDescent="0.35">
      <c r="A8408" t="s">
        <v>325</v>
      </c>
      <c r="B8408">
        <v>172</v>
      </c>
    </row>
    <row r="8409" spans="1:2" x14ac:dyDescent="0.35">
      <c r="A8409" t="s">
        <v>35</v>
      </c>
      <c r="B8409">
        <v>322</v>
      </c>
    </row>
    <row r="8410" spans="1:2" x14ac:dyDescent="0.35">
      <c r="A8410" t="s">
        <v>326</v>
      </c>
      <c r="B8410">
        <v>208</v>
      </c>
    </row>
    <row r="8411" spans="1:2" x14ac:dyDescent="0.35">
      <c r="A8411" t="s">
        <v>37</v>
      </c>
      <c r="B8411">
        <v>273</v>
      </c>
    </row>
    <row r="8412" spans="1:2" x14ac:dyDescent="0.35">
      <c r="A8412" t="s">
        <v>327</v>
      </c>
      <c r="B8412">
        <v>197</v>
      </c>
    </row>
    <row r="8413" spans="1:2" x14ac:dyDescent="0.35">
      <c r="A8413" t="s">
        <v>39</v>
      </c>
      <c r="B8413">
        <v>340</v>
      </c>
    </row>
    <row r="8414" spans="1:2" x14ac:dyDescent="0.35">
      <c r="A8414" t="s">
        <v>328</v>
      </c>
      <c r="B8414">
        <v>175</v>
      </c>
    </row>
    <row r="8415" spans="1:2" x14ac:dyDescent="0.35">
      <c r="A8415" t="s">
        <v>41</v>
      </c>
      <c r="B8415">
        <v>309</v>
      </c>
    </row>
    <row r="8416" spans="1:2" x14ac:dyDescent="0.35">
      <c r="A8416" t="s">
        <v>329</v>
      </c>
      <c r="B8416">
        <v>182</v>
      </c>
    </row>
    <row r="8417" spans="1:2" x14ac:dyDescent="0.35">
      <c r="A8417" t="s">
        <v>43</v>
      </c>
      <c r="B8417">
        <v>354</v>
      </c>
    </row>
    <row r="8418" spans="1:2" x14ac:dyDescent="0.35">
      <c r="A8418" t="s">
        <v>330</v>
      </c>
      <c r="B8418">
        <v>150</v>
      </c>
    </row>
    <row r="8419" spans="1:2" x14ac:dyDescent="0.35">
      <c r="A8419" t="s">
        <v>45</v>
      </c>
      <c r="B8419">
        <v>330</v>
      </c>
    </row>
    <row r="8420" spans="1:2" x14ac:dyDescent="0.35">
      <c r="A8420" t="s">
        <v>331</v>
      </c>
      <c r="B8420">
        <v>162</v>
      </c>
    </row>
    <row r="8421" spans="1:2" x14ac:dyDescent="0.35">
      <c r="A8421" t="s">
        <v>47</v>
      </c>
      <c r="B8421">
        <v>321</v>
      </c>
    </row>
    <row r="8422" spans="1:2" x14ac:dyDescent="0.35">
      <c r="A8422" t="s">
        <v>332</v>
      </c>
      <c r="B8422">
        <v>185</v>
      </c>
    </row>
    <row r="8423" spans="1:2" x14ac:dyDescent="0.35">
      <c r="A8423" t="s">
        <v>49</v>
      </c>
      <c r="B8423">
        <v>308</v>
      </c>
    </row>
    <row r="8424" spans="1:2" x14ac:dyDescent="0.35">
      <c r="A8424" t="s">
        <v>333</v>
      </c>
      <c r="B8424">
        <v>215</v>
      </c>
    </row>
    <row r="8425" spans="1:2" x14ac:dyDescent="0.35">
      <c r="A8425" t="s">
        <v>51</v>
      </c>
      <c r="B8425">
        <v>262</v>
      </c>
    </row>
    <row r="8426" spans="1:2" x14ac:dyDescent="0.35">
      <c r="A8426" t="s">
        <v>334</v>
      </c>
      <c r="B8426">
        <v>213</v>
      </c>
    </row>
    <row r="8427" spans="1:2" x14ac:dyDescent="0.35">
      <c r="A8427" t="s">
        <v>53</v>
      </c>
      <c r="B8427">
        <v>267</v>
      </c>
    </row>
    <row r="8428" spans="1:2" x14ac:dyDescent="0.35">
      <c r="A8428" t="s">
        <v>335</v>
      </c>
      <c r="B8428">
        <v>259</v>
      </c>
    </row>
    <row r="8429" spans="1:2" x14ac:dyDescent="0.35">
      <c r="A8429" t="s">
        <v>55</v>
      </c>
      <c r="B8429">
        <v>245</v>
      </c>
    </row>
    <row r="8430" spans="1:2" x14ac:dyDescent="0.35">
      <c r="A8430" t="s">
        <v>336</v>
      </c>
      <c r="B8430">
        <v>219</v>
      </c>
    </row>
    <row r="8431" spans="1:2" x14ac:dyDescent="0.35">
      <c r="A8431" t="s">
        <v>57</v>
      </c>
      <c r="B8431">
        <v>315</v>
      </c>
    </row>
    <row r="8432" spans="1:2" x14ac:dyDescent="0.35">
      <c r="A8432" t="s">
        <v>337</v>
      </c>
      <c r="B8432">
        <v>212</v>
      </c>
    </row>
    <row r="8433" spans="1:2" x14ac:dyDescent="0.35">
      <c r="A8433" t="s">
        <v>59</v>
      </c>
      <c r="B8433">
        <v>311</v>
      </c>
    </row>
    <row r="8434" spans="1:2" x14ac:dyDescent="0.35">
      <c r="A8434" t="s">
        <v>338</v>
      </c>
      <c r="B8434">
        <v>164</v>
      </c>
    </row>
    <row r="8435" spans="1:2" x14ac:dyDescent="0.35">
      <c r="A8435" t="s">
        <v>61</v>
      </c>
      <c r="B8435">
        <v>365</v>
      </c>
    </row>
    <row r="8436" spans="1:2" x14ac:dyDescent="0.35">
      <c r="A8436" t="s">
        <v>339</v>
      </c>
      <c r="B8436">
        <v>136</v>
      </c>
    </row>
    <row r="8437" spans="1:2" x14ac:dyDescent="0.35">
      <c r="A8437" t="s">
        <v>63</v>
      </c>
      <c r="B8437">
        <v>383</v>
      </c>
    </row>
    <row r="8438" spans="1:2" x14ac:dyDescent="0.35">
      <c r="A8438" t="s">
        <v>340</v>
      </c>
      <c r="B8438">
        <v>69</v>
      </c>
    </row>
    <row r="8439" spans="1:2" x14ac:dyDescent="0.35">
      <c r="A8439" t="s">
        <v>65</v>
      </c>
      <c r="B8439">
        <v>430</v>
      </c>
    </row>
    <row r="8440" spans="1:2" x14ac:dyDescent="0.35">
      <c r="A8440" t="s">
        <v>341</v>
      </c>
      <c r="B8440">
        <v>73</v>
      </c>
    </row>
    <row r="8441" spans="1:2" x14ac:dyDescent="0.35">
      <c r="A8441" t="s">
        <v>67</v>
      </c>
      <c r="B8441">
        <v>428</v>
      </c>
    </row>
    <row r="8442" spans="1:2" x14ac:dyDescent="0.35">
      <c r="A8442" t="s">
        <v>695</v>
      </c>
      <c r="B8442">
        <v>44</v>
      </c>
    </row>
    <row r="8443" spans="1:2" x14ac:dyDescent="0.35">
      <c r="A8443" t="s">
        <v>484</v>
      </c>
      <c r="B8443">
        <v>7</v>
      </c>
    </row>
    <row r="8444" spans="1:2" x14ac:dyDescent="0.35">
      <c r="A8444" t="s">
        <v>69</v>
      </c>
      <c r="B8444">
        <v>7</v>
      </c>
    </row>
    <row r="8445" spans="1:2" x14ac:dyDescent="0.35">
      <c r="A8445" t="s">
        <v>71</v>
      </c>
      <c r="B8445">
        <v>292</v>
      </c>
    </row>
    <row r="8446" spans="1:2" x14ac:dyDescent="0.35">
      <c r="A8446" t="s">
        <v>72</v>
      </c>
      <c r="B8446">
        <v>143</v>
      </c>
    </row>
    <row r="8447" spans="1:2" x14ac:dyDescent="0.35">
      <c r="A8447" t="s">
        <v>346</v>
      </c>
      <c r="B8447">
        <v>31</v>
      </c>
    </row>
    <row r="8448" spans="1:2" x14ac:dyDescent="0.35">
      <c r="A8448" t="s">
        <v>74</v>
      </c>
      <c r="B8448">
        <v>321</v>
      </c>
    </row>
    <row r="8449" spans="1:2" x14ac:dyDescent="0.35">
      <c r="A8449" t="s">
        <v>75</v>
      </c>
      <c r="B8449">
        <v>52</v>
      </c>
    </row>
    <row r="8450" spans="1:2" x14ac:dyDescent="0.35">
      <c r="A8450" t="s">
        <v>267</v>
      </c>
      <c r="B8450">
        <v>118</v>
      </c>
    </row>
    <row r="8451" spans="1:2" x14ac:dyDescent="0.35">
      <c r="A8451" t="s">
        <v>77</v>
      </c>
      <c r="B8451">
        <v>302</v>
      </c>
    </row>
    <row r="8452" spans="1:2" x14ac:dyDescent="0.35">
      <c r="A8452" t="s">
        <v>78</v>
      </c>
      <c r="B8452">
        <v>116</v>
      </c>
    </row>
    <row r="8453" spans="1:2" x14ac:dyDescent="0.35">
      <c r="A8453" t="s">
        <v>349</v>
      </c>
      <c r="B8453">
        <v>110</v>
      </c>
    </row>
    <row r="8454" spans="1:2" x14ac:dyDescent="0.35">
      <c r="A8454" t="s">
        <v>80</v>
      </c>
      <c r="B8454">
        <v>286</v>
      </c>
    </row>
    <row r="8455" spans="1:2" x14ac:dyDescent="0.35">
      <c r="A8455" t="s">
        <v>81</v>
      </c>
      <c r="B8455">
        <v>103</v>
      </c>
    </row>
    <row r="8456" spans="1:2" x14ac:dyDescent="0.35">
      <c r="A8456" t="s">
        <v>350</v>
      </c>
      <c r="B8456">
        <v>100</v>
      </c>
    </row>
    <row r="8457" spans="1:2" x14ac:dyDescent="0.35">
      <c r="A8457" t="s">
        <v>83</v>
      </c>
      <c r="B8457">
        <v>290</v>
      </c>
    </row>
    <row r="8458" spans="1:2" x14ac:dyDescent="0.35">
      <c r="A8458" t="s">
        <v>84</v>
      </c>
      <c r="B8458">
        <v>103</v>
      </c>
    </row>
    <row r="8459" spans="1:2" x14ac:dyDescent="0.35">
      <c r="A8459" t="s">
        <v>351</v>
      </c>
      <c r="B8459">
        <v>108</v>
      </c>
    </row>
    <row r="8460" spans="1:2" x14ac:dyDescent="0.35">
      <c r="A8460" t="s">
        <v>86</v>
      </c>
      <c r="B8460">
        <v>334</v>
      </c>
    </row>
    <row r="8461" spans="1:2" x14ac:dyDescent="0.35">
      <c r="A8461" t="s">
        <v>87</v>
      </c>
      <c r="B8461">
        <v>80</v>
      </c>
    </row>
    <row r="8462" spans="1:2" x14ac:dyDescent="0.35">
      <c r="A8462" t="s">
        <v>352</v>
      </c>
      <c r="B8462">
        <v>98</v>
      </c>
    </row>
    <row r="8463" spans="1:2" x14ac:dyDescent="0.35">
      <c r="A8463" t="s">
        <v>89</v>
      </c>
      <c r="B8463">
        <v>297</v>
      </c>
    </row>
    <row r="8464" spans="1:2" x14ac:dyDescent="0.35">
      <c r="A8464" t="s">
        <v>90</v>
      </c>
      <c r="B8464">
        <v>66</v>
      </c>
    </row>
    <row r="8465" spans="1:2" x14ac:dyDescent="0.35">
      <c r="A8465" t="s">
        <v>353</v>
      </c>
      <c r="B8465">
        <v>110</v>
      </c>
    </row>
    <row r="8466" spans="1:2" x14ac:dyDescent="0.35">
      <c r="A8466" t="s">
        <v>92</v>
      </c>
      <c r="B8466">
        <v>293</v>
      </c>
    </row>
    <row r="8467" spans="1:2" x14ac:dyDescent="0.35">
      <c r="A8467" t="s">
        <v>93</v>
      </c>
      <c r="B8467">
        <v>36</v>
      </c>
    </row>
    <row r="8468" spans="1:2" x14ac:dyDescent="0.35">
      <c r="A8468" t="s">
        <v>354</v>
      </c>
      <c r="B8468">
        <v>182</v>
      </c>
    </row>
    <row r="8469" spans="1:2" x14ac:dyDescent="0.35">
      <c r="A8469" t="s">
        <v>95</v>
      </c>
      <c r="B8469">
        <v>265</v>
      </c>
    </row>
    <row r="8470" spans="1:2" x14ac:dyDescent="0.35">
      <c r="A8470" t="s">
        <v>780</v>
      </c>
      <c r="B8470">
        <v>188</v>
      </c>
    </row>
    <row r="8471" spans="1:2" x14ac:dyDescent="0.35">
      <c r="A8471" t="s">
        <v>355</v>
      </c>
      <c r="B8471">
        <v>272</v>
      </c>
    </row>
    <row r="8472" spans="1:2" x14ac:dyDescent="0.35">
      <c r="A8472" t="s">
        <v>98</v>
      </c>
      <c r="B8472">
        <v>178</v>
      </c>
    </row>
    <row r="8473" spans="1:2" x14ac:dyDescent="0.35">
      <c r="A8473" t="s">
        <v>268</v>
      </c>
      <c r="B8473">
        <v>18</v>
      </c>
    </row>
    <row r="8474" spans="1:2" x14ac:dyDescent="0.35">
      <c r="A8474" t="s">
        <v>356</v>
      </c>
      <c r="B8474">
        <v>329</v>
      </c>
    </row>
    <row r="8475" spans="1:2" x14ac:dyDescent="0.35">
      <c r="A8475" t="s">
        <v>101</v>
      </c>
      <c r="B8475">
        <v>167</v>
      </c>
    </row>
    <row r="8476" spans="1:2" x14ac:dyDescent="0.35">
      <c r="A8476" t="s">
        <v>102</v>
      </c>
      <c r="B8476">
        <v>19</v>
      </c>
    </row>
    <row r="8477" spans="1:2" x14ac:dyDescent="0.35">
      <c r="A8477" t="s">
        <v>357</v>
      </c>
      <c r="B8477">
        <v>290</v>
      </c>
    </row>
    <row r="8478" spans="1:2" x14ac:dyDescent="0.35">
      <c r="A8478" t="s">
        <v>104</v>
      </c>
      <c r="B8478">
        <v>215</v>
      </c>
    </row>
    <row r="8479" spans="1:2" x14ac:dyDescent="0.35">
      <c r="A8479" t="s">
        <v>105</v>
      </c>
      <c r="B8479">
        <v>68</v>
      </c>
    </row>
    <row r="8480" spans="1:2" x14ac:dyDescent="0.35">
      <c r="A8480" t="s">
        <v>358</v>
      </c>
      <c r="B8480">
        <v>222</v>
      </c>
    </row>
    <row r="8481" spans="1:2" x14ac:dyDescent="0.35">
      <c r="A8481" t="s">
        <v>107</v>
      </c>
      <c r="B8481">
        <v>226</v>
      </c>
    </row>
    <row r="8482" spans="1:2" x14ac:dyDescent="0.35">
      <c r="A8482" t="s">
        <v>359</v>
      </c>
      <c r="B8482">
        <v>48</v>
      </c>
    </row>
    <row r="8483" spans="1:2" x14ac:dyDescent="0.35">
      <c r="A8483" t="s">
        <v>360</v>
      </c>
      <c r="B8483">
        <v>225</v>
      </c>
    </row>
    <row r="8484" spans="1:2" x14ac:dyDescent="0.35">
      <c r="A8484" t="s">
        <v>110</v>
      </c>
      <c r="B8484">
        <v>247</v>
      </c>
    </row>
    <row r="8485" spans="1:2" x14ac:dyDescent="0.35">
      <c r="A8485" t="s">
        <v>269</v>
      </c>
      <c r="B8485">
        <v>1</v>
      </c>
    </row>
    <row r="8486" spans="1:2" x14ac:dyDescent="0.35">
      <c r="A8486" t="s">
        <v>362</v>
      </c>
      <c r="B8486">
        <v>225</v>
      </c>
    </row>
    <row r="8487" spans="1:2" x14ac:dyDescent="0.35">
      <c r="A8487" t="s">
        <v>113</v>
      </c>
      <c r="B8487">
        <v>242</v>
      </c>
    </row>
    <row r="8488" spans="1:2" x14ac:dyDescent="0.35">
      <c r="A8488" t="s">
        <v>782</v>
      </c>
      <c r="B8488">
        <v>280</v>
      </c>
    </row>
    <row r="8489" spans="1:2" x14ac:dyDescent="0.35">
      <c r="A8489" t="s">
        <v>363</v>
      </c>
      <c r="B8489">
        <v>221</v>
      </c>
    </row>
    <row r="8490" spans="1:2" x14ac:dyDescent="0.35">
      <c r="A8490" t="s">
        <v>116</v>
      </c>
      <c r="B8490">
        <v>310</v>
      </c>
    </row>
    <row r="8491" spans="1:2" x14ac:dyDescent="0.35">
      <c r="A8491" t="s">
        <v>783</v>
      </c>
      <c r="B8491">
        <v>237</v>
      </c>
    </row>
    <row r="8492" spans="1:2" x14ac:dyDescent="0.35">
      <c r="A8492" t="s">
        <v>365</v>
      </c>
      <c r="B8492">
        <v>167</v>
      </c>
    </row>
    <row r="8493" spans="1:2" x14ac:dyDescent="0.35">
      <c r="A8493" t="s">
        <v>119</v>
      </c>
      <c r="B8493">
        <v>296</v>
      </c>
    </row>
    <row r="8494" spans="1:2" x14ac:dyDescent="0.35">
      <c r="A8494" t="s">
        <v>271</v>
      </c>
      <c r="B8494">
        <v>104</v>
      </c>
    </row>
    <row r="8495" spans="1:2" x14ac:dyDescent="0.35">
      <c r="A8495" t="s">
        <v>202</v>
      </c>
      <c r="B8495">
        <v>243</v>
      </c>
    </row>
    <row r="8496" spans="1:2" x14ac:dyDescent="0.35">
      <c r="A8496" t="s">
        <v>124</v>
      </c>
      <c r="B8496">
        <v>149</v>
      </c>
    </row>
    <row r="8497" spans="1:2" x14ac:dyDescent="0.35">
      <c r="A8497" t="s">
        <v>203</v>
      </c>
      <c r="B8497">
        <v>139</v>
      </c>
    </row>
    <row r="8498" spans="1:2" x14ac:dyDescent="0.35">
      <c r="A8498" t="s">
        <v>126</v>
      </c>
      <c r="B8498">
        <v>93</v>
      </c>
    </row>
    <row r="8499" spans="1:2" x14ac:dyDescent="0.35">
      <c r="A8499" t="s">
        <v>205</v>
      </c>
      <c r="B8499">
        <v>150</v>
      </c>
    </row>
    <row r="8500" spans="1:2" x14ac:dyDescent="0.35">
      <c r="A8500" t="s">
        <v>128</v>
      </c>
      <c r="B8500">
        <v>196</v>
      </c>
    </row>
    <row r="8501" spans="1:2" x14ac:dyDescent="0.35">
      <c r="A8501" t="s">
        <v>129</v>
      </c>
      <c r="B8501">
        <v>61</v>
      </c>
    </row>
    <row r="8502" spans="1:2" x14ac:dyDescent="0.35">
      <c r="A8502" t="s">
        <v>130</v>
      </c>
      <c r="B8502">
        <v>147</v>
      </c>
    </row>
    <row r="8503" spans="1:2" x14ac:dyDescent="0.35">
      <c r="A8503" t="s">
        <v>208</v>
      </c>
      <c r="B8503">
        <v>59</v>
      </c>
    </row>
    <row r="8504" spans="1:2" x14ac:dyDescent="0.35">
      <c r="A8504" t="s">
        <v>132</v>
      </c>
      <c r="B8504">
        <v>147</v>
      </c>
    </row>
    <row r="8505" spans="1:2" x14ac:dyDescent="0.35">
      <c r="A8505" t="s">
        <v>133</v>
      </c>
      <c r="B8505">
        <v>37</v>
      </c>
    </row>
    <row r="8506" spans="1:2" x14ac:dyDescent="0.35">
      <c r="A8506" t="s">
        <v>134</v>
      </c>
      <c r="B8506">
        <v>204</v>
      </c>
    </row>
    <row r="8507" spans="1:2" x14ac:dyDescent="0.35">
      <c r="A8507" t="s">
        <v>211</v>
      </c>
      <c r="B8507">
        <v>106</v>
      </c>
    </row>
    <row r="8508" spans="1:2" x14ac:dyDescent="0.35">
      <c r="A8508" t="s">
        <v>136</v>
      </c>
      <c r="B8508">
        <v>217</v>
      </c>
    </row>
    <row r="8509" spans="1:2" x14ac:dyDescent="0.35">
      <c r="A8509" t="s">
        <v>212</v>
      </c>
      <c r="B8509">
        <v>43</v>
      </c>
    </row>
    <row r="8510" spans="1:2" x14ac:dyDescent="0.35">
      <c r="A8510" t="s">
        <v>138</v>
      </c>
      <c r="B8510">
        <v>137</v>
      </c>
    </row>
    <row r="8511" spans="1:2" x14ac:dyDescent="0.35">
      <c r="A8511" t="s">
        <v>139</v>
      </c>
      <c r="B8511">
        <v>215</v>
      </c>
    </row>
    <row r="8512" spans="1:2" x14ac:dyDescent="0.35">
      <c r="A8512" t="s">
        <v>215</v>
      </c>
      <c r="B8512">
        <v>175</v>
      </c>
    </row>
    <row r="8513" spans="1:2" x14ac:dyDescent="0.35">
      <c r="A8513" t="s">
        <v>853</v>
      </c>
      <c r="B8513">
        <v>44</v>
      </c>
    </row>
    <row r="8514" spans="1:2" x14ac:dyDescent="0.35">
      <c r="A8514" t="s">
        <v>142</v>
      </c>
      <c r="B8514">
        <v>170</v>
      </c>
    </row>
    <row r="8515" spans="1:2" x14ac:dyDescent="0.35">
      <c r="A8515" t="s">
        <v>420</v>
      </c>
      <c r="B8515">
        <v>95</v>
      </c>
    </row>
    <row r="8516" spans="1:2" x14ac:dyDescent="0.35">
      <c r="A8516" t="s">
        <v>144</v>
      </c>
      <c r="B8516">
        <v>90</v>
      </c>
    </row>
    <row r="8517" spans="1:2" x14ac:dyDescent="0.35">
      <c r="A8517" t="s">
        <v>421</v>
      </c>
      <c r="B8517">
        <v>331</v>
      </c>
    </row>
    <row r="8518" spans="1:2" x14ac:dyDescent="0.35">
      <c r="A8518" t="s">
        <v>146</v>
      </c>
      <c r="B8518">
        <v>134</v>
      </c>
    </row>
    <row r="8519" spans="1:2" x14ac:dyDescent="0.35">
      <c r="A8519" t="s">
        <v>222</v>
      </c>
      <c r="B8519">
        <v>158</v>
      </c>
    </row>
    <row r="8520" spans="1:2" x14ac:dyDescent="0.35">
      <c r="A8520" t="s">
        <v>148</v>
      </c>
      <c r="B8520">
        <v>53</v>
      </c>
    </row>
    <row r="8521" spans="1:2" x14ac:dyDescent="0.35">
      <c r="A8521" t="s">
        <v>422</v>
      </c>
      <c r="B8521">
        <v>224</v>
      </c>
    </row>
    <row r="8522" spans="1:2" x14ac:dyDescent="0.35">
      <c r="A8522" t="s">
        <v>150</v>
      </c>
      <c r="B8522">
        <v>7</v>
      </c>
    </row>
    <row r="8523" spans="1:2" x14ac:dyDescent="0.35">
      <c r="A8523" t="s">
        <v>489</v>
      </c>
      <c r="B8523">
        <v>187</v>
      </c>
    </row>
    <row r="8524" spans="1:2" x14ac:dyDescent="0.35">
      <c r="A8524" t="s">
        <v>225</v>
      </c>
      <c r="B8524">
        <v>65</v>
      </c>
    </row>
    <row r="8525" spans="1:2" x14ac:dyDescent="0.35">
      <c r="A8525" t="s">
        <v>1194</v>
      </c>
      <c r="B8525">
        <v>16</v>
      </c>
    </row>
    <row r="8526" spans="1:2" x14ac:dyDescent="0.35">
      <c r="A8526" t="s">
        <v>490</v>
      </c>
      <c r="B8526">
        <v>61</v>
      </c>
    </row>
    <row r="8527" spans="1:2" x14ac:dyDescent="0.35">
      <c r="A8527" t="s">
        <v>865</v>
      </c>
      <c r="B8527">
        <v>30</v>
      </c>
    </row>
    <row r="8528" spans="1:2" x14ac:dyDescent="0.35">
      <c r="A8528" t="s">
        <v>153</v>
      </c>
      <c r="B8528">
        <v>138</v>
      </c>
    </row>
    <row r="8529" spans="1:2" x14ac:dyDescent="0.35">
      <c r="A8529" t="s">
        <v>854</v>
      </c>
      <c r="B8529">
        <v>76</v>
      </c>
    </row>
    <row r="8530" spans="1:2" x14ac:dyDescent="0.35">
      <c r="A8530" t="s">
        <v>855</v>
      </c>
      <c r="B8530">
        <v>170</v>
      </c>
    </row>
    <row r="8531" spans="1:2" x14ac:dyDescent="0.35">
      <c r="A8531" t="s">
        <v>1098</v>
      </c>
      <c r="B8531">
        <v>143</v>
      </c>
    </row>
    <row r="8532" spans="1:2" x14ac:dyDescent="0.35">
      <c r="A8532" t="s">
        <v>1062</v>
      </c>
      <c r="B8532">
        <v>54</v>
      </c>
    </row>
    <row r="8533" spans="1:2" x14ac:dyDescent="0.35">
      <c r="A8533" t="s">
        <v>495</v>
      </c>
      <c r="B8533">
        <v>120</v>
      </c>
    </row>
    <row r="8534" spans="1:2" x14ac:dyDescent="0.35">
      <c r="A8534" t="s">
        <v>429</v>
      </c>
      <c r="B8534">
        <v>25</v>
      </c>
    </row>
    <row r="8535" spans="1:2" x14ac:dyDescent="0.35">
      <c r="A8535" t="s">
        <v>159</v>
      </c>
      <c r="B8535">
        <v>24</v>
      </c>
    </row>
    <row r="8536" spans="1:2" x14ac:dyDescent="0.35">
      <c r="A8536" t="s">
        <v>160</v>
      </c>
      <c r="B8536">
        <v>108</v>
      </c>
    </row>
    <row r="8537" spans="1:2" x14ac:dyDescent="0.35">
      <c r="A8537" t="s">
        <v>161</v>
      </c>
      <c r="B8537">
        <v>37</v>
      </c>
    </row>
    <row r="8538" spans="1:2" x14ac:dyDescent="0.35">
      <c r="A8538" t="s">
        <v>162</v>
      </c>
      <c r="B8538">
        <v>233</v>
      </c>
    </row>
    <row r="8539" spans="1:2" x14ac:dyDescent="0.35">
      <c r="A8539" t="s">
        <v>904</v>
      </c>
      <c r="B8539">
        <v>16</v>
      </c>
    </row>
    <row r="8540" spans="1:2" x14ac:dyDescent="0.35">
      <c r="A8540" t="s">
        <v>960</v>
      </c>
      <c r="B8540">
        <v>19</v>
      </c>
    </row>
    <row r="8541" spans="1:2" x14ac:dyDescent="0.35">
      <c r="A8541" t="s">
        <v>934</v>
      </c>
      <c r="B8541">
        <v>256</v>
      </c>
    </row>
    <row r="8542" spans="1:2" x14ac:dyDescent="0.35">
      <c r="A8542" t="s">
        <v>166</v>
      </c>
      <c r="B8542">
        <v>4</v>
      </c>
    </row>
    <row r="8543" spans="1:2" x14ac:dyDescent="0.35">
      <c r="A8543" t="s">
        <v>437</v>
      </c>
      <c r="B8543">
        <v>65</v>
      </c>
    </row>
    <row r="8544" spans="1:2" x14ac:dyDescent="0.35">
      <c r="A8544" t="s">
        <v>168</v>
      </c>
      <c r="B8544">
        <v>59</v>
      </c>
    </row>
    <row r="8545" spans="1:2" x14ac:dyDescent="0.35">
      <c r="A8545" t="s">
        <v>169</v>
      </c>
      <c r="B8545">
        <v>50</v>
      </c>
    </row>
    <row r="8546" spans="1:2" x14ac:dyDescent="0.35">
      <c r="A8546" t="s">
        <v>1195</v>
      </c>
      <c r="B8546">
        <v>56</v>
      </c>
    </row>
    <row r="8547" spans="1:2" x14ac:dyDescent="0.35">
      <c r="A8547" t="s">
        <v>881</v>
      </c>
      <c r="B8547">
        <v>170</v>
      </c>
    </row>
    <row r="8548" spans="1:2" x14ac:dyDescent="0.35">
      <c r="A8548" t="s">
        <v>302</v>
      </c>
      <c r="B8548">
        <v>14</v>
      </c>
    </row>
    <row r="8549" spans="1:2" x14ac:dyDescent="0.35">
      <c r="A8549" t="s">
        <v>502</v>
      </c>
      <c r="B8549">
        <v>101</v>
      </c>
    </row>
    <row r="8550" spans="1:2" x14ac:dyDescent="0.35">
      <c r="A8550" t="s">
        <v>757</v>
      </c>
      <c r="B8550">
        <v>31</v>
      </c>
    </row>
    <row r="8551" spans="1:2" x14ac:dyDescent="0.35">
      <c r="A8551" t="s">
        <v>663</v>
      </c>
      <c r="B8551">
        <v>78</v>
      </c>
    </row>
    <row r="8552" spans="1:2" x14ac:dyDescent="0.35">
      <c r="A8552" t="s">
        <v>664</v>
      </c>
      <c r="B8552">
        <v>76</v>
      </c>
    </row>
    <row r="8553" spans="1:2" x14ac:dyDescent="0.35">
      <c r="A8553" t="s">
        <v>774</v>
      </c>
      <c r="B8553">
        <v>10</v>
      </c>
    </row>
    <row r="8554" spans="1:2" x14ac:dyDescent="0.35">
      <c r="A8554" t="s">
        <v>254</v>
      </c>
      <c r="B8554">
        <v>122</v>
      </c>
    </row>
    <row r="8555" spans="1:2" x14ac:dyDescent="0.35">
      <c r="A8555" t="s">
        <v>1196</v>
      </c>
      <c r="B8555">
        <v>31</v>
      </c>
    </row>
    <row r="8556" spans="1:2" x14ac:dyDescent="0.35">
      <c r="A8556" t="s">
        <v>1197</v>
      </c>
      <c r="B8556">
        <v>74</v>
      </c>
    </row>
    <row r="8557" spans="1:2" x14ac:dyDescent="0.35">
      <c r="A8557" t="s">
        <v>449</v>
      </c>
      <c r="B8557">
        <v>80</v>
      </c>
    </row>
    <row r="8558" spans="1:2" x14ac:dyDescent="0.35">
      <c r="A8558" t="s">
        <v>450</v>
      </c>
      <c r="B8558">
        <v>57</v>
      </c>
    </row>
    <row r="8559" spans="1:2" x14ac:dyDescent="0.35">
      <c r="A8559" t="s">
        <v>448</v>
      </c>
      <c r="B8559">
        <v>9</v>
      </c>
    </row>
    <row r="8560" spans="1:2" x14ac:dyDescent="0.35">
      <c r="A8560" t="s">
        <v>186</v>
      </c>
      <c r="B8560">
        <v>44</v>
      </c>
    </row>
    <row r="8562" spans="1:2" x14ac:dyDescent="0.35">
      <c r="A8562" t="s">
        <v>1198</v>
      </c>
    </row>
    <row r="8563" spans="1:2" x14ac:dyDescent="0.35">
      <c r="A8563" t="s">
        <v>1199</v>
      </c>
    </row>
    <row r="8565" spans="1:2" x14ac:dyDescent="0.35">
      <c r="A8565" t="s">
        <v>1</v>
      </c>
      <c r="B8565">
        <v>474</v>
      </c>
    </row>
    <row r="8566" spans="1:2" x14ac:dyDescent="0.35">
      <c r="A8566" t="s">
        <v>2</v>
      </c>
      <c r="B8566">
        <v>56</v>
      </c>
    </row>
    <row r="8567" spans="1:2" x14ac:dyDescent="0.35">
      <c r="A8567" t="s">
        <v>3</v>
      </c>
      <c r="B8567">
        <v>460</v>
      </c>
    </row>
    <row r="8568" spans="1:2" x14ac:dyDescent="0.35">
      <c r="A8568" t="s">
        <v>4</v>
      </c>
      <c r="B8568">
        <v>38</v>
      </c>
    </row>
    <row r="8569" spans="1:2" x14ac:dyDescent="0.35">
      <c r="A8569" t="s">
        <v>5</v>
      </c>
      <c r="B8569">
        <v>457</v>
      </c>
    </row>
    <row r="8570" spans="1:2" x14ac:dyDescent="0.35">
      <c r="A8570" t="s">
        <v>189</v>
      </c>
      <c r="B8570">
        <v>37</v>
      </c>
    </row>
    <row r="8571" spans="1:2" x14ac:dyDescent="0.35">
      <c r="A8571" t="s">
        <v>7</v>
      </c>
      <c r="B8571">
        <v>470</v>
      </c>
    </row>
    <row r="8572" spans="1:2" x14ac:dyDescent="0.35">
      <c r="A8572" t="s">
        <v>314</v>
      </c>
      <c r="B8572">
        <v>44</v>
      </c>
    </row>
    <row r="8573" spans="1:2" x14ac:dyDescent="0.35">
      <c r="A8573" t="s">
        <v>9</v>
      </c>
      <c r="B8573">
        <v>482</v>
      </c>
    </row>
    <row r="8574" spans="1:2" x14ac:dyDescent="0.35">
      <c r="A8574" t="s">
        <v>190</v>
      </c>
      <c r="B8574">
        <v>5</v>
      </c>
    </row>
    <row r="8575" spans="1:2" x14ac:dyDescent="0.35">
      <c r="A8575" t="s">
        <v>11</v>
      </c>
      <c r="B8575">
        <v>479</v>
      </c>
    </row>
    <row r="8576" spans="1:2" x14ac:dyDescent="0.35">
      <c r="A8576" t="s">
        <v>315</v>
      </c>
      <c r="B8576">
        <v>23</v>
      </c>
    </row>
    <row r="8577" spans="1:2" x14ac:dyDescent="0.35">
      <c r="A8577" t="s">
        <v>13</v>
      </c>
      <c r="B8577">
        <v>471</v>
      </c>
    </row>
    <row r="8578" spans="1:2" x14ac:dyDescent="0.35">
      <c r="A8578" t="s">
        <v>316</v>
      </c>
      <c r="B8578">
        <v>19</v>
      </c>
    </row>
    <row r="8579" spans="1:2" x14ac:dyDescent="0.35">
      <c r="A8579" t="s">
        <v>15</v>
      </c>
      <c r="B8579">
        <v>471</v>
      </c>
    </row>
    <row r="8580" spans="1:2" x14ac:dyDescent="0.35">
      <c r="A8580" t="s">
        <v>191</v>
      </c>
      <c r="B8580">
        <v>28</v>
      </c>
    </row>
    <row r="8581" spans="1:2" x14ac:dyDescent="0.35">
      <c r="A8581" t="s">
        <v>17</v>
      </c>
      <c r="B8581">
        <v>454</v>
      </c>
    </row>
    <row r="8582" spans="1:2" x14ac:dyDescent="0.35">
      <c r="A8582" t="s">
        <v>18</v>
      </c>
      <c r="B8582">
        <v>35</v>
      </c>
    </row>
    <row r="8583" spans="1:2" x14ac:dyDescent="0.35">
      <c r="A8583" t="s">
        <v>19</v>
      </c>
      <c r="B8583">
        <v>454</v>
      </c>
    </row>
    <row r="8584" spans="1:2" x14ac:dyDescent="0.35">
      <c r="A8584" t="s">
        <v>20</v>
      </c>
      <c r="B8584">
        <v>74</v>
      </c>
    </row>
    <row r="8585" spans="1:2" x14ac:dyDescent="0.35">
      <c r="A8585" t="s">
        <v>21</v>
      </c>
      <c r="B8585">
        <v>414</v>
      </c>
    </row>
    <row r="8586" spans="1:2" x14ac:dyDescent="0.35">
      <c r="A8586" t="s">
        <v>22</v>
      </c>
      <c r="B8586">
        <v>47</v>
      </c>
    </row>
    <row r="8587" spans="1:2" x14ac:dyDescent="0.35">
      <c r="A8587" t="s">
        <v>23</v>
      </c>
      <c r="B8587">
        <v>434</v>
      </c>
    </row>
    <row r="8588" spans="1:2" x14ac:dyDescent="0.35">
      <c r="A8588" t="s">
        <v>24</v>
      </c>
      <c r="B8588">
        <v>35</v>
      </c>
    </row>
    <row r="8589" spans="1:2" x14ac:dyDescent="0.35">
      <c r="A8589" t="s">
        <v>25</v>
      </c>
      <c r="B8589">
        <v>422</v>
      </c>
    </row>
    <row r="8590" spans="1:2" x14ac:dyDescent="0.35">
      <c r="A8590" t="s">
        <v>26</v>
      </c>
      <c r="B8590">
        <v>74</v>
      </c>
    </row>
    <row r="8591" spans="1:2" x14ac:dyDescent="0.35">
      <c r="A8591" t="s">
        <v>27</v>
      </c>
      <c r="B8591">
        <v>451</v>
      </c>
    </row>
    <row r="8592" spans="1:2" x14ac:dyDescent="0.35">
      <c r="A8592" t="s">
        <v>28</v>
      </c>
      <c r="B8592">
        <v>59</v>
      </c>
    </row>
    <row r="8593" spans="1:2" x14ac:dyDescent="0.35">
      <c r="A8593" t="s">
        <v>29</v>
      </c>
      <c r="B8593">
        <v>482</v>
      </c>
    </row>
    <row r="8594" spans="1:2" x14ac:dyDescent="0.35">
      <c r="A8594" t="s">
        <v>30</v>
      </c>
      <c r="B8594">
        <v>7</v>
      </c>
    </row>
    <row r="8595" spans="1:2" x14ac:dyDescent="0.35">
      <c r="A8595" t="s">
        <v>31</v>
      </c>
      <c r="B8595">
        <v>502</v>
      </c>
    </row>
    <row r="8596" spans="1:2" x14ac:dyDescent="0.35">
      <c r="A8596" t="s">
        <v>324</v>
      </c>
      <c r="B8596">
        <v>19</v>
      </c>
    </row>
    <row r="8597" spans="1:2" x14ac:dyDescent="0.35">
      <c r="A8597" t="s">
        <v>33</v>
      </c>
      <c r="B8597">
        <v>467</v>
      </c>
    </row>
    <row r="8598" spans="1:2" x14ac:dyDescent="0.35">
      <c r="A8598" t="s">
        <v>34</v>
      </c>
      <c r="B8598">
        <v>38</v>
      </c>
    </row>
    <row r="8599" spans="1:2" x14ac:dyDescent="0.35">
      <c r="A8599" t="s">
        <v>35</v>
      </c>
      <c r="B8599">
        <v>486</v>
      </c>
    </row>
    <row r="8600" spans="1:2" x14ac:dyDescent="0.35">
      <c r="A8600" t="s">
        <v>36</v>
      </c>
      <c r="B8600">
        <v>13</v>
      </c>
    </row>
    <row r="8601" spans="1:2" x14ac:dyDescent="0.35">
      <c r="A8601" t="s">
        <v>37</v>
      </c>
      <c r="B8601">
        <v>453</v>
      </c>
    </row>
    <row r="8602" spans="1:2" x14ac:dyDescent="0.35">
      <c r="A8602" t="s">
        <v>38</v>
      </c>
      <c r="B8602">
        <v>52</v>
      </c>
    </row>
    <row r="8603" spans="1:2" x14ac:dyDescent="0.35">
      <c r="A8603" t="s">
        <v>39</v>
      </c>
      <c r="B8603">
        <v>442</v>
      </c>
    </row>
    <row r="8604" spans="1:2" x14ac:dyDescent="0.35">
      <c r="A8604" t="s">
        <v>40</v>
      </c>
      <c r="B8604">
        <v>65</v>
      </c>
    </row>
    <row r="8605" spans="1:2" x14ac:dyDescent="0.35">
      <c r="A8605" t="s">
        <v>41</v>
      </c>
      <c r="B8605">
        <v>394</v>
      </c>
    </row>
    <row r="8606" spans="1:2" x14ac:dyDescent="0.35">
      <c r="A8606" t="s">
        <v>42</v>
      </c>
      <c r="B8606">
        <v>97</v>
      </c>
    </row>
    <row r="8607" spans="1:2" x14ac:dyDescent="0.35">
      <c r="A8607" t="s">
        <v>43</v>
      </c>
      <c r="B8607">
        <v>382</v>
      </c>
    </row>
    <row r="8608" spans="1:2" x14ac:dyDescent="0.35">
      <c r="A8608" t="s">
        <v>44</v>
      </c>
      <c r="B8608">
        <v>80</v>
      </c>
    </row>
    <row r="8609" spans="1:2" x14ac:dyDescent="0.35">
      <c r="A8609" t="s">
        <v>45</v>
      </c>
      <c r="B8609">
        <v>431</v>
      </c>
    </row>
    <row r="8610" spans="1:2" x14ac:dyDescent="0.35">
      <c r="A8610" t="s">
        <v>46</v>
      </c>
      <c r="B8610">
        <v>84</v>
      </c>
    </row>
    <row r="8611" spans="1:2" x14ac:dyDescent="0.35">
      <c r="A8611" t="s">
        <v>47</v>
      </c>
      <c r="B8611">
        <v>400</v>
      </c>
    </row>
    <row r="8612" spans="1:2" x14ac:dyDescent="0.35">
      <c r="A8612" t="s">
        <v>48</v>
      </c>
      <c r="B8612">
        <v>65</v>
      </c>
    </row>
    <row r="8613" spans="1:2" x14ac:dyDescent="0.35">
      <c r="A8613" t="s">
        <v>49</v>
      </c>
      <c r="B8613">
        <v>433</v>
      </c>
    </row>
    <row r="8614" spans="1:2" x14ac:dyDescent="0.35">
      <c r="A8614" t="s">
        <v>50</v>
      </c>
      <c r="B8614">
        <v>45</v>
      </c>
    </row>
    <row r="8615" spans="1:2" x14ac:dyDescent="0.35">
      <c r="A8615" t="s">
        <v>51</v>
      </c>
      <c r="B8615">
        <v>463</v>
      </c>
    </row>
    <row r="8616" spans="1:2" x14ac:dyDescent="0.35">
      <c r="A8616" t="s">
        <v>52</v>
      </c>
      <c r="B8616">
        <v>53</v>
      </c>
    </row>
    <row r="8617" spans="1:2" x14ac:dyDescent="0.35">
      <c r="A8617" t="s">
        <v>53</v>
      </c>
      <c r="B8617">
        <v>418</v>
      </c>
    </row>
    <row r="8618" spans="1:2" x14ac:dyDescent="0.35">
      <c r="A8618" t="s">
        <v>54</v>
      </c>
      <c r="B8618">
        <v>72</v>
      </c>
    </row>
    <row r="8619" spans="1:2" x14ac:dyDescent="0.35">
      <c r="A8619" t="s">
        <v>55</v>
      </c>
      <c r="B8619">
        <v>395</v>
      </c>
    </row>
    <row r="8620" spans="1:2" x14ac:dyDescent="0.35">
      <c r="A8620" t="s">
        <v>56</v>
      </c>
      <c r="B8620">
        <v>101</v>
      </c>
    </row>
    <row r="8621" spans="1:2" x14ac:dyDescent="0.35">
      <c r="A8621" t="s">
        <v>57</v>
      </c>
      <c r="B8621">
        <v>412</v>
      </c>
    </row>
    <row r="8622" spans="1:2" x14ac:dyDescent="0.35">
      <c r="A8622" t="s">
        <v>58</v>
      </c>
      <c r="B8622">
        <v>72</v>
      </c>
    </row>
    <row r="8623" spans="1:2" x14ac:dyDescent="0.35">
      <c r="A8623" t="s">
        <v>59</v>
      </c>
      <c r="B8623">
        <v>441</v>
      </c>
    </row>
    <row r="8624" spans="1:2" x14ac:dyDescent="0.35">
      <c r="A8624" t="s">
        <v>1200</v>
      </c>
      <c r="B8624">
        <v>3</v>
      </c>
    </row>
    <row r="8625" spans="1:2" x14ac:dyDescent="0.35">
      <c r="A8625" t="s">
        <v>61</v>
      </c>
      <c r="B8625">
        <v>476</v>
      </c>
    </row>
    <row r="8626" spans="1:2" x14ac:dyDescent="0.35">
      <c r="A8626" t="s">
        <v>339</v>
      </c>
      <c r="B8626">
        <v>63</v>
      </c>
    </row>
    <row r="8627" spans="1:2" x14ac:dyDescent="0.35">
      <c r="A8627" t="s">
        <v>63</v>
      </c>
      <c r="B8627">
        <v>443</v>
      </c>
    </row>
    <row r="8628" spans="1:2" x14ac:dyDescent="0.35">
      <c r="A8628" t="s">
        <v>340</v>
      </c>
      <c r="B8628">
        <v>27</v>
      </c>
    </row>
    <row r="8629" spans="1:2" x14ac:dyDescent="0.35">
      <c r="A8629" t="s">
        <v>65</v>
      </c>
      <c r="B8629">
        <v>456</v>
      </c>
    </row>
    <row r="8630" spans="1:2" x14ac:dyDescent="0.35">
      <c r="A8630" t="s">
        <v>341</v>
      </c>
      <c r="B8630">
        <v>41</v>
      </c>
    </row>
    <row r="8631" spans="1:2" x14ac:dyDescent="0.35">
      <c r="A8631" t="s">
        <v>67</v>
      </c>
      <c r="B8631">
        <v>445</v>
      </c>
    </row>
    <row r="8632" spans="1:2" x14ac:dyDescent="0.35">
      <c r="A8632" t="s">
        <v>989</v>
      </c>
      <c r="B8632">
        <v>28</v>
      </c>
    </row>
    <row r="8633" spans="1:2" x14ac:dyDescent="0.35">
      <c r="A8633" t="s">
        <v>1201</v>
      </c>
      <c r="B8633">
        <v>2</v>
      </c>
    </row>
    <row r="8634" spans="1:2" x14ac:dyDescent="0.35">
      <c r="A8634" t="s">
        <v>70</v>
      </c>
      <c r="B8634">
        <v>9</v>
      </c>
    </row>
    <row r="8635" spans="1:2" x14ac:dyDescent="0.35">
      <c r="A8635" t="s">
        <v>71</v>
      </c>
      <c r="B8635">
        <v>442</v>
      </c>
    </row>
    <row r="8636" spans="1:2" x14ac:dyDescent="0.35">
      <c r="A8636" t="s">
        <v>1202</v>
      </c>
      <c r="B8636">
        <v>457</v>
      </c>
    </row>
    <row r="8637" spans="1:2" x14ac:dyDescent="0.35">
      <c r="A8637" t="s">
        <v>346</v>
      </c>
      <c r="B8637">
        <v>47</v>
      </c>
    </row>
    <row r="8638" spans="1:2" x14ac:dyDescent="0.35">
      <c r="A8638" t="s">
        <v>74</v>
      </c>
      <c r="B8638">
        <v>420</v>
      </c>
    </row>
    <row r="8639" spans="1:2" x14ac:dyDescent="0.35">
      <c r="A8639" t="s">
        <v>75</v>
      </c>
      <c r="B8639">
        <v>39</v>
      </c>
    </row>
    <row r="8640" spans="1:2" x14ac:dyDescent="0.35">
      <c r="A8640" t="s">
        <v>267</v>
      </c>
      <c r="B8640">
        <v>37</v>
      </c>
    </row>
    <row r="8641" spans="1:2" x14ac:dyDescent="0.35">
      <c r="A8641" t="s">
        <v>77</v>
      </c>
      <c r="B8641">
        <v>454</v>
      </c>
    </row>
    <row r="8642" spans="1:2" x14ac:dyDescent="0.35">
      <c r="A8642" t="s">
        <v>78</v>
      </c>
      <c r="B8642">
        <v>9</v>
      </c>
    </row>
    <row r="8643" spans="1:2" x14ac:dyDescent="0.35">
      <c r="A8643" t="s">
        <v>349</v>
      </c>
      <c r="B8643">
        <v>33</v>
      </c>
    </row>
    <row r="8644" spans="1:2" x14ac:dyDescent="0.35">
      <c r="A8644" t="s">
        <v>80</v>
      </c>
      <c r="B8644">
        <v>12</v>
      </c>
    </row>
    <row r="8645" spans="1:2" x14ac:dyDescent="0.35">
      <c r="A8645" t="s">
        <v>412</v>
      </c>
      <c r="B8645">
        <v>445</v>
      </c>
    </row>
    <row r="8646" spans="1:2" x14ac:dyDescent="0.35">
      <c r="A8646" t="s">
        <v>82</v>
      </c>
      <c r="B8646">
        <v>61</v>
      </c>
    </row>
    <row r="8647" spans="1:2" x14ac:dyDescent="0.35">
      <c r="A8647" t="s">
        <v>1203</v>
      </c>
      <c r="B8647">
        <v>14</v>
      </c>
    </row>
    <row r="8648" spans="1:2" x14ac:dyDescent="0.35">
      <c r="A8648" t="s">
        <v>413</v>
      </c>
      <c r="B8648">
        <v>424</v>
      </c>
    </row>
    <row r="8649" spans="1:2" x14ac:dyDescent="0.35">
      <c r="A8649" t="s">
        <v>85</v>
      </c>
      <c r="B8649">
        <v>37</v>
      </c>
    </row>
    <row r="8650" spans="1:2" x14ac:dyDescent="0.35">
      <c r="A8650" t="s">
        <v>943</v>
      </c>
      <c r="B8650">
        <v>71</v>
      </c>
    </row>
    <row r="8651" spans="1:2" x14ac:dyDescent="0.35">
      <c r="A8651" t="s">
        <v>414</v>
      </c>
      <c r="B8651">
        <v>416</v>
      </c>
    </row>
    <row r="8652" spans="1:2" x14ac:dyDescent="0.35">
      <c r="A8652" t="s">
        <v>1176</v>
      </c>
      <c r="B8652">
        <v>50</v>
      </c>
    </row>
    <row r="8653" spans="1:2" x14ac:dyDescent="0.35">
      <c r="A8653" t="s">
        <v>944</v>
      </c>
      <c r="B8653">
        <v>59</v>
      </c>
    </row>
    <row r="8654" spans="1:2" x14ac:dyDescent="0.35">
      <c r="A8654" t="s">
        <v>193</v>
      </c>
      <c r="B8654">
        <v>423</v>
      </c>
    </row>
    <row r="8655" spans="1:2" x14ac:dyDescent="0.35">
      <c r="A8655" t="s">
        <v>945</v>
      </c>
      <c r="B8655">
        <v>34</v>
      </c>
    </row>
    <row r="8656" spans="1:2" x14ac:dyDescent="0.35">
      <c r="A8656" t="s">
        <v>1177</v>
      </c>
      <c r="B8656">
        <v>84</v>
      </c>
    </row>
    <row r="8657" spans="1:2" x14ac:dyDescent="0.35">
      <c r="A8657" t="s">
        <v>194</v>
      </c>
      <c r="B8657">
        <v>405</v>
      </c>
    </row>
    <row r="8658" spans="1:2" x14ac:dyDescent="0.35">
      <c r="A8658" t="s">
        <v>946</v>
      </c>
      <c r="B8658">
        <v>47</v>
      </c>
    </row>
    <row r="8659" spans="1:2" x14ac:dyDescent="0.35">
      <c r="A8659" t="s">
        <v>947</v>
      </c>
      <c r="B8659">
        <v>62</v>
      </c>
    </row>
    <row r="8660" spans="1:2" x14ac:dyDescent="0.35">
      <c r="A8660" t="s">
        <v>195</v>
      </c>
      <c r="B8660">
        <v>405</v>
      </c>
    </row>
    <row r="8661" spans="1:2" x14ac:dyDescent="0.35">
      <c r="A8661" t="s">
        <v>948</v>
      </c>
      <c r="B8661">
        <v>44</v>
      </c>
    </row>
    <row r="8662" spans="1:2" x14ac:dyDescent="0.35">
      <c r="A8662" t="s">
        <v>949</v>
      </c>
      <c r="B8662">
        <v>94</v>
      </c>
    </row>
    <row r="8663" spans="1:2" x14ac:dyDescent="0.35">
      <c r="A8663" t="s">
        <v>99</v>
      </c>
      <c r="B8663">
        <v>373</v>
      </c>
    </row>
    <row r="8664" spans="1:2" x14ac:dyDescent="0.35">
      <c r="A8664" t="s">
        <v>822</v>
      </c>
      <c r="B8664">
        <v>46</v>
      </c>
    </row>
    <row r="8665" spans="1:2" x14ac:dyDescent="0.35">
      <c r="A8665" t="s">
        <v>950</v>
      </c>
      <c r="B8665">
        <v>11</v>
      </c>
    </row>
    <row r="8666" spans="1:2" x14ac:dyDescent="0.35">
      <c r="A8666" t="s">
        <v>196</v>
      </c>
      <c r="B8666">
        <v>463</v>
      </c>
    </row>
    <row r="8667" spans="1:2" x14ac:dyDescent="0.35">
      <c r="A8667" t="s">
        <v>1204</v>
      </c>
      <c r="B8667">
        <v>41</v>
      </c>
    </row>
    <row r="8668" spans="1:2" x14ac:dyDescent="0.35">
      <c r="A8668" t="s">
        <v>824</v>
      </c>
      <c r="B8668">
        <v>29</v>
      </c>
    </row>
    <row r="8669" spans="1:2" x14ac:dyDescent="0.35">
      <c r="A8669" t="s">
        <v>197</v>
      </c>
      <c r="B8669">
        <v>474</v>
      </c>
    </row>
    <row r="8670" spans="1:2" x14ac:dyDescent="0.35">
      <c r="A8670" t="s">
        <v>994</v>
      </c>
      <c r="B8670">
        <v>460</v>
      </c>
    </row>
    <row r="8671" spans="1:2" x14ac:dyDescent="0.35">
      <c r="A8671" t="s">
        <v>107</v>
      </c>
      <c r="B8671">
        <v>11</v>
      </c>
    </row>
    <row r="8672" spans="1:2" x14ac:dyDescent="0.35">
      <c r="A8672" t="s">
        <v>108</v>
      </c>
      <c r="B8672">
        <v>467</v>
      </c>
    </row>
    <row r="8673" spans="1:2" x14ac:dyDescent="0.35">
      <c r="A8673" t="s">
        <v>109</v>
      </c>
      <c r="B8673">
        <v>11</v>
      </c>
    </row>
    <row r="8674" spans="1:2" x14ac:dyDescent="0.35">
      <c r="A8674" t="s">
        <v>110</v>
      </c>
      <c r="B8674">
        <v>5</v>
      </c>
    </row>
    <row r="8675" spans="1:2" x14ac:dyDescent="0.35">
      <c r="A8675" t="s">
        <v>111</v>
      </c>
      <c r="B8675">
        <v>483</v>
      </c>
    </row>
    <row r="8676" spans="1:2" x14ac:dyDescent="0.35">
      <c r="A8676" t="s">
        <v>112</v>
      </c>
      <c r="B8676">
        <v>52</v>
      </c>
    </row>
    <row r="8677" spans="1:2" x14ac:dyDescent="0.35">
      <c r="A8677" t="s">
        <v>1179</v>
      </c>
      <c r="B8677">
        <v>13</v>
      </c>
    </row>
    <row r="8678" spans="1:2" x14ac:dyDescent="0.35">
      <c r="A8678" t="s">
        <v>114</v>
      </c>
      <c r="B8678">
        <v>464</v>
      </c>
    </row>
    <row r="8679" spans="1:2" x14ac:dyDescent="0.35">
      <c r="A8679" t="s">
        <v>115</v>
      </c>
      <c r="B8679">
        <v>61</v>
      </c>
    </row>
    <row r="8680" spans="1:2" x14ac:dyDescent="0.35">
      <c r="A8680" t="s">
        <v>1205</v>
      </c>
      <c r="B8680">
        <v>42</v>
      </c>
    </row>
    <row r="8681" spans="1:2" x14ac:dyDescent="0.35">
      <c r="A8681" t="s">
        <v>117</v>
      </c>
      <c r="B8681">
        <v>485</v>
      </c>
    </row>
    <row r="8682" spans="1:2" x14ac:dyDescent="0.35">
      <c r="A8682" t="s">
        <v>833</v>
      </c>
      <c r="B8682">
        <v>4</v>
      </c>
    </row>
    <row r="8683" spans="1:2" x14ac:dyDescent="0.35">
      <c r="A8683" t="s">
        <v>834</v>
      </c>
      <c r="B8683">
        <v>226</v>
      </c>
    </row>
    <row r="8684" spans="1:2" x14ac:dyDescent="0.35">
      <c r="A8684" t="s">
        <v>370</v>
      </c>
      <c r="B8684">
        <v>1</v>
      </c>
    </row>
    <row r="8685" spans="1:2" x14ac:dyDescent="0.35">
      <c r="A8685" t="s">
        <v>204</v>
      </c>
      <c r="B8685">
        <v>119</v>
      </c>
    </row>
    <row r="8686" spans="1:2" x14ac:dyDescent="0.35">
      <c r="A8686" t="s">
        <v>371</v>
      </c>
      <c r="B8686">
        <v>25</v>
      </c>
    </row>
    <row r="8687" spans="1:2" x14ac:dyDescent="0.35">
      <c r="A8687" t="s">
        <v>835</v>
      </c>
      <c r="B8687">
        <v>62</v>
      </c>
    </row>
    <row r="8688" spans="1:2" x14ac:dyDescent="0.35">
      <c r="A8688" t="s">
        <v>836</v>
      </c>
      <c r="B8688">
        <v>256</v>
      </c>
    </row>
    <row r="8689" spans="1:2" x14ac:dyDescent="0.35">
      <c r="A8689" t="s">
        <v>539</v>
      </c>
      <c r="B8689">
        <v>31</v>
      </c>
    </row>
    <row r="8690" spans="1:2" x14ac:dyDescent="0.35">
      <c r="A8690" t="s">
        <v>374</v>
      </c>
      <c r="B8690">
        <v>154</v>
      </c>
    </row>
    <row r="8691" spans="1:2" x14ac:dyDescent="0.35">
      <c r="A8691" t="s">
        <v>540</v>
      </c>
      <c r="B8691">
        <v>80</v>
      </c>
    </row>
    <row r="8692" spans="1:2" x14ac:dyDescent="0.35">
      <c r="A8692" t="s">
        <v>541</v>
      </c>
      <c r="B8692">
        <v>58</v>
      </c>
    </row>
    <row r="8693" spans="1:2" x14ac:dyDescent="0.35">
      <c r="A8693" t="s">
        <v>703</v>
      </c>
      <c r="B8693">
        <v>70</v>
      </c>
    </row>
    <row r="8694" spans="1:2" x14ac:dyDescent="0.35">
      <c r="A8694" t="s">
        <v>614</v>
      </c>
      <c r="B8694">
        <v>101</v>
      </c>
    </row>
    <row r="8695" spans="1:2" x14ac:dyDescent="0.35">
      <c r="A8695" t="s">
        <v>705</v>
      </c>
      <c r="B8695">
        <v>48</v>
      </c>
    </row>
    <row r="8696" spans="1:2" x14ac:dyDescent="0.35">
      <c r="A8696" t="s">
        <v>616</v>
      </c>
      <c r="B8696">
        <v>121</v>
      </c>
    </row>
    <row r="8697" spans="1:2" x14ac:dyDescent="0.35">
      <c r="A8697" t="s">
        <v>837</v>
      </c>
      <c r="B8697">
        <v>51</v>
      </c>
    </row>
    <row r="8698" spans="1:2" x14ac:dyDescent="0.35">
      <c r="A8698" t="s">
        <v>996</v>
      </c>
      <c r="B8698">
        <v>23</v>
      </c>
    </row>
    <row r="8699" spans="1:2" x14ac:dyDescent="0.35">
      <c r="A8699" t="s">
        <v>1206</v>
      </c>
      <c r="B8699">
        <v>44</v>
      </c>
    </row>
    <row r="8700" spans="1:2" x14ac:dyDescent="0.35">
      <c r="A8700" t="s">
        <v>1207</v>
      </c>
      <c r="B8700">
        <v>29</v>
      </c>
    </row>
    <row r="8701" spans="1:2" x14ac:dyDescent="0.35">
      <c r="A8701" t="s">
        <v>217</v>
      </c>
      <c r="B8701">
        <v>29</v>
      </c>
    </row>
    <row r="8702" spans="1:2" x14ac:dyDescent="0.35">
      <c r="A8702" t="s">
        <v>274</v>
      </c>
      <c r="B8702">
        <v>356</v>
      </c>
    </row>
    <row r="8703" spans="1:2" x14ac:dyDescent="0.35">
      <c r="A8703" t="s">
        <v>929</v>
      </c>
      <c r="B8703">
        <v>80</v>
      </c>
    </row>
    <row r="8704" spans="1:2" x14ac:dyDescent="0.35">
      <c r="A8704" t="s">
        <v>1059</v>
      </c>
      <c r="B8704">
        <v>58</v>
      </c>
    </row>
    <row r="8705" spans="1:2" x14ac:dyDescent="0.35">
      <c r="A8705" t="s">
        <v>673</v>
      </c>
      <c r="B8705">
        <v>179</v>
      </c>
    </row>
    <row r="8706" spans="1:2" x14ac:dyDescent="0.35">
      <c r="A8706" t="s">
        <v>954</v>
      </c>
      <c r="B8706">
        <v>27</v>
      </c>
    </row>
    <row r="8707" spans="1:2" x14ac:dyDescent="0.35">
      <c r="A8707" t="s">
        <v>381</v>
      </c>
      <c r="B8707">
        <v>380</v>
      </c>
    </row>
    <row r="8708" spans="1:2" x14ac:dyDescent="0.35">
      <c r="A8708" t="s">
        <v>383</v>
      </c>
      <c r="B8708">
        <v>1</v>
      </c>
    </row>
    <row r="8709" spans="1:2" x14ac:dyDescent="0.35">
      <c r="A8709" t="s">
        <v>464</v>
      </c>
      <c r="B8709">
        <v>70</v>
      </c>
    </row>
    <row r="8710" spans="1:2" x14ac:dyDescent="0.35">
      <c r="A8710" t="s">
        <v>1208</v>
      </c>
      <c r="B8710">
        <v>10</v>
      </c>
    </row>
    <row r="8711" spans="1:2" x14ac:dyDescent="0.35">
      <c r="A8711" t="s">
        <v>1209</v>
      </c>
      <c r="B8711">
        <v>74</v>
      </c>
    </row>
    <row r="8712" spans="1:2" x14ac:dyDescent="0.35">
      <c r="A8712" t="s">
        <v>1210</v>
      </c>
      <c r="B8712">
        <v>301</v>
      </c>
    </row>
    <row r="8713" spans="1:2" x14ac:dyDescent="0.35">
      <c r="A8713" t="s">
        <v>1002</v>
      </c>
      <c r="B8713">
        <v>16</v>
      </c>
    </row>
    <row r="8714" spans="1:2" x14ac:dyDescent="0.35">
      <c r="A8714" t="s">
        <v>1211</v>
      </c>
      <c r="B8714">
        <v>7</v>
      </c>
    </row>
    <row r="8715" spans="1:2" x14ac:dyDescent="0.35">
      <c r="A8715" t="s">
        <v>1043</v>
      </c>
      <c r="B8715">
        <v>111</v>
      </c>
    </row>
    <row r="8716" spans="1:2" x14ac:dyDescent="0.35">
      <c r="A8716" t="s">
        <v>732</v>
      </c>
      <c r="B8716">
        <v>46</v>
      </c>
    </row>
    <row r="8717" spans="1:2" x14ac:dyDescent="0.35">
      <c r="A8717" t="s">
        <v>1212</v>
      </c>
      <c r="B8717">
        <v>73</v>
      </c>
    </row>
    <row r="8718" spans="1:2" x14ac:dyDescent="0.35">
      <c r="A8718" t="s">
        <v>1005</v>
      </c>
      <c r="B8718">
        <v>91</v>
      </c>
    </row>
    <row r="8719" spans="1:2" x14ac:dyDescent="0.35">
      <c r="A8719" t="s">
        <v>634</v>
      </c>
      <c r="B8719">
        <v>271</v>
      </c>
    </row>
    <row r="8720" spans="1:2" x14ac:dyDescent="0.35">
      <c r="A8720" t="s">
        <v>1213</v>
      </c>
      <c r="B8720">
        <v>286</v>
      </c>
    </row>
    <row r="8721" spans="1:2" x14ac:dyDescent="0.35">
      <c r="A8721" t="s">
        <v>842</v>
      </c>
      <c r="B8721">
        <v>95</v>
      </c>
    </row>
    <row r="8722" spans="1:2" x14ac:dyDescent="0.35">
      <c r="A8722" t="s">
        <v>708</v>
      </c>
      <c r="B8722">
        <v>126</v>
      </c>
    </row>
    <row r="8723" spans="1:2" x14ac:dyDescent="0.35">
      <c r="A8723" t="s">
        <v>390</v>
      </c>
      <c r="B8723">
        <v>121</v>
      </c>
    </row>
    <row r="8724" spans="1:2" x14ac:dyDescent="0.35">
      <c r="A8724" t="s">
        <v>1156</v>
      </c>
      <c r="B8724">
        <v>96</v>
      </c>
    </row>
    <row r="8725" spans="1:2" x14ac:dyDescent="0.35">
      <c r="A8725" t="s">
        <v>856</v>
      </c>
      <c r="B8725">
        <v>340</v>
      </c>
    </row>
    <row r="8726" spans="1:2" x14ac:dyDescent="0.35">
      <c r="A8726" t="s">
        <v>1008</v>
      </c>
      <c r="B8726">
        <v>17</v>
      </c>
    </row>
    <row r="8727" spans="1:2" x14ac:dyDescent="0.35">
      <c r="A8727" t="s">
        <v>1123</v>
      </c>
      <c r="B8727">
        <v>122</v>
      </c>
    </row>
    <row r="8728" spans="1:2" x14ac:dyDescent="0.35">
      <c r="A8728" t="s">
        <v>1214</v>
      </c>
      <c r="B8728">
        <v>130</v>
      </c>
    </row>
    <row r="8729" spans="1:2" x14ac:dyDescent="0.35">
      <c r="A8729" t="s">
        <v>713</v>
      </c>
      <c r="B8729">
        <v>115</v>
      </c>
    </row>
    <row r="8730" spans="1:2" x14ac:dyDescent="0.35">
      <c r="A8730" t="s">
        <v>642</v>
      </c>
      <c r="B8730">
        <v>25</v>
      </c>
    </row>
    <row r="8731" spans="1:2" x14ac:dyDescent="0.35">
      <c r="A8731" t="s">
        <v>716</v>
      </c>
      <c r="B8731">
        <v>59</v>
      </c>
    </row>
    <row r="8732" spans="1:2" x14ac:dyDescent="0.35">
      <c r="A8732" t="s">
        <v>1215</v>
      </c>
      <c r="B8732">
        <v>209</v>
      </c>
    </row>
    <row r="8733" spans="1:2" x14ac:dyDescent="0.35">
      <c r="A8733" t="s">
        <v>1216</v>
      </c>
      <c r="B8733">
        <v>4</v>
      </c>
    </row>
    <row r="8734" spans="1:2" x14ac:dyDescent="0.35">
      <c r="A8734" t="s">
        <v>1014</v>
      </c>
      <c r="B8734">
        <v>8</v>
      </c>
    </row>
    <row r="8735" spans="1:2" x14ac:dyDescent="0.35">
      <c r="A8735" t="s">
        <v>682</v>
      </c>
      <c r="B8735">
        <v>295</v>
      </c>
    </row>
    <row r="8736" spans="1:2" x14ac:dyDescent="0.35">
      <c r="A8736" t="s">
        <v>1217</v>
      </c>
      <c r="B8736">
        <v>66</v>
      </c>
    </row>
    <row r="8737" spans="1:2" x14ac:dyDescent="0.35">
      <c r="A8737" t="s">
        <v>1066</v>
      </c>
      <c r="B8737">
        <v>53</v>
      </c>
    </row>
    <row r="8738" spans="1:2" x14ac:dyDescent="0.35">
      <c r="A8738" t="s">
        <v>1139</v>
      </c>
      <c r="B8738">
        <v>66</v>
      </c>
    </row>
    <row r="8739" spans="1:2" x14ac:dyDescent="0.35">
      <c r="A8739" t="s">
        <v>252</v>
      </c>
      <c r="B8739">
        <v>143</v>
      </c>
    </row>
    <row r="8740" spans="1:2" x14ac:dyDescent="0.35">
      <c r="A8740" t="s">
        <v>839</v>
      </c>
      <c r="B8740">
        <v>39</v>
      </c>
    </row>
    <row r="8741" spans="1:2" x14ac:dyDescent="0.35">
      <c r="A8741" t="s">
        <v>178</v>
      </c>
      <c r="B8741">
        <v>71</v>
      </c>
    </row>
    <row r="8742" spans="1:2" x14ac:dyDescent="0.35">
      <c r="A8742" t="s">
        <v>1101</v>
      </c>
      <c r="B8742">
        <v>15</v>
      </c>
    </row>
    <row r="8743" spans="1:2" x14ac:dyDescent="0.35">
      <c r="A8743" t="s">
        <v>1218</v>
      </c>
      <c r="B8743">
        <v>193</v>
      </c>
    </row>
    <row r="8744" spans="1:2" x14ac:dyDescent="0.35">
      <c r="A8744" t="s">
        <v>1219</v>
      </c>
      <c r="B8744">
        <v>74</v>
      </c>
    </row>
    <row r="8745" spans="1:2" x14ac:dyDescent="0.35">
      <c r="A8745" t="s">
        <v>1220</v>
      </c>
      <c r="B8745">
        <v>33</v>
      </c>
    </row>
    <row r="8746" spans="1:2" x14ac:dyDescent="0.35">
      <c r="A8746" t="s">
        <v>849</v>
      </c>
      <c r="B8746">
        <v>115</v>
      </c>
    </row>
    <row r="8747" spans="1:2" x14ac:dyDescent="0.35">
      <c r="A8747" t="s">
        <v>1221</v>
      </c>
      <c r="B8747">
        <v>31</v>
      </c>
    </row>
    <row r="8749" spans="1:2" x14ac:dyDescent="0.35">
      <c r="A8749" t="s">
        <v>1222</v>
      </c>
    </row>
    <row r="8750" spans="1:2" x14ac:dyDescent="0.35">
      <c r="A8750" t="s">
        <v>1223</v>
      </c>
    </row>
    <row r="8752" spans="1:2" x14ac:dyDescent="0.35">
      <c r="A8752" t="s">
        <v>1</v>
      </c>
      <c r="B8752">
        <v>465</v>
      </c>
    </row>
    <row r="8753" spans="1:2" x14ac:dyDescent="0.35">
      <c r="A8753" t="s">
        <v>2</v>
      </c>
      <c r="B8753">
        <v>25</v>
      </c>
    </row>
    <row r="8754" spans="1:2" x14ac:dyDescent="0.35">
      <c r="A8754" t="s">
        <v>3</v>
      </c>
      <c r="B8754">
        <v>454</v>
      </c>
    </row>
    <row r="8755" spans="1:2" x14ac:dyDescent="0.35">
      <c r="A8755" t="s">
        <v>4</v>
      </c>
      <c r="B8755">
        <v>19</v>
      </c>
    </row>
    <row r="8756" spans="1:2" x14ac:dyDescent="0.35">
      <c r="A8756" t="s">
        <v>5</v>
      </c>
      <c r="B8756">
        <v>463</v>
      </c>
    </row>
    <row r="8757" spans="1:2" x14ac:dyDescent="0.35">
      <c r="A8757" t="s">
        <v>189</v>
      </c>
      <c r="B8757">
        <v>53</v>
      </c>
    </row>
    <row r="8758" spans="1:2" x14ac:dyDescent="0.35">
      <c r="A8758" t="s">
        <v>7</v>
      </c>
      <c r="B8758">
        <v>457</v>
      </c>
    </row>
    <row r="8759" spans="1:2" x14ac:dyDescent="0.35">
      <c r="A8759" t="s">
        <v>314</v>
      </c>
      <c r="B8759">
        <v>41</v>
      </c>
    </row>
    <row r="8760" spans="1:2" x14ac:dyDescent="0.35">
      <c r="A8760" t="s">
        <v>9</v>
      </c>
      <c r="B8760">
        <v>461</v>
      </c>
    </row>
    <row r="8761" spans="1:2" x14ac:dyDescent="0.35">
      <c r="A8761" t="s">
        <v>190</v>
      </c>
      <c r="B8761">
        <v>63</v>
      </c>
    </row>
    <row r="8762" spans="1:2" x14ac:dyDescent="0.35">
      <c r="A8762" t="s">
        <v>11</v>
      </c>
      <c r="B8762">
        <v>453</v>
      </c>
    </row>
    <row r="8763" spans="1:2" x14ac:dyDescent="0.35">
      <c r="A8763" t="s">
        <v>315</v>
      </c>
      <c r="B8763">
        <v>81</v>
      </c>
    </row>
    <row r="8764" spans="1:2" x14ac:dyDescent="0.35">
      <c r="A8764" t="s">
        <v>13</v>
      </c>
      <c r="B8764">
        <v>438</v>
      </c>
    </row>
    <row r="8765" spans="1:2" x14ac:dyDescent="0.35">
      <c r="A8765" t="s">
        <v>316</v>
      </c>
      <c r="B8765">
        <v>39</v>
      </c>
    </row>
    <row r="8766" spans="1:2" x14ac:dyDescent="0.35">
      <c r="A8766" t="s">
        <v>15</v>
      </c>
      <c r="B8766">
        <v>474</v>
      </c>
    </row>
    <row r="8767" spans="1:2" x14ac:dyDescent="0.35">
      <c r="A8767" t="s">
        <v>191</v>
      </c>
      <c r="B8767">
        <v>6</v>
      </c>
    </row>
    <row r="8768" spans="1:2" x14ac:dyDescent="0.35">
      <c r="A8768" t="s">
        <v>17</v>
      </c>
      <c r="B8768">
        <v>492</v>
      </c>
    </row>
    <row r="8769" spans="1:2" x14ac:dyDescent="0.35">
      <c r="A8769" t="s">
        <v>317</v>
      </c>
      <c r="B8769">
        <v>18</v>
      </c>
    </row>
    <row r="8770" spans="1:2" x14ac:dyDescent="0.35">
      <c r="A8770" t="s">
        <v>19</v>
      </c>
      <c r="B8770">
        <v>476</v>
      </c>
    </row>
    <row r="8771" spans="1:2" x14ac:dyDescent="0.35">
      <c r="A8771" t="s">
        <v>20</v>
      </c>
      <c r="B8771">
        <v>17</v>
      </c>
    </row>
    <row r="8772" spans="1:2" x14ac:dyDescent="0.35">
      <c r="A8772" t="s">
        <v>21</v>
      </c>
      <c r="B8772">
        <v>466</v>
      </c>
    </row>
    <row r="8773" spans="1:2" x14ac:dyDescent="0.35">
      <c r="A8773" t="s">
        <v>22</v>
      </c>
      <c r="B8773">
        <v>23</v>
      </c>
    </row>
    <row r="8774" spans="1:2" x14ac:dyDescent="0.35">
      <c r="A8774" t="s">
        <v>23</v>
      </c>
      <c r="B8774">
        <v>489</v>
      </c>
    </row>
    <row r="8775" spans="1:2" x14ac:dyDescent="0.35">
      <c r="A8775" t="s">
        <v>24</v>
      </c>
      <c r="B8775">
        <v>17</v>
      </c>
    </row>
    <row r="8776" spans="1:2" x14ac:dyDescent="0.35">
      <c r="A8776" t="s">
        <v>25</v>
      </c>
      <c r="B8776">
        <v>483</v>
      </c>
    </row>
    <row r="8777" spans="1:2" x14ac:dyDescent="0.35">
      <c r="A8777" t="s">
        <v>321</v>
      </c>
      <c r="B8777">
        <v>1</v>
      </c>
    </row>
    <row r="8778" spans="1:2" x14ac:dyDescent="0.35">
      <c r="A8778" t="s">
        <v>27</v>
      </c>
      <c r="B8778">
        <v>443</v>
      </c>
    </row>
    <row r="8779" spans="1:2" x14ac:dyDescent="0.35">
      <c r="A8779" t="s">
        <v>322</v>
      </c>
      <c r="B8779">
        <v>101</v>
      </c>
    </row>
    <row r="8780" spans="1:2" x14ac:dyDescent="0.35">
      <c r="A8780" t="s">
        <v>29</v>
      </c>
      <c r="B8780">
        <v>379</v>
      </c>
    </row>
    <row r="8781" spans="1:2" x14ac:dyDescent="0.35">
      <c r="A8781" t="s">
        <v>323</v>
      </c>
      <c r="B8781">
        <v>134</v>
      </c>
    </row>
    <row r="8782" spans="1:2" x14ac:dyDescent="0.35">
      <c r="A8782" t="s">
        <v>31</v>
      </c>
      <c r="B8782">
        <v>358</v>
      </c>
    </row>
    <row r="8783" spans="1:2" x14ac:dyDescent="0.35">
      <c r="A8783" t="s">
        <v>324</v>
      </c>
      <c r="B8783">
        <v>185</v>
      </c>
    </row>
    <row r="8784" spans="1:2" x14ac:dyDescent="0.35">
      <c r="A8784" t="s">
        <v>33</v>
      </c>
      <c r="B8784">
        <v>276</v>
      </c>
    </row>
    <row r="8785" spans="1:2" x14ac:dyDescent="0.35">
      <c r="A8785" t="s">
        <v>325</v>
      </c>
      <c r="B8785">
        <v>218</v>
      </c>
    </row>
    <row r="8786" spans="1:2" x14ac:dyDescent="0.35">
      <c r="A8786" t="s">
        <v>35</v>
      </c>
      <c r="B8786">
        <v>284</v>
      </c>
    </row>
    <row r="8787" spans="1:2" x14ac:dyDescent="0.35">
      <c r="A8787" t="s">
        <v>326</v>
      </c>
      <c r="B8787">
        <v>247</v>
      </c>
    </row>
    <row r="8788" spans="1:2" x14ac:dyDescent="0.35">
      <c r="A8788" t="s">
        <v>37</v>
      </c>
      <c r="B8788">
        <v>248</v>
      </c>
    </row>
    <row r="8789" spans="1:2" x14ac:dyDescent="0.35">
      <c r="A8789" t="s">
        <v>327</v>
      </c>
      <c r="B8789">
        <v>251</v>
      </c>
    </row>
    <row r="8790" spans="1:2" x14ac:dyDescent="0.35">
      <c r="A8790" t="s">
        <v>39</v>
      </c>
      <c r="B8790">
        <v>260</v>
      </c>
    </row>
    <row r="8791" spans="1:2" x14ac:dyDescent="0.35">
      <c r="A8791" t="s">
        <v>328</v>
      </c>
      <c r="B8791">
        <v>247</v>
      </c>
    </row>
    <row r="8792" spans="1:2" x14ac:dyDescent="0.35">
      <c r="A8792" t="s">
        <v>41</v>
      </c>
      <c r="B8792">
        <v>260</v>
      </c>
    </row>
    <row r="8793" spans="1:2" x14ac:dyDescent="0.35">
      <c r="A8793" t="s">
        <v>329</v>
      </c>
      <c r="B8793">
        <v>212</v>
      </c>
    </row>
    <row r="8794" spans="1:2" x14ac:dyDescent="0.35">
      <c r="A8794" t="s">
        <v>43</v>
      </c>
      <c r="B8794">
        <v>275</v>
      </c>
    </row>
    <row r="8795" spans="1:2" x14ac:dyDescent="0.35">
      <c r="A8795" t="s">
        <v>330</v>
      </c>
      <c r="B8795">
        <v>230</v>
      </c>
    </row>
    <row r="8796" spans="1:2" x14ac:dyDescent="0.35">
      <c r="A8796" t="s">
        <v>45</v>
      </c>
      <c r="B8796">
        <v>293</v>
      </c>
    </row>
    <row r="8797" spans="1:2" x14ac:dyDescent="0.35">
      <c r="A8797" t="s">
        <v>331</v>
      </c>
      <c r="B8797">
        <v>237</v>
      </c>
    </row>
    <row r="8798" spans="1:2" x14ac:dyDescent="0.35">
      <c r="A8798" t="s">
        <v>47</v>
      </c>
      <c r="B8798">
        <v>243</v>
      </c>
    </row>
    <row r="8799" spans="1:2" x14ac:dyDescent="0.35">
      <c r="A8799" t="s">
        <v>332</v>
      </c>
      <c r="B8799">
        <v>250</v>
      </c>
    </row>
    <row r="8800" spans="1:2" x14ac:dyDescent="0.35">
      <c r="A8800" t="s">
        <v>49</v>
      </c>
      <c r="B8800">
        <v>295</v>
      </c>
    </row>
    <row r="8801" spans="1:2" x14ac:dyDescent="0.35">
      <c r="A8801" t="s">
        <v>333</v>
      </c>
      <c r="B8801">
        <v>202</v>
      </c>
    </row>
    <row r="8802" spans="1:2" x14ac:dyDescent="0.35">
      <c r="A8802" t="s">
        <v>51</v>
      </c>
      <c r="B8802">
        <v>310</v>
      </c>
    </row>
    <row r="8803" spans="1:2" x14ac:dyDescent="0.35">
      <c r="A8803" t="s">
        <v>334</v>
      </c>
      <c r="B8803">
        <v>151</v>
      </c>
    </row>
    <row r="8804" spans="1:2" x14ac:dyDescent="0.35">
      <c r="A8804" t="s">
        <v>53</v>
      </c>
      <c r="B8804">
        <v>346</v>
      </c>
    </row>
    <row r="8805" spans="1:2" x14ac:dyDescent="0.35">
      <c r="A8805" t="s">
        <v>335</v>
      </c>
      <c r="B8805">
        <v>148</v>
      </c>
    </row>
    <row r="8806" spans="1:2" x14ac:dyDescent="0.35">
      <c r="A8806" t="s">
        <v>55</v>
      </c>
      <c r="B8806">
        <v>366</v>
      </c>
    </row>
    <row r="8807" spans="1:2" x14ac:dyDescent="0.35">
      <c r="A8807" t="s">
        <v>336</v>
      </c>
      <c r="B8807">
        <v>90</v>
      </c>
    </row>
    <row r="8808" spans="1:2" x14ac:dyDescent="0.35">
      <c r="A8808" t="s">
        <v>57</v>
      </c>
      <c r="B8808">
        <v>362</v>
      </c>
    </row>
    <row r="8809" spans="1:2" x14ac:dyDescent="0.35">
      <c r="A8809" t="s">
        <v>337</v>
      </c>
      <c r="B8809">
        <v>180</v>
      </c>
    </row>
    <row r="8810" spans="1:2" x14ac:dyDescent="0.35">
      <c r="A8810" t="s">
        <v>59</v>
      </c>
      <c r="B8810">
        <v>315</v>
      </c>
    </row>
    <row r="8811" spans="1:2" x14ac:dyDescent="0.35">
      <c r="A8811" t="s">
        <v>338</v>
      </c>
      <c r="B8811">
        <v>162</v>
      </c>
    </row>
    <row r="8812" spans="1:2" x14ac:dyDescent="0.35">
      <c r="A8812" t="s">
        <v>61</v>
      </c>
      <c r="B8812">
        <v>362</v>
      </c>
    </row>
    <row r="8813" spans="1:2" x14ac:dyDescent="0.35">
      <c r="A8813" t="s">
        <v>339</v>
      </c>
      <c r="B8813">
        <v>142</v>
      </c>
    </row>
    <row r="8814" spans="1:2" x14ac:dyDescent="0.35">
      <c r="A8814" t="s">
        <v>63</v>
      </c>
      <c r="B8814">
        <v>318</v>
      </c>
    </row>
    <row r="8815" spans="1:2" x14ac:dyDescent="0.35">
      <c r="A8815" t="s">
        <v>340</v>
      </c>
      <c r="B8815">
        <v>136</v>
      </c>
    </row>
    <row r="8816" spans="1:2" x14ac:dyDescent="0.35">
      <c r="A8816" t="s">
        <v>65</v>
      </c>
      <c r="B8816">
        <v>400</v>
      </c>
    </row>
    <row r="8817" spans="1:2" x14ac:dyDescent="0.35">
      <c r="A8817" t="s">
        <v>341</v>
      </c>
      <c r="B8817">
        <v>98</v>
      </c>
    </row>
    <row r="8818" spans="1:2" x14ac:dyDescent="0.35">
      <c r="A8818" t="s">
        <v>67</v>
      </c>
      <c r="B8818">
        <v>414</v>
      </c>
    </row>
    <row r="8819" spans="1:2" x14ac:dyDescent="0.35">
      <c r="A8819" t="s">
        <v>695</v>
      </c>
      <c r="B8819">
        <v>32</v>
      </c>
    </row>
    <row r="8820" spans="1:2" x14ac:dyDescent="0.35">
      <c r="A8820" t="s">
        <v>345</v>
      </c>
      <c r="B8820">
        <v>65</v>
      </c>
    </row>
    <row r="8821" spans="1:2" x14ac:dyDescent="0.35">
      <c r="A8821" t="s">
        <v>72</v>
      </c>
      <c r="B8821">
        <v>155</v>
      </c>
    </row>
    <row r="8822" spans="1:2" x14ac:dyDescent="0.35">
      <c r="A8822" t="s">
        <v>346</v>
      </c>
      <c r="B8822">
        <v>280</v>
      </c>
    </row>
    <row r="8823" spans="1:2" x14ac:dyDescent="0.35">
      <c r="A8823" t="s">
        <v>347</v>
      </c>
      <c r="B8823">
        <v>111</v>
      </c>
    </row>
    <row r="8824" spans="1:2" x14ac:dyDescent="0.35">
      <c r="A8824" t="s">
        <v>75</v>
      </c>
      <c r="B8824">
        <v>20</v>
      </c>
    </row>
    <row r="8825" spans="1:2" x14ac:dyDescent="0.35">
      <c r="A8825" t="s">
        <v>267</v>
      </c>
      <c r="B8825">
        <v>371</v>
      </c>
    </row>
    <row r="8826" spans="1:2" x14ac:dyDescent="0.35">
      <c r="A8826" t="s">
        <v>509</v>
      </c>
      <c r="B8826">
        <v>77</v>
      </c>
    </row>
    <row r="8827" spans="1:2" x14ac:dyDescent="0.35">
      <c r="A8827" t="s">
        <v>78</v>
      </c>
      <c r="B8827">
        <v>28</v>
      </c>
    </row>
    <row r="8828" spans="1:2" x14ac:dyDescent="0.35">
      <c r="A8828" t="s">
        <v>349</v>
      </c>
      <c r="B8828">
        <v>399</v>
      </c>
    </row>
    <row r="8829" spans="1:2" x14ac:dyDescent="0.35">
      <c r="A8829" t="s">
        <v>511</v>
      </c>
      <c r="B8829">
        <v>30</v>
      </c>
    </row>
    <row r="8830" spans="1:2" x14ac:dyDescent="0.35">
      <c r="A8830" t="s">
        <v>512</v>
      </c>
      <c r="B8830">
        <v>7</v>
      </c>
    </row>
    <row r="8831" spans="1:2" x14ac:dyDescent="0.35">
      <c r="A8831" t="s">
        <v>350</v>
      </c>
      <c r="B8831">
        <v>457</v>
      </c>
    </row>
    <row r="8832" spans="1:2" x14ac:dyDescent="0.35">
      <c r="A8832" t="s">
        <v>513</v>
      </c>
      <c r="B8832">
        <v>7</v>
      </c>
    </row>
    <row r="8833" spans="1:2" x14ac:dyDescent="0.35">
      <c r="A8833" t="s">
        <v>514</v>
      </c>
      <c r="B8833">
        <v>27</v>
      </c>
    </row>
    <row r="8834" spans="1:2" x14ac:dyDescent="0.35">
      <c r="A8834" t="s">
        <v>351</v>
      </c>
      <c r="B8834">
        <v>497</v>
      </c>
    </row>
    <row r="8835" spans="1:2" x14ac:dyDescent="0.35">
      <c r="A8835" t="s">
        <v>86</v>
      </c>
      <c r="B8835">
        <v>1</v>
      </c>
    </row>
    <row r="8836" spans="1:2" x14ac:dyDescent="0.35">
      <c r="A8836" t="s">
        <v>87</v>
      </c>
      <c r="B8836">
        <v>5</v>
      </c>
    </row>
    <row r="8837" spans="1:2" x14ac:dyDescent="0.35">
      <c r="A8837" t="s">
        <v>352</v>
      </c>
      <c r="B8837">
        <v>468</v>
      </c>
    </row>
    <row r="8838" spans="1:2" x14ac:dyDescent="0.35">
      <c r="A8838" t="s">
        <v>516</v>
      </c>
      <c r="B8838">
        <v>44</v>
      </c>
    </row>
    <row r="8839" spans="1:2" x14ac:dyDescent="0.35">
      <c r="A8839" t="s">
        <v>90</v>
      </c>
      <c r="B8839">
        <v>28</v>
      </c>
    </row>
    <row r="8840" spans="1:2" x14ac:dyDescent="0.35">
      <c r="A8840" t="s">
        <v>353</v>
      </c>
      <c r="B8840">
        <v>485</v>
      </c>
    </row>
    <row r="8841" spans="1:2" x14ac:dyDescent="0.35">
      <c r="A8841" t="s">
        <v>92</v>
      </c>
      <c r="B8841">
        <v>2</v>
      </c>
    </row>
    <row r="8842" spans="1:2" x14ac:dyDescent="0.35">
      <c r="A8842" t="s">
        <v>93</v>
      </c>
      <c r="B8842">
        <v>34</v>
      </c>
    </row>
    <row r="8843" spans="1:2" x14ac:dyDescent="0.35">
      <c r="A8843" t="s">
        <v>354</v>
      </c>
      <c r="B8843">
        <v>444</v>
      </c>
    </row>
    <row r="8844" spans="1:2" x14ac:dyDescent="0.35">
      <c r="A8844" t="s">
        <v>696</v>
      </c>
      <c r="B8844">
        <v>263</v>
      </c>
    </row>
    <row r="8845" spans="1:2" x14ac:dyDescent="0.35">
      <c r="A8845" t="s">
        <v>520</v>
      </c>
      <c r="B8845">
        <v>2</v>
      </c>
    </row>
    <row r="8846" spans="1:2" x14ac:dyDescent="0.35">
      <c r="A8846" t="s">
        <v>355</v>
      </c>
      <c r="B8846">
        <v>472</v>
      </c>
    </row>
    <row r="8847" spans="1:2" x14ac:dyDescent="0.35">
      <c r="A8847" t="s">
        <v>521</v>
      </c>
      <c r="B8847">
        <v>2</v>
      </c>
    </row>
    <row r="8848" spans="1:2" x14ac:dyDescent="0.35">
      <c r="A8848" t="s">
        <v>268</v>
      </c>
      <c r="B8848">
        <v>27</v>
      </c>
    </row>
    <row r="8849" spans="1:2" x14ac:dyDescent="0.35">
      <c r="A8849" t="s">
        <v>356</v>
      </c>
      <c r="B8849">
        <v>462</v>
      </c>
    </row>
    <row r="8850" spans="1:2" x14ac:dyDescent="0.35">
      <c r="A8850" t="s">
        <v>101</v>
      </c>
      <c r="B8850">
        <v>1</v>
      </c>
    </row>
    <row r="8851" spans="1:2" x14ac:dyDescent="0.35">
      <c r="A8851" t="s">
        <v>102</v>
      </c>
      <c r="B8851">
        <v>20</v>
      </c>
    </row>
    <row r="8852" spans="1:2" x14ac:dyDescent="0.35">
      <c r="A8852" t="s">
        <v>357</v>
      </c>
      <c r="B8852">
        <v>440</v>
      </c>
    </row>
    <row r="8853" spans="1:2" x14ac:dyDescent="0.35">
      <c r="A8853" t="s">
        <v>104</v>
      </c>
      <c r="B8853">
        <v>11</v>
      </c>
    </row>
    <row r="8854" spans="1:2" x14ac:dyDescent="0.35">
      <c r="A8854" t="s">
        <v>105</v>
      </c>
      <c r="B8854">
        <v>53</v>
      </c>
    </row>
    <row r="8855" spans="1:2" x14ac:dyDescent="0.35">
      <c r="A8855" t="s">
        <v>358</v>
      </c>
      <c r="B8855">
        <v>393</v>
      </c>
    </row>
    <row r="8856" spans="1:2" x14ac:dyDescent="0.35">
      <c r="A8856" t="s">
        <v>107</v>
      </c>
      <c r="B8856">
        <v>44</v>
      </c>
    </row>
    <row r="8857" spans="1:2" x14ac:dyDescent="0.35">
      <c r="A8857" t="s">
        <v>359</v>
      </c>
      <c r="B8857">
        <v>51</v>
      </c>
    </row>
    <row r="8858" spans="1:2" x14ac:dyDescent="0.35">
      <c r="A8858" t="s">
        <v>360</v>
      </c>
      <c r="B8858">
        <v>407</v>
      </c>
    </row>
    <row r="8859" spans="1:2" x14ac:dyDescent="0.35">
      <c r="A8859" t="s">
        <v>110</v>
      </c>
      <c r="B8859">
        <v>51</v>
      </c>
    </row>
    <row r="8860" spans="1:2" x14ac:dyDescent="0.35">
      <c r="A8860" t="s">
        <v>269</v>
      </c>
      <c r="B8860">
        <v>31</v>
      </c>
    </row>
    <row r="8861" spans="1:2" x14ac:dyDescent="0.35">
      <c r="A8861" t="s">
        <v>362</v>
      </c>
      <c r="B8861">
        <v>244</v>
      </c>
    </row>
    <row r="8862" spans="1:2" x14ac:dyDescent="0.35">
      <c r="A8862" t="s">
        <v>529</v>
      </c>
      <c r="B8862">
        <v>21</v>
      </c>
    </row>
    <row r="8863" spans="1:2" x14ac:dyDescent="0.35">
      <c r="A8863" t="s">
        <v>530</v>
      </c>
      <c r="B8863">
        <v>181</v>
      </c>
    </row>
    <row r="8864" spans="1:2" x14ac:dyDescent="0.35">
      <c r="A8864" t="s">
        <v>363</v>
      </c>
      <c r="B8864">
        <v>300</v>
      </c>
    </row>
    <row r="8865" spans="1:2" x14ac:dyDescent="0.35">
      <c r="A8865" t="s">
        <v>531</v>
      </c>
      <c r="B8865">
        <v>32</v>
      </c>
    </row>
    <row r="8866" spans="1:2" x14ac:dyDescent="0.35">
      <c r="A8866" t="s">
        <v>532</v>
      </c>
      <c r="B8866">
        <v>175</v>
      </c>
    </row>
    <row r="8867" spans="1:2" x14ac:dyDescent="0.35">
      <c r="A8867" t="s">
        <v>365</v>
      </c>
      <c r="B8867">
        <v>281</v>
      </c>
    </row>
    <row r="8868" spans="1:2" x14ac:dyDescent="0.35">
      <c r="A8868" t="s">
        <v>565</v>
      </c>
      <c r="B8868">
        <v>44</v>
      </c>
    </row>
    <row r="8869" spans="1:2" x14ac:dyDescent="0.35">
      <c r="A8869" t="s">
        <v>1224</v>
      </c>
      <c r="B8869">
        <v>172</v>
      </c>
    </row>
    <row r="8870" spans="1:2" x14ac:dyDescent="0.35">
      <c r="A8870" t="s">
        <v>535</v>
      </c>
      <c r="B8870">
        <v>31</v>
      </c>
    </row>
    <row r="8871" spans="1:2" x14ac:dyDescent="0.35">
      <c r="A8871" t="s">
        <v>536</v>
      </c>
      <c r="B8871">
        <v>163</v>
      </c>
    </row>
    <row r="8872" spans="1:2" x14ac:dyDescent="0.35">
      <c r="A8872" t="s">
        <v>1225</v>
      </c>
      <c r="B8872">
        <v>173</v>
      </c>
    </row>
    <row r="8873" spans="1:2" x14ac:dyDescent="0.35">
      <c r="A8873" t="s">
        <v>367</v>
      </c>
      <c r="B8873">
        <v>123</v>
      </c>
    </row>
    <row r="8874" spans="1:2" x14ac:dyDescent="0.35">
      <c r="A8874" t="s">
        <v>202</v>
      </c>
      <c r="B8874">
        <v>202</v>
      </c>
    </row>
    <row r="8875" spans="1:2" x14ac:dyDescent="0.35">
      <c r="A8875" t="s">
        <v>369</v>
      </c>
      <c r="B8875">
        <v>210</v>
      </c>
    </row>
    <row r="8876" spans="1:2" x14ac:dyDescent="0.35">
      <c r="A8876" t="s">
        <v>203</v>
      </c>
      <c r="B8876">
        <v>231</v>
      </c>
    </row>
    <row r="8877" spans="1:2" x14ac:dyDescent="0.35">
      <c r="A8877" t="s">
        <v>126</v>
      </c>
      <c r="B8877">
        <v>22</v>
      </c>
    </row>
    <row r="8878" spans="1:2" x14ac:dyDescent="0.35">
      <c r="A8878" t="s">
        <v>205</v>
      </c>
      <c r="B8878">
        <v>66</v>
      </c>
    </row>
    <row r="8879" spans="1:2" x14ac:dyDescent="0.35">
      <c r="A8879" t="s">
        <v>206</v>
      </c>
      <c r="B8879">
        <v>227</v>
      </c>
    </row>
    <row r="8880" spans="1:2" x14ac:dyDescent="0.35">
      <c r="A8880" t="s">
        <v>207</v>
      </c>
      <c r="B8880">
        <v>255</v>
      </c>
    </row>
    <row r="8881" spans="1:2" x14ac:dyDescent="0.35">
      <c r="A8881" t="s">
        <v>373</v>
      </c>
      <c r="B8881">
        <v>225</v>
      </c>
    </row>
    <row r="8882" spans="1:2" x14ac:dyDescent="0.35">
      <c r="A8882" t="s">
        <v>374</v>
      </c>
      <c r="B8882">
        <v>9</v>
      </c>
    </row>
    <row r="8883" spans="1:2" x14ac:dyDescent="0.35">
      <c r="A8883" t="s">
        <v>209</v>
      </c>
      <c r="B8883">
        <v>43</v>
      </c>
    </row>
    <row r="8884" spans="1:2" x14ac:dyDescent="0.35">
      <c r="A8884" t="s">
        <v>133</v>
      </c>
      <c r="B8884">
        <v>76</v>
      </c>
    </row>
    <row r="8885" spans="1:2" x14ac:dyDescent="0.35">
      <c r="A8885" t="s">
        <v>210</v>
      </c>
      <c r="B8885">
        <v>223</v>
      </c>
    </row>
    <row r="8886" spans="1:2" x14ac:dyDescent="0.35">
      <c r="A8886" t="s">
        <v>375</v>
      </c>
      <c r="B8886">
        <v>23</v>
      </c>
    </row>
    <row r="8887" spans="1:2" x14ac:dyDescent="0.35">
      <c r="A8887" t="s">
        <v>749</v>
      </c>
      <c r="B8887">
        <v>174</v>
      </c>
    </row>
    <row r="8888" spans="1:2" x14ac:dyDescent="0.35">
      <c r="A8888" t="s">
        <v>377</v>
      </c>
      <c r="B8888">
        <v>127</v>
      </c>
    </row>
    <row r="8889" spans="1:2" x14ac:dyDescent="0.35">
      <c r="A8889" t="s">
        <v>378</v>
      </c>
      <c r="B8889">
        <v>157</v>
      </c>
    </row>
    <row r="8890" spans="1:2" x14ac:dyDescent="0.35">
      <c r="A8890" t="s">
        <v>458</v>
      </c>
      <c r="B8890">
        <v>7</v>
      </c>
    </row>
    <row r="8891" spans="1:2" x14ac:dyDescent="0.35">
      <c r="A8891" t="s">
        <v>215</v>
      </c>
      <c r="B8891">
        <v>95</v>
      </c>
    </row>
    <row r="8892" spans="1:2" x14ac:dyDescent="0.35">
      <c r="A8892" t="s">
        <v>216</v>
      </c>
      <c r="B8892">
        <v>360</v>
      </c>
    </row>
    <row r="8893" spans="1:2" x14ac:dyDescent="0.35">
      <c r="A8893" t="s">
        <v>217</v>
      </c>
      <c r="B8893">
        <v>12</v>
      </c>
    </row>
    <row r="8894" spans="1:2" x14ac:dyDescent="0.35">
      <c r="A8894" t="s">
        <v>274</v>
      </c>
      <c r="B8894">
        <v>221</v>
      </c>
    </row>
    <row r="8895" spans="1:2" x14ac:dyDescent="0.35">
      <c r="A8895" t="s">
        <v>219</v>
      </c>
      <c r="B8895">
        <v>218</v>
      </c>
    </row>
    <row r="8896" spans="1:2" x14ac:dyDescent="0.35">
      <c r="A8896" t="s">
        <v>220</v>
      </c>
      <c r="B8896">
        <v>35</v>
      </c>
    </row>
    <row r="8897" spans="1:2" x14ac:dyDescent="0.35">
      <c r="A8897" t="s">
        <v>221</v>
      </c>
      <c r="B8897">
        <v>83</v>
      </c>
    </row>
    <row r="8898" spans="1:2" x14ac:dyDescent="0.35">
      <c r="A8898" t="s">
        <v>278</v>
      </c>
      <c r="B8898">
        <v>325</v>
      </c>
    </row>
    <row r="8899" spans="1:2" x14ac:dyDescent="0.35">
      <c r="A8899" t="s">
        <v>148</v>
      </c>
      <c r="B8899">
        <v>96</v>
      </c>
    </row>
    <row r="8900" spans="1:2" x14ac:dyDescent="0.35">
      <c r="A8900" t="s">
        <v>149</v>
      </c>
      <c r="B8900">
        <v>31</v>
      </c>
    </row>
    <row r="8901" spans="1:2" x14ac:dyDescent="0.35">
      <c r="A8901" t="s">
        <v>570</v>
      </c>
      <c r="B8901">
        <v>116</v>
      </c>
    </row>
    <row r="8902" spans="1:2" x14ac:dyDescent="0.35">
      <c r="A8902" t="s">
        <v>280</v>
      </c>
      <c r="B8902">
        <v>30</v>
      </c>
    </row>
    <row r="8903" spans="1:2" x14ac:dyDescent="0.35">
      <c r="A8903" t="s">
        <v>225</v>
      </c>
      <c r="B8903">
        <v>65</v>
      </c>
    </row>
    <row r="8904" spans="1:2" x14ac:dyDescent="0.35">
      <c r="A8904" t="s">
        <v>226</v>
      </c>
      <c r="B8904">
        <v>23</v>
      </c>
    </row>
    <row r="8905" spans="1:2" x14ac:dyDescent="0.35">
      <c r="A8905" t="s">
        <v>571</v>
      </c>
      <c r="B8905">
        <v>21</v>
      </c>
    </row>
    <row r="8906" spans="1:2" x14ac:dyDescent="0.35">
      <c r="A8906" t="s">
        <v>865</v>
      </c>
      <c r="B8906">
        <v>78</v>
      </c>
    </row>
    <row r="8907" spans="1:2" x14ac:dyDescent="0.35">
      <c r="A8907" t="s">
        <v>543</v>
      </c>
      <c r="B8907">
        <v>220</v>
      </c>
    </row>
    <row r="8908" spans="1:2" x14ac:dyDescent="0.35">
      <c r="A8908" t="s">
        <v>386</v>
      </c>
      <c r="B8908">
        <v>126</v>
      </c>
    </row>
    <row r="8909" spans="1:2" x14ac:dyDescent="0.35">
      <c r="A8909" t="s">
        <v>575</v>
      </c>
      <c r="B8909">
        <v>103</v>
      </c>
    </row>
    <row r="8910" spans="1:2" x14ac:dyDescent="0.35">
      <c r="A8910" t="s">
        <v>634</v>
      </c>
      <c r="B8910">
        <v>19</v>
      </c>
    </row>
    <row r="8911" spans="1:2" x14ac:dyDescent="0.35">
      <c r="A8911" t="s">
        <v>546</v>
      </c>
      <c r="B8911">
        <v>160</v>
      </c>
    </row>
    <row r="8912" spans="1:2" x14ac:dyDescent="0.35">
      <c r="A8912" t="s">
        <v>388</v>
      </c>
      <c r="B8912">
        <v>37</v>
      </c>
    </row>
    <row r="8913" spans="1:2" x14ac:dyDescent="0.35">
      <c r="A8913" t="s">
        <v>389</v>
      </c>
      <c r="B8913">
        <v>7</v>
      </c>
    </row>
    <row r="8914" spans="1:2" x14ac:dyDescent="0.35">
      <c r="A8914" t="s">
        <v>390</v>
      </c>
      <c r="B8914">
        <v>76</v>
      </c>
    </row>
    <row r="8915" spans="1:2" x14ac:dyDescent="0.35">
      <c r="A8915" t="s">
        <v>162</v>
      </c>
      <c r="B8915">
        <v>192</v>
      </c>
    </row>
    <row r="8916" spans="1:2" x14ac:dyDescent="0.35">
      <c r="A8916" t="s">
        <v>239</v>
      </c>
      <c r="B8916">
        <v>43</v>
      </c>
    </row>
    <row r="8917" spans="1:2" x14ac:dyDescent="0.35">
      <c r="A8917" t="s">
        <v>240</v>
      </c>
      <c r="B8917">
        <v>200</v>
      </c>
    </row>
    <row r="8918" spans="1:2" x14ac:dyDescent="0.35">
      <c r="A8918" t="s">
        <v>241</v>
      </c>
      <c r="B8918">
        <v>4</v>
      </c>
    </row>
    <row r="8919" spans="1:2" x14ac:dyDescent="0.35">
      <c r="A8919" t="s">
        <v>391</v>
      </c>
      <c r="B8919">
        <v>10</v>
      </c>
    </row>
    <row r="8920" spans="1:2" x14ac:dyDescent="0.35">
      <c r="A8920" t="s">
        <v>243</v>
      </c>
      <c r="B8920">
        <v>39</v>
      </c>
    </row>
    <row r="8921" spans="1:2" x14ac:dyDescent="0.35">
      <c r="A8921" t="s">
        <v>677</v>
      </c>
      <c r="B8921">
        <v>34</v>
      </c>
    </row>
    <row r="8922" spans="1:2" x14ac:dyDescent="0.35">
      <c r="A8922" t="s">
        <v>553</v>
      </c>
      <c r="B8922">
        <v>92</v>
      </c>
    </row>
    <row r="8923" spans="1:2" x14ac:dyDescent="0.35">
      <c r="A8923" t="s">
        <v>300</v>
      </c>
      <c r="B8923">
        <v>138</v>
      </c>
    </row>
    <row r="8924" spans="1:2" x14ac:dyDescent="0.35">
      <c r="A8924" t="s">
        <v>1226</v>
      </c>
      <c r="B8924">
        <v>10</v>
      </c>
    </row>
    <row r="8925" spans="1:2" x14ac:dyDescent="0.35">
      <c r="A8925" t="s">
        <v>1184</v>
      </c>
      <c r="B8925">
        <v>49</v>
      </c>
    </row>
    <row r="8926" spans="1:2" x14ac:dyDescent="0.35">
      <c r="A8926" t="s">
        <v>1227</v>
      </c>
      <c r="B8926">
        <v>36</v>
      </c>
    </row>
    <row r="8927" spans="1:2" x14ac:dyDescent="0.35">
      <c r="A8927" t="s">
        <v>770</v>
      </c>
      <c r="B8927">
        <v>223</v>
      </c>
    </row>
    <row r="8928" spans="1:2" x14ac:dyDescent="0.35">
      <c r="A8928" t="s">
        <v>582</v>
      </c>
      <c r="B8928">
        <v>1</v>
      </c>
    </row>
    <row r="8929" spans="1:2" x14ac:dyDescent="0.35">
      <c r="A8929" t="s">
        <v>555</v>
      </c>
      <c r="B8929">
        <v>118</v>
      </c>
    </row>
    <row r="8930" spans="1:2" x14ac:dyDescent="0.35">
      <c r="A8930" t="s">
        <v>397</v>
      </c>
      <c r="B8930">
        <v>68</v>
      </c>
    </row>
    <row r="8931" spans="1:2" x14ac:dyDescent="0.35">
      <c r="A8931" t="s">
        <v>1228</v>
      </c>
      <c r="B8931">
        <v>318</v>
      </c>
    </row>
    <row r="8932" spans="1:2" x14ac:dyDescent="0.35">
      <c r="A8932" t="s">
        <v>503</v>
      </c>
      <c r="B8932">
        <v>63</v>
      </c>
    </row>
    <row r="8933" spans="1:2" x14ac:dyDescent="0.35">
      <c r="A8933" t="s">
        <v>584</v>
      </c>
      <c r="B8933">
        <v>41</v>
      </c>
    </row>
    <row r="8934" spans="1:2" x14ac:dyDescent="0.35">
      <c r="A8934" t="s">
        <v>626</v>
      </c>
      <c r="B8934">
        <v>72</v>
      </c>
    </row>
    <row r="8935" spans="1:2" x14ac:dyDescent="0.35">
      <c r="A8935" t="s">
        <v>253</v>
      </c>
      <c r="B8935">
        <v>87</v>
      </c>
    </row>
    <row r="8936" spans="1:2" x14ac:dyDescent="0.35">
      <c r="A8936" t="s">
        <v>585</v>
      </c>
      <c r="B8936">
        <v>161</v>
      </c>
    </row>
    <row r="8937" spans="1:2" x14ac:dyDescent="0.35">
      <c r="A8937" t="s">
        <v>666</v>
      </c>
      <c r="B8937">
        <v>132</v>
      </c>
    </row>
    <row r="8938" spans="1:2" x14ac:dyDescent="0.35">
      <c r="A8938" t="s">
        <v>235</v>
      </c>
      <c r="B8938">
        <v>43</v>
      </c>
    </row>
    <row r="8939" spans="1:2" x14ac:dyDescent="0.35">
      <c r="A8939" t="s">
        <v>258</v>
      </c>
      <c r="B8939">
        <v>38</v>
      </c>
    </row>
    <row r="8940" spans="1:2" x14ac:dyDescent="0.35">
      <c r="A8940" t="s">
        <v>648</v>
      </c>
      <c r="B8940">
        <v>44</v>
      </c>
    </row>
    <row r="8941" spans="1:2" x14ac:dyDescent="0.35">
      <c r="A8941" t="s">
        <v>588</v>
      </c>
      <c r="B8941">
        <v>164</v>
      </c>
    </row>
    <row r="8942" spans="1:2" x14ac:dyDescent="0.35">
      <c r="A8942" t="s">
        <v>437</v>
      </c>
      <c r="B8942">
        <v>6</v>
      </c>
    </row>
    <row r="8944" spans="1:2" x14ac:dyDescent="0.35">
      <c r="A8944" t="s">
        <v>1229</v>
      </c>
    </row>
    <row r="8945" spans="1:2" x14ac:dyDescent="0.35">
      <c r="A8945" t="s">
        <v>1230</v>
      </c>
    </row>
    <row r="8947" spans="1:2" x14ac:dyDescent="0.35">
      <c r="A8947" t="s">
        <v>1</v>
      </c>
      <c r="B8947">
        <v>491</v>
      </c>
    </row>
    <row r="8948" spans="1:2" x14ac:dyDescent="0.35">
      <c r="A8948" t="s">
        <v>264</v>
      </c>
      <c r="B8948">
        <v>19</v>
      </c>
    </row>
    <row r="8949" spans="1:2" x14ac:dyDescent="0.35">
      <c r="A8949" t="s">
        <v>3</v>
      </c>
      <c r="B8949">
        <v>475</v>
      </c>
    </row>
    <row r="8950" spans="1:2" x14ac:dyDescent="0.35">
      <c r="A8950" t="s">
        <v>265</v>
      </c>
      <c r="B8950">
        <v>70</v>
      </c>
    </row>
    <row r="8951" spans="1:2" x14ac:dyDescent="0.35">
      <c r="A8951" t="s">
        <v>5</v>
      </c>
      <c r="B8951">
        <v>463</v>
      </c>
    </row>
    <row r="8952" spans="1:2" x14ac:dyDescent="0.35">
      <c r="A8952" t="s">
        <v>6</v>
      </c>
      <c r="B8952">
        <v>58</v>
      </c>
    </row>
    <row r="8953" spans="1:2" x14ac:dyDescent="0.35">
      <c r="A8953" t="s">
        <v>7</v>
      </c>
      <c r="B8953">
        <v>434</v>
      </c>
    </row>
    <row r="8954" spans="1:2" x14ac:dyDescent="0.35">
      <c r="A8954" t="s">
        <v>8</v>
      </c>
      <c r="B8954">
        <v>122</v>
      </c>
    </row>
    <row r="8955" spans="1:2" x14ac:dyDescent="0.35">
      <c r="A8955" t="s">
        <v>9</v>
      </c>
      <c r="B8955">
        <v>372</v>
      </c>
    </row>
    <row r="8956" spans="1:2" x14ac:dyDescent="0.35">
      <c r="A8956" t="s">
        <v>10</v>
      </c>
      <c r="B8956">
        <v>135</v>
      </c>
    </row>
    <row r="8957" spans="1:2" x14ac:dyDescent="0.35">
      <c r="A8957" t="s">
        <v>11</v>
      </c>
      <c r="B8957">
        <v>333</v>
      </c>
    </row>
    <row r="8958" spans="1:2" x14ac:dyDescent="0.35">
      <c r="A8958" t="s">
        <v>12</v>
      </c>
      <c r="B8958">
        <v>162</v>
      </c>
    </row>
    <row r="8959" spans="1:2" x14ac:dyDescent="0.35">
      <c r="A8959" t="s">
        <v>13</v>
      </c>
      <c r="B8959">
        <v>339</v>
      </c>
    </row>
    <row r="8960" spans="1:2" x14ac:dyDescent="0.35">
      <c r="A8960" t="s">
        <v>14</v>
      </c>
      <c r="B8960">
        <v>148</v>
      </c>
    </row>
    <row r="8961" spans="1:2" x14ac:dyDescent="0.35">
      <c r="A8961" t="s">
        <v>15</v>
      </c>
      <c r="B8961">
        <v>343</v>
      </c>
    </row>
    <row r="8962" spans="1:2" x14ac:dyDescent="0.35">
      <c r="A8962" t="s">
        <v>16</v>
      </c>
      <c r="B8962">
        <v>133</v>
      </c>
    </row>
    <row r="8963" spans="1:2" x14ac:dyDescent="0.35">
      <c r="A8963" t="s">
        <v>17</v>
      </c>
      <c r="B8963">
        <v>410</v>
      </c>
    </row>
    <row r="8964" spans="1:2" x14ac:dyDescent="0.35">
      <c r="A8964" t="s">
        <v>18</v>
      </c>
      <c r="B8964">
        <v>100</v>
      </c>
    </row>
    <row r="8965" spans="1:2" x14ac:dyDescent="0.35">
      <c r="A8965" t="s">
        <v>19</v>
      </c>
      <c r="B8965">
        <v>384</v>
      </c>
    </row>
    <row r="8966" spans="1:2" x14ac:dyDescent="0.35">
      <c r="A8966" t="s">
        <v>20</v>
      </c>
      <c r="B8966">
        <v>97</v>
      </c>
    </row>
    <row r="8967" spans="1:2" x14ac:dyDescent="0.35">
      <c r="A8967" t="s">
        <v>21</v>
      </c>
      <c r="B8967">
        <v>426</v>
      </c>
    </row>
    <row r="8968" spans="1:2" x14ac:dyDescent="0.35">
      <c r="A8968" t="s">
        <v>22</v>
      </c>
      <c r="B8968">
        <v>75</v>
      </c>
    </row>
    <row r="8969" spans="1:2" x14ac:dyDescent="0.35">
      <c r="A8969" t="s">
        <v>23</v>
      </c>
      <c r="B8969">
        <v>382</v>
      </c>
    </row>
    <row r="8970" spans="1:2" x14ac:dyDescent="0.35">
      <c r="A8970" t="s">
        <v>24</v>
      </c>
      <c r="B8970">
        <v>123</v>
      </c>
    </row>
    <row r="8971" spans="1:2" x14ac:dyDescent="0.35">
      <c r="A8971" t="s">
        <v>25</v>
      </c>
      <c r="B8971">
        <v>378</v>
      </c>
    </row>
    <row r="8972" spans="1:2" x14ac:dyDescent="0.35">
      <c r="A8972" t="s">
        <v>26</v>
      </c>
      <c r="B8972">
        <v>87</v>
      </c>
    </row>
    <row r="8973" spans="1:2" x14ac:dyDescent="0.35">
      <c r="A8973" t="s">
        <v>27</v>
      </c>
      <c r="B8973">
        <v>470</v>
      </c>
    </row>
    <row r="8974" spans="1:2" x14ac:dyDescent="0.35">
      <c r="A8974" t="s">
        <v>28</v>
      </c>
      <c r="B8974">
        <v>43</v>
      </c>
    </row>
    <row r="8975" spans="1:2" x14ac:dyDescent="0.35">
      <c r="A8975" t="s">
        <v>29</v>
      </c>
      <c r="B8975">
        <v>482</v>
      </c>
    </row>
    <row r="8976" spans="1:2" x14ac:dyDescent="0.35">
      <c r="A8976" t="s">
        <v>323</v>
      </c>
      <c r="B8976">
        <v>3</v>
      </c>
    </row>
    <row r="8977" spans="1:2" x14ac:dyDescent="0.35">
      <c r="A8977" t="s">
        <v>31</v>
      </c>
      <c r="B8977">
        <v>491</v>
      </c>
    </row>
    <row r="8978" spans="1:2" x14ac:dyDescent="0.35">
      <c r="A8978" t="s">
        <v>324</v>
      </c>
      <c r="B8978">
        <v>4</v>
      </c>
    </row>
    <row r="8979" spans="1:2" x14ac:dyDescent="0.35">
      <c r="A8979" t="s">
        <v>33</v>
      </c>
      <c r="B8979">
        <v>499</v>
      </c>
    </row>
    <row r="8980" spans="1:2" x14ac:dyDescent="0.35">
      <c r="A8980" t="s">
        <v>34</v>
      </c>
      <c r="B8980">
        <v>12</v>
      </c>
    </row>
    <row r="8981" spans="1:2" x14ac:dyDescent="0.35">
      <c r="A8981" t="s">
        <v>35</v>
      </c>
      <c r="B8981">
        <v>491</v>
      </c>
    </row>
    <row r="8982" spans="1:2" x14ac:dyDescent="0.35">
      <c r="A8982" t="s">
        <v>326</v>
      </c>
      <c r="B8982">
        <v>10</v>
      </c>
    </row>
    <row r="8983" spans="1:2" x14ac:dyDescent="0.35">
      <c r="A8983" t="s">
        <v>37</v>
      </c>
      <c r="B8983">
        <v>468</v>
      </c>
    </row>
    <row r="8984" spans="1:2" x14ac:dyDescent="0.35">
      <c r="A8984" t="s">
        <v>327</v>
      </c>
      <c r="B8984">
        <v>1</v>
      </c>
    </row>
    <row r="8985" spans="1:2" x14ac:dyDescent="0.35">
      <c r="A8985" t="s">
        <v>39</v>
      </c>
      <c r="B8985">
        <v>470</v>
      </c>
    </row>
    <row r="8986" spans="1:2" x14ac:dyDescent="0.35">
      <c r="A8986" t="s">
        <v>40</v>
      </c>
      <c r="B8986">
        <v>24</v>
      </c>
    </row>
    <row r="8987" spans="1:2" x14ac:dyDescent="0.35">
      <c r="A8987" t="s">
        <v>41</v>
      </c>
      <c r="B8987">
        <v>477</v>
      </c>
    </row>
    <row r="8988" spans="1:2" x14ac:dyDescent="0.35">
      <c r="A8988" t="s">
        <v>42</v>
      </c>
      <c r="B8988">
        <v>38</v>
      </c>
    </row>
    <row r="8989" spans="1:2" x14ac:dyDescent="0.35">
      <c r="A8989" t="s">
        <v>43</v>
      </c>
      <c r="B8989">
        <v>486</v>
      </c>
    </row>
    <row r="8990" spans="1:2" x14ac:dyDescent="0.35">
      <c r="A8990" t="s">
        <v>44</v>
      </c>
      <c r="B8990">
        <v>28</v>
      </c>
    </row>
    <row r="8991" spans="1:2" x14ac:dyDescent="0.35">
      <c r="A8991" t="s">
        <v>45</v>
      </c>
      <c r="B8991">
        <v>490</v>
      </c>
    </row>
    <row r="8992" spans="1:2" x14ac:dyDescent="0.35">
      <c r="A8992" t="s">
        <v>331</v>
      </c>
      <c r="B8992">
        <v>15</v>
      </c>
    </row>
    <row r="8993" spans="1:2" x14ac:dyDescent="0.35">
      <c r="A8993" t="s">
        <v>47</v>
      </c>
      <c r="B8993">
        <v>497</v>
      </c>
    </row>
    <row r="8994" spans="1:2" x14ac:dyDescent="0.35">
      <c r="A8994" t="s">
        <v>332</v>
      </c>
      <c r="B8994">
        <v>2</v>
      </c>
    </row>
    <row r="8995" spans="1:2" x14ac:dyDescent="0.35">
      <c r="A8995" t="s">
        <v>49</v>
      </c>
      <c r="B8995">
        <v>456</v>
      </c>
    </row>
    <row r="8996" spans="1:2" x14ac:dyDescent="0.35">
      <c r="A8996" t="s">
        <v>333</v>
      </c>
      <c r="B8996">
        <v>69</v>
      </c>
    </row>
    <row r="8997" spans="1:2" x14ac:dyDescent="0.35">
      <c r="A8997" t="s">
        <v>51</v>
      </c>
      <c r="B8997">
        <v>428</v>
      </c>
    </row>
    <row r="8998" spans="1:2" x14ac:dyDescent="0.35">
      <c r="A8998" t="s">
        <v>334</v>
      </c>
      <c r="B8998">
        <v>87</v>
      </c>
    </row>
    <row r="8999" spans="1:2" x14ac:dyDescent="0.35">
      <c r="A8999" t="s">
        <v>53</v>
      </c>
      <c r="B8999">
        <v>412</v>
      </c>
    </row>
    <row r="9000" spans="1:2" x14ac:dyDescent="0.35">
      <c r="A9000" t="s">
        <v>335</v>
      </c>
      <c r="B9000">
        <v>91</v>
      </c>
    </row>
    <row r="9001" spans="1:2" x14ac:dyDescent="0.35">
      <c r="A9001" t="s">
        <v>55</v>
      </c>
      <c r="B9001">
        <v>405</v>
      </c>
    </row>
    <row r="9002" spans="1:2" x14ac:dyDescent="0.35">
      <c r="A9002" t="s">
        <v>336</v>
      </c>
      <c r="B9002">
        <v>92</v>
      </c>
    </row>
    <row r="9003" spans="1:2" x14ac:dyDescent="0.35">
      <c r="A9003" t="s">
        <v>57</v>
      </c>
      <c r="B9003">
        <v>376</v>
      </c>
    </row>
    <row r="9004" spans="1:2" x14ac:dyDescent="0.35">
      <c r="A9004" t="s">
        <v>337</v>
      </c>
      <c r="B9004">
        <v>97</v>
      </c>
    </row>
    <row r="9005" spans="1:2" x14ac:dyDescent="0.35">
      <c r="A9005" t="s">
        <v>59</v>
      </c>
      <c r="B9005">
        <v>393</v>
      </c>
    </row>
    <row r="9006" spans="1:2" x14ac:dyDescent="0.35">
      <c r="A9006" t="s">
        <v>338</v>
      </c>
      <c r="B9006">
        <v>135</v>
      </c>
    </row>
    <row r="9007" spans="1:2" x14ac:dyDescent="0.35">
      <c r="A9007" t="s">
        <v>61</v>
      </c>
      <c r="B9007">
        <v>358</v>
      </c>
    </row>
    <row r="9008" spans="1:2" x14ac:dyDescent="0.35">
      <c r="A9008" t="s">
        <v>339</v>
      </c>
      <c r="B9008">
        <v>164</v>
      </c>
    </row>
    <row r="9009" spans="1:2" x14ac:dyDescent="0.35">
      <c r="A9009" t="s">
        <v>63</v>
      </c>
      <c r="B9009">
        <v>319</v>
      </c>
    </row>
    <row r="9010" spans="1:2" x14ac:dyDescent="0.35">
      <c r="A9010" t="s">
        <v>340</v>
      </c>
      <c r="B9010">
        <v>149</v>
      </c>
    </row>
    <row r="9011" spans="1:2" x14ac:dyDescent="0.35">
      <c r="A9011" t="s">
        <v>65</v>
      </c>
      <c r="B9011">
        <v>350</v>
      </c>
    </row>
    <row r="9012" spans="1:2" x14ac:dyDescent="0.35">
      <c r="A9012" t="s">
        <v>341</v>
      </c>
      <c r="B9012">
        <v>105</v>
      </c>
    </row>
    <row r="9013" spans="1:2" x14ac:dyDescent="0.35">
      <c r="A9013" t="s">
        <v>67</v>
      </c>
      <c r="B9013">
        <v>396</v>
      </c>
    </row>
    <row r="9014" spans="1:2" x14ac:dyDescent="0.35">
      <c r="A9014" t="s">
        <v>1034</v>
      </c>
      <c r="B9014">
        <v>53</v>
      </c>
    </row>
    <row r="9015" spans="1:2" x14ac:dyDescent="0.35">
      <c r="A9015" t="s">
        <v>1231</v>
      </c>
      <c r="B9015">
        <v>10</v>
      </c>
    </row>
    <row r="9016" spans="1:2" x14ac:dyDescent="0.35">
      <c r="A9016" t="s">
        <v>652</v>
      </c>
      <c r="B9016">
        <v>14</v>
      </c>
    </row>
    <row r="9017" spans="1:2" x14ac:dyDescent="0.35">
      <c r="A9017" t="s">
        <v>345</v>
      </c>
      <c r="B9017">
        <v>30</v>
      </c>
    </row>
    <row r="9018" spans="1:2" x14ac:dyDescent="0.35">
      <c r="A9018" t="s">
        <v>72</v>
      </c>
      <c r="B9018">
        <v>2</v>
      </c>
    </row>
    <row r="9019" spans="1:2" x14ac:dyDescent="0.35">
      <c r="A9019" t="s">
        <v>346</v>
      </c>
      <c r="B9019">
        <v>480</v>
      </c>
    </row>
    <row r="9020" spans="1:2" x14ac:dyDescent="0.35">
      <c r="A9020" t="s">
        <v>1232</v>
      </c>
      <c r="B9020">
        <v>461</v>
      </c>
    </row>
    <row r="9021" spans="1:2" x14ac:dyDescent="0.35">
      <c r="A9021" t="s">
        <v>348</v>
      </c>
      <c r="B9021">
        <v>3</v>
      </c>
    </row>
    <row r="9022" spans="1:2" x14ac:dyDescent="0.35">
      <c r="A9022" t="s">
        <v>267</v>
      </c>
      <c r="B9022">
        <v>471</v>
      </c>
    </row>
    <row r="9023" spans="1:2" x14ac:dyDescent="0.35">
      <c r="A9023" t="s">
        <v>77</v>
      </c>
      <c r="B9023">
        <v>59</v>
      </c>
    </row>
    <row r="9024" spans="1:2" x14ac:dyDescent="0.35">
      <c r="A9024" t="s">
        <v>510</v>
      </c>
      <c r="B9024">
        <v>26</v>
      </c>
    </row>
    <row r="9025" spans="1:2" x14ac:dyDescent="0.35">
      <c r="A9025" t="s">
        <v>349</v>
      </c>
      <c r="B9025">
        <v>444</v>
      </c>
    </row>
    <row r="9026" spans="1:2" x14ac:dyDescent="0.35">
      <c r="A9026" t="s">
        <v>80</v>
      </c>
      <c r="B9026">
        <v>22</v>
      </c>
    </row>
    <row r="9027" spans="1:2" x14ac:dyDescent="0.35">
      <c r="A9027" t="s">
        <v>81</v>
      </c>
      <c r="B9027">
        <v>10</v>
      </c>
    </row>
    <row r="9028" spans="1:2" x14ac:dyDescent="0.35">
      <c r="A9028" t="s">
        <v>82</v>
      </c>
      <c r="B9028">
        <v>19</v>
      </c>
    </row>
    <row r="9029" spans="1:2" x14ac:dyDescent="0.35">
      <c r="A9029" t="s">
        <v>83</v>
      </c>
      <c r="B9029">
        <v>395</v>
      </c>
    </row>
    <row r="9030" spans="1:2" x14ac:dyDescent="0.35">
      <c r="A9030" t="s">
        <v>84</v>
      </c>
      <c r="B9030">
        <v>95</v>
      </c>
    </row>
    <row r="9031" spans="1:2" x14ac:dyDescent="0.35">
      <c r="A9031" t="s">
        <v>85</v>
      </c>
      <c r="B9031">
        <v>10</v>
      </c>
    </row>
    <row r="9032" spans="1:2" x14ac:dyDescent="0.35">
      <c r="A9032" t="s">
        <v>86</v>
      </c>
      <c r="B9032">
        <v>387</v>
      </c>
    </row>
    <row r="9033" spans="1:2" x14ac:dyDescent="0.35">
      <c r="A9033" t="s">
        <v>87</v>
      </c>
      <c r="B9033">
        <v>105</v>
      </c>
    </row>
    <row r="9034" spans="1:2" x14ac:dyDescent="0.35">
      <c r="A9034" t="s">
        <v>88</v>
      </c>
      <c r="B9034">
        <v>20</v>
      </c>
    </row>
    <row r="9035" spans="1:2" x14ac:dyDescent="0.35">
      <c r="A9035" t="s">
        <v>89</v>
      </c>
      <c r="B9035">
        <v>418</v>
      </c>
    </row>
    <row r="9036" spans="1:2" x14ac:dyDescent="0.35">
      <c r="A9036" t="s">
        <v>90</v>
      </c>
      <c r="B9036">
        <v>54</v>
      </c>
    </row>
    <row r="9037" spans="1:2" x14ac:dyDescent="0.35">
      <c r="A9037" t="s">
        <v>353</v>
      </c>
      <c r="B9037">
        <v>20</v>
      </c>
    </row>
    <row r="9038" spans="1:2" x14ac:dyDescent="0.35">
      <c r="A9038" t="s">
        <v>92</v>
      </c>
      <c r="B9038">
        <v>344</v>
      </c>
    </row>
    <row r="9039" spans="1:2" x14ac:dyDescent="0.35">
      <c r="A9039" t="s">
        <v>93</v>
      </c>
      <c r="B9039">
        <v>109</v>
      </c>
    </row>
    <row r="9040" spans="1:2" x14ac:dyDescent="0.35">
      <c r="A9040" t="s">
        <v>354</v>
      </c>
      <c r="B9040">
        <v>65</v>
      </c>
    </row>
    <row r="9041" spans="1:2" x14ac:dyDescent="0.35">
      <c r="A9041" t="s">
        <v>95</v>
      </c>
      <c r="B9041">
        <v>349</v>
      </c>
    </row>
    <row r="9042" spans="1:2" x14ac:dyDescent="0.35">
      <c r="A9042" t="s">
        <v>96</v>
      </c>
      <c r="B9042">
        <v>93</v>
      </c>
    </row>
    <row r="9043" spans="1:2" x14ac:dyDescent="0.35">
      <c r="A9043" t="s">
        <v>355</v>
      </c>
      <c r="B9043">
        <v>75</v>
      </c>
    </row>
    <row r="9044" spans="1:2" x14ac:dyDescent="0.35">
      <c r="A9044" t="s">
        <v>98</v>
      </c>
      <c r="B9044">
        <v>293</v>
      </c>
    </row>
    <row r="9045" spans="1:2" x14ac:dyDescent="0.35">
      <c r="A9045" t="s">
        <v>268</v>
      </c>
      <c r="B9045">
        <v>161</v>
      </c>
    </row>
    <row r="9046" spans="1:2" x14ac:dyDescent="0.35">
      <c r="A9046" t="s">
        <v>356</v>
      </c>
      <c r="B9046">
        <v>43</v>
      </c>
    </row>
    <row r="9047" spans="1:2" x14ac:dyDescent="0.35">
      <c r="A9047" t="s">
        <v>101</v>
      </c>
      <c r="B9047">
        <v>303</v>
      </c>
    </row>
    <row r="9048" spans="1:2" x14ac:dyDescent="0.35">
      <c r="A9048" t="s">
        <v>102</v>
      </c>
      <c r="B9048">
        <v>143</v>
      </c>
    </row>
    <row r="9049" spans="1:2" x14ac:dyDescent="0.35">
      <c r="A9049" t="s">
        <v>357</v>
      </c>
      <c r="B9049">
        <v>74</v>
      </c>
    </row>
    <row r="9050" spans="1:2" x14ac:dyDescent="0.35">
      <c r="A9050" t="s">
        <v>104</v>
      </c>
      <c r="B9050">
        <v>271</v>
      </c>
    </row>
    <row r="9051" spans="1:2" x14ac:dyDescent="0.35">
      <c r="A9051" t="s">
        <v>105</v>
      </c>
      <c r="B9051">
        <v>210</v>
      </c>
    </row>
    <row r="9052" spans="1:2" x14ac:dyDescent="0.35">
      <c r="A9052" t="s">
        <v>358</v>
      </c>
      <c r="B9052">
        <v>13</v>
      </c>
    </row>
    <row r="9053" spans="1:2" x14ac:dyDescent="0.35">
      <c r="A9053" t="s">
        <v>107</v>
      </c>
      <c r="B9053">
        <v>401</v>
      </c>
    </row>
    <row r="9054" spans="1:2" x14ac:dyDescent="0.35">
      <c r="A9054" t="s">
        <v>359</v>
      </c>
      <c r="B9054">
        <v>70</v>
      </c>
    </row>
    <row r="9055" spans="1:2" x14ac:dyDescent="0.35">
      <c r="A9055" t="s">
        <v>109</v>
      </c>
      <c r="B9055">
        <v>100</v>
      </c>
    </row>
    <row r="9056" spans="1:2" x14ac:dyDescent="0.35">
      <c r="A9056" t="s">
        <v>110</v>
      </c>
      <c r="B9056">
        <v>372</v>
      </c>
    </row>
    <row r="9057" spans="1:2" x14ac:dyDescent="0.35">
      <c r="A9057" t="s">
        <v>269</v>
      </c>
      <c r="B9057">
        <v>42</v>
      </c>
    </row>
    <row r="9058" spans="1:2" x14ac:dyDescent="0.35">
      <c r="A9058" t="s">
        <v>112</v>
      </c>
      <c r="B9058">
        <v>25</v>
      </c>
    </row>
    <row r="9059" spans="1:2" x14ac:dyDescent="0.35">
      <c r="A9059" t="s">
        <v>113</v>
      </c>
      <c r="B9059">
        <v>445</v>
      </c>
    </row>
    <row r="9060" spans="1:2" x14ac:dyDescent="0.35">
      <c r="A9060" t="s">
        <v>270</v>
      </c>
      <c r="B9060">
        <v>13</v>
      </c>
    </row>
    <row r="9061" spans="1:2" x14ac:dyDescent="0.35">
      <c r="A9061" t="s">
        <v>115</v>
      </c>
      <c r="B9061">
        <v>23</v>
      </c>
    </row>
    <row r="9062" spans="1:2" x14ac:dyDescent="0.35">
      <c r="A9062" t="s">
        <v>116</v>
      </c>
      <c r="B9062">
        <v>413</v>
      </c>
    </row>
    <row r="9063" spans="1:2" x14ac:dyDescent="0.35">
      <c r="A9063" t="s">
        <v>417</v>
      </c>
      <c r="B9063">
        <v>34</v>
      </c>
    </row>
    <row r="9064" spans="1:2" x14ac:dyDescent="0.35">
      <c r="A9064" t="s">
        <v>365</v>
      </c>
      <c r="B9064">
        <v>15</v>
      </c>
    </row>
    <row r="9065" spans="1:2" x14ac:dyDescent="0.35">
      <c r="A9065" t="s">
        <v>119</v>
      </c>
      <c r="B9065">
        <v>467</v>
      </c>
    </row>
    <row r="9066" spans="1:2" x14ac:dyDescent="0.35">
      <c r="A9066" t="s">
        <v>271</v>
      </c>
      <c r="B9066">
        <v>11</v>
      </c>
    </row>
    <row r="9067" spans="1:2" x14ac:dyDescent="0.35">
      <c r="A9067" t="s">
        <v>1233</v>
      </c>
      <c r="B9067">
        <v>1</v>
      </c>
    </row>
    <row r="9068" spans="1:2" x14ac:dyDescent="0.35">
      <c r="A9068" t="s">
        <v>120</v>
      </c>
      <c r="B9068">
        <v>11</v>
      </c>
    </row>
    <row r="9069" spans="1:2" x14ac:dyDescent="0.35">
      <c r="A9069" t="s">
        <v>200</v>
      </c>
      <c r="B9069">
        <v>36</v>
      </c>
    </row>
    <row r="9070" spans="1:2" x14ac:dyDescent="0.35">
      <c r="A9070" t="s">
        <v>272</v>
      </c>
      <c r="B9070">
        <v>39</v>
      </c>
    </row>
    <row r="9071" spans="1:2" x14ac:dyDescent="0.35">
      <c r="A9071" t="s">
        <v>123</v>
      </c>
      <c r="B9071">
        <v>446</v>
      </c>
    </row>
    <row r="9072" spans="1:2" x14ac:dyDescent="0.35">
      <c r="A9072" t="s">
        <v>273</v>
      </c>
      <c r="B9072">
        <v>10</v>
      </c>
    </row>
    <row r="9073" spans="1:2" x14ac:dyDescent="0.35">
      <c r="A9073" t="s">
        <v>125</v>
      </c>
      <c r="B9073">
        <v>362</v>
      </c>
    </row>
    <row r="9074" spans="1:2" x14ac:dyDescent="0.35">
      <c r="A9074" t="s">
        <v>126</v>
      </c>
      <c r="B9074">
        <v>2</v>
      </c>
    </row>
    <row r="9075" spans="1:2" x14ac:dyDescent="0.35">
      <c r="A9075" t="s">
        <v>205</v>
      </c>
      <c r="B9075">
        <v>66</v>
      </c>
    </row>
    <row r="9076" spans="1:2" x14ac:dyDescent="0.35">
      <c r="A9076" t="s">
        <v>128</v>
      </c>
      <c r="B9076">
        <v>32</v>
      </c>
    </row>
    <row r="9077" spans="1:2" x14ac:dyDescent="0.35">
      <c r="A9077" t="s">
        <v>207</v>
      </c>
      <c r="B9077">
        <v>81</v>
      </c>
    </row>
    <row r="9078" spans="1:2" x14ac:dyDescent="0.35">
      <c r="A9078" t="s">
        <v>130</v>
      </c>
      <c r="B9078">
        <v>3</v>
      </c>
    </row>
    <row r="9079" spans="1:2" x14ac:dyDescent="0.35">
      <c r="A9079" t="s">
        <v>208</v>
      </c>
      <c r="B9079">
        <v>437</v>
      </c>
    </row>
    <row r="9080" spans="1:2" x14ac:dyDescent="0.35">
      <c r="A9080" t="s">
        <v>209</v>
      </c>
      <c r="B9080">
        <v>10</v>
      </c>
    </row>
    <row r="9081" spans="1:2" x14ac:dyDescent="0.35">
      <c r="A9081" t="s">
        <v>456</v>
      </c>
      <c r="B9081">
        <v>5</v>
      </c>
    </row>
    <row r="9082" spans="1:2" x14ac:dyDescent="0.35">
      <c r="A9082" t="s">
        <v>375</v>
      </c>
      <c r="B9082">
        <v>430</v>
      </c>
    </row>
    <row r="9083" spans="1:2" x14ac:dyDescent="0.35">
      <c r="A9083" t="s">
        <v>749</v>
      </c>
      <c r="B9083">
        <v>18</v>
      </c>
    </row>
    <row r="9084" spans="1:2" x14ac:dyDescent="0.35">
      <c r="A9084" t="s">
        <v>457</v>
      </c>
      <c r="B9084">
        <v>33</v>
      </c>
    </row>
    <row r="9085" spans="1:2" x14ac:dyDescent="0.35">
      <c r="A9085" t="s">
        <v>378</v>
      </c>
      <c r="B9085">
        <v>9</v>
      </c>
    </row>
    <row r="9086" spans="1:2" x14ac:dyDescent="0.35">
      <c r="A9086" t="s">
        <v>214</v>
      </c>
      <c r="B9086">
        <v>415</v>
      </c>
    </row>
    <row r="9087" spans="1:2" x14ac:dyDescent="0.35">
      <c r="A9087" t="s">
        <v>215</v>
      </c>
      <c r="B9087">
        <v>61</v>
      </c>
    </row>
    <row r="9088" spans="1:2" x14ac:dyDescent="0.35">
      <c r="A9088" t="s">
        <v>459</v>
      </c>
      <c r="B9088">
        <v>17</v>
      </c>
    </row>
    <row r="9089" spans="1:2" x14ac:dyDescent="0.35">
      <c r="A9089" t="s">
        <v>217</v>
      </c>
      <c r="B9089">
        <v>10</v>
      </c>
    </row>
    <row r="9090" spans="1:2" x14ac:dyDescent="0.35">
      <c r="A9090" t="s">
        <v>218</v>
      </c>
      <c r="B9090">
        <v>340</v>
      </c>
    </row>
    <row r="9091" spans="1:2" x14ac:dyDescent="0.35">
      <c r="A9091" t="s">
        <v>219</v>
      </c>
      <c r="B9091">
        <v>114</v>
      </c>
    </row>
    <row r="9092" spans="1:2" x14ac:dyDescent="0.35">
      <c r="A9092" t="s">
        <v>276</v>
      </c>
      <c r="B9092">
        <v>78</v>
      </c>
    </row>
    <row r="9093" spans="1:2" x14ac:dyDescent="0.35">
      <c r="A9093" t="s">
        <v>221</v>
      </c>
      <c r="B9093">
        <v>159</v>
      </c>
    </row>
    <row r="9094" spans="1:2" x14ac:dyDescent="0.35">
      <c r="A9094" t="s">
        <v>278</v>
      </c>
      <c r="B9094">
        <v>311</v>
      </c>
    </row>
    <row r="9095" spans="1:2" x14ac:dyDescent="0.35">
      <c r="A9095" t="s">
        <v>874</v>
      </c>
      <c r="B9095">
        <v>20</v>
      </c>
    </row>
    <row r="9096" spans="1:2" x14ac:dyDescent="0.35">
      <c r="A9096" t="s">
        <v>253</v>
      </c>
      <c r="B9096">
        <v>357</v>
      </c>
    </row>
    <row r="9097" spans="1:2" x14ac:dyDescent="0.35">
      <c r="A9097" t="s">
        <v>785</v>
      </c>
      <c r="B9097">
        <v>109</v>
      </c>
    </row>
    <row r="9098" spans="1:2" x14ac:dyDescent="0.35">
      <c r="A9098" t="s">
        <v>423</v>
      </c>
      <c r="B9098">
        <v>14</v>
      </c>
    </row>
    <row r="9099" spans="1:2" x14ac:dyDescent="0.35">
      <c r="A9099" t="s">
        <v>628</v>
      </c>
      <c r="B9099">
        <v>120</v>
      </c>
    </row>
    <row r="9100" spans="1:2" x14ac:dyDescent="0.35">
      <c r="A9100" t="s">
        <v>629</v>
      </c>
      <c r="B9100">
        <v>35</v>
      </c>
    </row>
    <row r="9101" spans="1:2" x14ac:dyDescent="0.35">
      <c r="A9101" t="s">
        <v>788</v>
      </c>
      <c r="B9101">
        <v>39</v>
      </c>
    </row>
    <row r="9102" spans="1:2" x14ac:dyDescent="0.35">
      <c r="A9102" t="s">
        <v>426</v>
      </c>
      <c r="B9102">
        <v>90</v>
      </c>
    </row>
    <row r="9103" spans="1:2" x14ac:dyDescent="0.35">
      <c r="A9103" t="s">
        <v>231</v>
      </c>
      <c r="B9103">
        <v>64</v>
      </c>
    </row>
    <row r="9104" spans="1:2" x14ac:dyDescent="0.35">
      <c r="A9104" t="s">
        <v>468</v>
      </c>
      <c r="B9104">
        <v>40</v>
      </c>
    </row>
    <row r="9105" spans="1:2" x14ac:dyDescent="0.35">
      <c r="A9105" t="s">
        <v>232</v>
      </c>
      <c r="B9105">
        <v>41</v>
      </c>
    </row>
    <row r="9106" spans="1:2" x14ac:dyDescent="0.35">
      <c r="A9106" t="s">
        <v>469</v>
      </c>
      <c r="B9106">
        <v>67</v>
      </c>
    </row>
    <row r="9107" spans="1:2" x14ac:dyDescent="0.35">
      <c r="A9107" t="s">
        <v>387</v>
      </c>
      <c r="B9107">
        <v>9</v>
      </c>
    </row>
    <row r="9108" spans="1:2" x14ac:dyDescent="0.35">
      <c r="A9108" t="s">
        <v>159</v>
      </c>
      <c r="B9108">
        <v>405</v>
      </c>
    </row>
    <row r="9109" spans="1:2" x14ac:dyDescent="0.35">
      <c r="A9109" t="s">
        <v>236</v>
      </c>
      <c r="B9109">
        <v>261</v>
      </c>
    </row>
    <row r="9110" spans="1:2" x14ac:dyDescent="0.35">
      <c r="A9110" t="s">
        <v>259</v>
      </c>
      <c r="B9110">
        <v>152</v>
      </c>
    </row>
    <row r="9111" spans="1:2" x14ac:dyDescent="0.35">
      <c r="A9111" t="s">
        <v>238</v>
      </c>
      <c r="B9111">
        <v>108</v>
      </c>
    </row>
    <row r="9112" spans="1:2" x14ac:dyDescent="0.35">
      <c r="A9112" t="s">
        <v>239</v>
      </c>
      <c r="B9112">
        <v>260</v>
      </c>
    </row>
    <row r="9113" spans="1:2" x14ac:dyDescent="0.35">
      <c r="A9113" t="s">
        <v>470</v>
      </c>
      <c r="B9113">
        <v>102</v>
      </c>
    </row>
    <row r="9114" spans="1:2" x14ac:dyDescent="0.35">
      <c r="A9114" t="s">
        <v>241</v>
      </c>
      <c r="B9114">
        <v>40</v>
      </c>
    </row>
    <row r="9115" spans="1:2" x14ac:dyDescent="0.35">
      <c r="A9115" t="s">
        <v>471</v>
      </c>
      <c r="B9115">
        <v>58</v>
      </c>
    </row>
    <row r="9116" spans="1:2" x14ac:dyDescent="0.35">
      <c r="A9116" t="s">
        <v>1234</v>
      </c>
      <c r="B9116">
        <v>26</v>
      </c>
    </row>
    <row r="9117" spans="1:2" x14ac:dyDescent="0.35">
      <c r="A9117" t="s">
        <v>245</v>
      </c>
      <c r="B9117">
        <v>29</v>
      </c>
    </row>
    <row r="9118" spans="1:2" x14ac:dyDescent="0.35">
      <c r="A9118" t="s">
        <v>553</v>
      </c>
      <c r="B9118">
        <v>179</v>
      </c>
    </row>
    <row r="9119" spans="1:2" x14ac:dyDescent="0.35">
      <c r="A9119" t="s">
        <v>1235</v>
      </c>
      <c r="B9119">
        <v>1</v>
      </c>
    </row>
    <row r="9120" spans="1:2" x14ac:dyDescent="0.35">
      <c r="A9120" t="s">
        <v>441</v>
      </c>
      <c r="B9120">
        <v>18</v>
      </c>
    </row>
    <row r="9121" spans="1:2" x14ac:dyDescent="0.35">
      <c r="A9121" t="s">
        <v>172</v>
      </c>
      <c r="B9121">
        <v>51</v>
      </c>
    </row>
    <row r="9122" spans="1:2" x14ac:dyDescent="0.35">
      <c r="A9122" t="s">
        <v>881</v>
      </c>
      <c r="B9122">
        <v>49</v>
      </c>
    </row>
    <row r="9123" spans="1:2" x14ac:dyDescent="0.35">
      <c r="A9123" t="s">
        <v>301</v>
      </c>
      <c r="B9123">
        <v>97</v>
      </c>
    </row>
    <row r="9124" spans="1:2" x14ac:dyDescent="0.35">
      <c r="A9124" t="s">
        <v>684</v>
      </c>
      <c r="B9124">
        <v>15</v>
      </c>
    </row>
    <row r="9125" spans="1:2" x14ac:dyDescent="0.35">
      <c r="A9125" t="s">
        <v>174</v>
      </c>
      <c r="B9125">
        <v>7</v>
      </c>
    </row>
    <row r="9126" spans="1:2" x14ac:dyDescent="0.35">
      <c r="A9126" t="s">
        <v>303</v>
      </c>
      <c r="B9126">
        <v>222</v>
      </c>
    </row>
    <row r="9127" spans="1:2" x14ac:dyDescent="0.35">
      <c r="A9127" t="s">
        <v>1171</v>
      </c>
      <c r="B9127">
        <v>165</v>
      </c>
    </row>
    <row r="9128" spans="1:2" x14ac:dyDescent="0.35">
      <c r="A9128" t="s">
        <v>1172</v>
      </c>
      <c r="B9128">
        <v>16</v>
      </c>
    </row>
    <row r="9129" spans="1:2" x14ac:dyDescent="0.35">
      <c r="A9129" t="s">
        <v>1030</v>
      </c>
      <c r="B9129">
        <v>21</v>
      </c>
    </row>
    <row r="9130" spans="1:2" x14ac:dyDescent="0.35">
      <c r="A9130" t="s">
        <v>984</v>
      </c>
      <c r="B9130">
        <v>15</v>
      </c>
    </row>
    <row r="9131" spans="1:2" x14ac:dyDescent="0.35">
      <c r="A9131" t="s">
        <v>255</v>
      </c>
      <c r="B9131">
        <v>35</v>
      </c>
    </row>
    <row r="9132" spans="1:2" x14ac:dyDescent="0.35">
      <c r="A9132" t="s">
        <v>449</v>
      </c>
      <c r="B9132">
        <v>223</v>
      </c>
    </row>
    <row r="9133" spans="1:2" x14ac:dyDescent="0.35">
      <c r="A9133" t="s">
        <v>646</v>
      </c>
      <c r="B9133">
        <v>50</v>
      </c>
    </row>
    <row r="9134" spans="1:2" x14ac:dyDescent="0.35">
      <c r="A9134" t="s">
        <v>185</v>
      </c>
      <c r="B9134">
        <v>21</v>
      </c>
    </row>
    <row r="9135" spans="1:2" x14ac:dyDescent="0.35">
      <c r="A9135" t="s">
        <v>479</v>
      </c>
      <c r="B9135">
        <v>83</v>
      </c>
    </row>
    <row r="9137" spans="1:2" x14ac:dyDescent="0.35">
      <c r="A9137" t="s">
        <v>1236</v>
      </c>
    </row>
    <row r="9138" spans="1:2" x14ac:dyDescent="0.35">
      <c r="A9138" t="s">
        <v>1237</v>
      </c>
    </row>
    <row r="9140" spans="1:2" x14ac:dyDescent="0.35">
      <c r="A9140" t="s">
        <v>1</v>
      </c>
      <c r="B9140">
        <v>479</v>
      </c>
    </row>
    <row r="9141" spans="1:2" x14ac:dyDescent="0.35">
      <c r="A9141" t="s">
        <v>2</v>
      </c>
      <c r="B9141">
        <v>35</v>
      </c>
    </row>
    <row r="9142" spans="1:2" x14ac:dyDescent="0.35">
      <c r="A9142" t="s">
        <v>3</v>
      </c>
      <c r="B9142">
        <v>453</v>
      </c>
    </row>
    <row r="9143" spans="1:2" x14ac:dyDescent="0.35">
      <c r="A9143" t="s">
        <v>4</v>
      </c>
      <c r="B9143">
        <v>44</v>
      </c>
    </row>
    <row r="9144" spans="1:2" x14ac:dyDescent="0.35">
      <c r="A9144" t="s">
        <v>5</v>
      </c>
      <c r="B9144">
        <v>479</v>
      </c>
    </row>
    <row r="9145" spans="1:2" x14ac:dyDescent="0.35">
      <c r="A9145" t="s">
        <v>189</v>
      </c>
      <c r="B9145">
        <v>43</v>
      </c>
    </row>
    <row r="9146" spans="1:2" x14ac:dyDescent="0.35">
      <c r="A9146" t="s">
        <v>7</v>
      </c>
      <c r="B9146">
        <v>443</v>
      </c>
    </row>
    <row r="9147" spans="1:2" x14ac:dyDescent="0.35">
      <c r="A9147" t="s">
        <v>314</v>
      </c>
      <c r="B9147">
        <v>49</v>
      </c>
    </row>
    <row r="9148" spans="1:2" x14ac:dyDescent="0.35">
      <c r="A9148" t="s">
        <v>9</v>
      </c>
      <c r="B9148">
        <v>452</v>
      </c>
    </row>
    <row r="9149" spans="1:2" x14ac:dyDescent="0.35">
      <c r="A9149" t="s">
        <v>190</v>
      </c>
      <c r="B9149">
        <v>39</v>
      </c>
    </row>
    <row r="9150" spans="1:2" x14ac:dyDescent="0.35">
      <c r="A9150" t="s">
        <v>11</v>
      </c>
      <c r="B9150">
        <v>488</v>
      </c>
    </row>
    <row r="9151" spans="1:2" x14ac:dyDescent="0.35">
      <c r="A9151" t="s">
        <v>315</v>
      </c>
      <c r="B9151">
        <v>28</v>
      </c>
    </row>
    <row r="9152" spans="1:2" x14ac:dyDescent="0.35">
      <c r="A9152" t="s">
        <v>13</v>
      </c>
      <c r="B9152">
        <v>435</v>
      </c>
    </row>
    <row r="9153" spans="1:2" x14ac:dyDescent="0.35">
      <c r="A9153" t="s">
        <v>316</v>
      </c>
      <c r="B9153">
        <v>97</v>
      </c>
    </row>
    <row r="9154" spans="1:2" x14ac:dyDescent="0.35">
      <c r="A9154" t="s">
        <v>15</v>
      </c>
      <c r="B9154">
        <v>371</v>
      </c>
    </row>
    <row r="9155" spans="1:2" x14ac:dyDescent="0.35">
      <c r="A9155" t="s">
        <v>191</v>
      </c>
      <c r="B9155">
        <v>108</v>
      </c>
    </row>
    <row r="9156" spans="1:2" x14ac:dyDescent="0.35">
      <c r="A9156" t="s">
        <v>17</v>
      </c>
      <c r="B9156">
        <v>398</v>
      </c>
    </row>
    <row r="9157" spans="1:2" x14ac:dyDescent="0.35">
      <c r="A9157" t="s">
        <v>317</v>
      </c>
      <c r="B9157">
        <v>92</v>
      </c>
    </row>
    <row r="9158" spans="1:2" x14ac:dyDescent="0.35">
      <c r="A9158" t="s">
        <v>19</v>
      </c>
      <c r="B9158">
        <v>411</v>
      </c>
    </row>
    <row r="9159" spans="1:2" x14ac:dyDescent="0.35">
      <c r="A9159" t="s">
        <v>318</v>
      </c>
      <c r="B9159">
        <v>74</v>
      </c>
    </row>
    <row r="9160" spans="1:2" x14ac:dyDescent="0.35">
      <c r="A9160" t="s">
        <v>21</v>
      </c>
      <c r="B9160">
        <v>421</v>
      </c>
    </row>
    <row r="9161" spans="1:2" x14ac:dyDescent="0.35">
      <c r="A9161" t="s">
        <v>319</v>
      </c>
      <c r="B9161">
        <v>50</v>
      </c>
    </row>
    <row r="9162" spans="1:2" x14ac:dyDescent="0.35">
      <c r="A9162" t="s">
        <v>23</v>
      </c>
      <c r="B9162">
        <v>459</v>
      </c>
    </row>
    <row r="9163" spans="1:2" x14ac:dyDescent="0.35">
      <c r="A9163" t="s">
        <v>320</v>
      </c>
      <c r="B9163">
        <v>68</v>
      </c>
    </row>
    <row r="9164" spans="1:2" x14ac:dyDescent="0.35">
      <c r="A9164" t="s">
        <v>25</v>
      </c>
      <c r="B9164">
        <v>393</v>
      </c>
    </row>
    <row r="9165" spans="1:2" x14ac:dyDescent="0.35">
      <c r="A9165" t="s">
        <v>321</v>
      </c>
      <c r="B9165">
        <v>82</v>
      </c>
    </row>
    <row r="9166" spans="1:2" x14ac:dyDescent="0.35">
      <c r="A9166" t="s">
        <v>27</v>
      </c>
      <c r="B9166">
        <v>423</v>
      </c>
    </row>
    <row r="9167" spans="1:2" x14ac:dyDescent="0.35">
      <c r="A9167" t="s">
        <v>322</v>
      </c>
      <c r="B9167">
        <v>105</v>
      </c>
    </row>
    <row r="9168" spans="1:2" x14ac:dyDescent="0.35">
      <c r="A9168" t="s">
        <v>29</v>
      </c>
      <c r="B9168">
        <v>403</v>
      </c>
    </row>
    <row r="9169" spans="1:2" x14ac:dyDescent="0.35">
      <c r="A9169" t="s">
        <v>323</v>
      </c>
      <c r="B9169">
        <v>77</v>
      </c>
    </row>
    <row r="9170" spans="1:2" x14ac:dyDescent="0.35">
      <c r="A9170" t="s">
        <v>31</v>
      </c>
      <c r="B9170">
        <v>401</v>
      </c>
    </row>
    <row r="9171" spans="1:2" x14ac:dyDescent="0.35">
      <c r="A9171" t="s">
        <v>324</v>
      </c>
      <c r="B9171">
        <v>89</v>
      </c>
    </row>
    <row r="9172" spans="1:2" x14ac:dyDescent="0.35">
      <c r="A9172" t="s">
        <v>33</v>
      </c>
      <c r="B9172">
        <v>387</v>
      </c>
    </row>
    <row r="9173" spans="1:2" x14ac:dyDescent="0.35">
      <c r="A9173" t="s">
        <v>325</v>
      </c>
      <c r="B9173">
        <v>88</v>
      </c>
    </row>
    <row r="9174" spans="1:2" x14ac:dyDescent="0.35">
      <c r="A9174" t="s">
        <v>35</v>
      </c>
      <c r="B9174">
        <v>381</v>
      </c>
    </row>
    <row r="9175" spans="1:2" x14ac:dyDescent="0.35">
      <c r="A9175" t="s">
        <v>326</v>
      </c>
      <c r="B9175">
        <v>132</v>
      </c>
    </row>
    <row r="9176" spans="1:2" x14ac:dyDescent="0.35">
      <c r="A9176" t="s">
        <v>37</v>
      </c>
      <c r="B9176">
        <v>347</v>
      </c>
    </row>
    <row r="9177" spans="1:2" x14ac:dyDescent="0.35">
      <c r="A9177" t="s">
        <v>327</v>
      </c>
      <c r="B9177">
        <v>187</v>
      </c>
    </row>
    <row r="9178" spans="1:2" x14ac:dyDescent="0.35">
      <c r="A9178" t="s">
        <v>39</v>
      </c>
      <c r="B9178">
        <v>304</v>
      </c>
    </row>
    <row r="9179" spans="1:2" x14ac:dyDescent="0.35">
      <c r="A9179" t="s">
        <v>328</v>
      </c>
      <c r="B9179">
        <v>215</v>
      </c>
    </row>
    <row r="9180" spans="1:2" x14ac:dyDescent="0.35">
      <c r="A9180" t="s">
        <v>41</v>
      </c>
      <c r="B9180">
        <v>283</v>
      </c>
    </row>
    <row r="9181" spans="1:2" x14ac:dyDescent="0.35">
      <c r="A9181" t="s">
        <v>329</v>
      </c>
      <c r="B9181">
        <v>212</v>
      </c>
    </row>
    <row r="9182" spans="1:2" x14ac:dyDescent="0.35">
      <c r="A9182" t="s">
        <v>43</v>
      </c>
      <c r="B9182">
        <v>287</v>
      </c>
    </row>
    <row r="9183" spans="1:2" x14ac:dyDescent="0.35">
      <c r="A9183" t="s">
        <v>330</v>
      </c>
      <c r="B9183">
        <v>232</v>
      </c>
    </row>
    <row r="9184" spans="1:2" x14ac:dyDescent="0.35">
      <c r="A9184" t="s">
        <v>45</v>
      </c>
      <c r="B9184">
        <v>252</v>
      </c>
    </row>
    <row r="9185" spans="1:2" x14ac:dyDescent="0.35">
      <c r="A9185" t="s">
        <v>331</v>
      </c>
      <c r="B9185">
        <v>224</v>
      </c>
    </row>
    <row r="9186" spans="1:2" x14ac:dyDescent="0.35">
      <c r="A9186" t="s">
        <v>47</v>
      </c>
      <c r="B9186">
        <v>241</v>
      </c>
    </row>
    <row r="9187" spans="1:2" x14ac:dyDescent="0.35">
      <c r="A9187" t="s">
        <v>332</v>
      </c>
      <c r="B9187">
        <v>266</v>
      </c>
    </row>
    <row r="9188" spans="1:2" x14ac:dyDescent="0.35">
      <c r="A9188" t="s">
        <v>49</v>
      </c>
      <c r="B9188">
        <v>246</v>
      </c>
    </row>
    <row r="9189" spans="1:2" x14ac:dyDescent="0.35">
      <c r="A9189" t="s">
        <v>333</v>
      </c>
      <c r="B9189">
        <v>235</v>
      </c>
    </row>
    <row r="9190" spans="1:2" x14ac:dyDescent="0.35">
      <c r="A9190" t="s">
        <v>51</v>
      </c>
      <c r="B9190">
        <v>235</v>
      </c>
    </row>
    <row r="9191" spans="1:2" x14ac:dyDescent="0.35">
      <c r="A9191" t="s">
        <v>334</v>
      </c>
      <c r="B9191">
        <v>254</v>
      </c>
    </row>
    <row r="9192" spans="1:2" x14ac:dyDescent="0.35">
      <c r="A9192" t="s">
        <v>53</v>
      </c>
      <c r="B9192">
        <v>258</v>
      </c>
    </row>
    <row r="9193" spans="1:2" x14ac:dyDescent="0.35">
      <c r="A9193" t="s">
        <v>335</v>
      </c>
      <c r="B9193">
        <v>245</v>
      </c>
    </row>
    <row r="9194" spans="1:2" x14ac:dyDescent="0.35">
      <c r="A9194" t="s">
        <v>55</v>
      </c>
      <c r="B9194">
        <v>232</v>
      </c>
    </row>
    <row r="9195" spans="1:2" x14ac:dyDescent="0.35">
      <c r="A9195" t="s">
        <v>336</v>
      </c>
      <c r="B9195">
        <v>247</v>
      </c>
    </row>
    <row r="9196" spans="1:2" x14ac:dyDescent="0.35">
      <c r="A9196" t="s">
        <v>57</v>
      </c>
      <c r="B9196">
        <v>230</v>
      </c>
    </row>
    <row r="9197" spans="1:2" x14ac:dyDescent="0.35">
      <c r="A9197" t="s">
        <v>337</v>
      </c>
      <c r="B9197">
        <v>273</v>
      </c>
    </row>
    <row r="9198" spans="1:2" x14ac:dyDescent="0.35">
      <c r="A9198" t="s">
        <v>59</v>
      </c>
      <c r="B9198">
        <v>257</v>
      </c>
    </row>
    <row r="9199" spans="1:2" x14ac:dyDescent="0.35">
      <c r="A9199" t="s">
        <v>338</v>
      </c>
      <c r="B9199">
        <v>211</v>
      </c>
    </row>
    <row r="9200" spans="1:2" x14ac:dyDescent="0.35">
      <c r="A9200" t="s">
        <v>61</v>
      </c>
      <c r="B9200">
        <v>291</v>
      </c>
    </row>
    <row r="9201" spans="1:2" x14ac:dyDescent="0.35">
      <c r="A9201" t="s">
        <v>339</v>
      </c>
      <c r="B9201">
        <v>220</v>
      </c>
    </row>
    <row r="9202" spans="1:2" x14ac:dyDescent="0.35">
      <c r="A9202" t="s">
        <v>63</v>
      </c>
      <c r="B9202">
        <v>259</v>
      </c>
    </row>
    <row r="9203" spans="1:2" x14ac:dyDescent="0.35">
      <c r="A9203" t="s">
        <v>340</v>
      </c>
      <c r="B9203">
        <v>253</v>
      </c>
    </row>
    <row r="9204" spans="1:2" x14ac:dyDescent="0.35">
      <c r="A9204" t="s">
        <v>65</v>
      </c>
      <c r="B9204">
        <v>245</v>
      </c>
    </row>
    <row r="9205" spans="1:2" x14ac:dyDescent="0.35">
      <c r="A9205" t="s">
        <v>341</v>
      </c>
      <c r="B9205">
        <v>240</v>
      </c>
    </row>
    <row r="9206" spans="1:2" x14ac:dyDescent="0.35">
      <c r="A9206" t="s">
        <v>67</v>
      </c>
      <c r="B9206">
        <v>248</v>
      </c>
    </row>
    <row r="9207" spans="1:2" x14ac:dyDescent="0.35">
      <c r="A9207" t="s">
        <v>594</v>
      </c>
      <c r="B9207">
        <v>13</v>
      </c>
    </row>
    <row r="9208" spans="1:2" x14ac:dyDescent="0.35">
      <c r="A9208" t="s">
        <v>344</v>
      </c>
      <c r="B9208">
        <v>35</v>
      </c>
    </row>
    <row r="9209" spans="1:2" x14ac:dyDescent="0.35">
      <c r="A9209" t="s">
        <v>345</v>
      </c>
      <c r="B9209">
        <v>135</v>
      </c>
    </row>
    <row r="9210" spans="1:2" x14ac:dyDescent="0.35">
      <c r="A9210" t="s">
        <v>508</v>
      </c>
      <c r="B9210">
        <v>53</v>
      </c>
    </row>
    <row r="9211" spans="1:2" x14ac:dyDescent="0.35">
      <c r="A9211" t="s">
        <v>346</v>
      </c>
      <c r="B9211">
        <v>348</v>
      </c>
    </row>
    <row r="9212" spans="1:2" x14ac:dyDescent="0.35">
      <c r="A9212" t="s">
        <v>347</v>
      </c>
      <c r="B9212">
        <v>72</v>
      </c>
    </row>
    <row r="9213" spans="1:2" x14ac:dyDescent="0.35">
      <c r="A9213" t="s">
        <v>348</v>
      </c>
      <c r="B9213">
        <v>64</v>
      </c>
    </row>
    <row r="9214" spans="1:2" x14ac:dyDescent="0.35">
      <c r="A9214" t="s">
        <v>267</v>
      </c>
      <c r="B9214">
        <v>337</v>
      </c>
    </row>
    <row r="9215" spans="1:2" x14ac:dyDescent="0.35">
      <c r="A9215" t="s">
        <v>509</v>
      </c>
      <c r="B9215">
        <v>59</v>
      </c>
    </row>
    <row r="9216" spans="1:2" x14ac:dyDescent="0.35">
      <c r="A9216" t="s">
        <v>510</v>
      </c>
      <c r="B9216">
        <v>83</v>
      </c>
    </row>
    <row r="9217" spans="1:2" x14ac:dyDescent="0.35">
      <c r="A9217" t="s">
        <v>349</v>
      </c>
      <c r="B9217">
        <v>318</v>
      </c>
    </row>
    <row r="9218" spans="1:2" x14ac:dyDescent="0.35">
      <c r="A9218" t="s">
        <v>511</v>
      </c>
      <c r="B9218">
        <v>68</v>
      </c>
    </row>
    <row r="9219" spans="1:2" x14ac:dyDescent="0.35">
      <c r="A9219" t="s">
        <v>512</v>
      </c>
      <c r="B9219">
        <v>169</v>
      </c>
    </row>
    <row r="9220" spans="1:2" x14ac:dyDescent="0.35">
      <c r="A9220" t="s">
        <v>350</v>
      </c>
      <c r="B9220">
        <v>247</v>
      </c>
    </row>
    <row r="9221" spans="1:2" x14ac:dyDescent="0.35">
      <c r="A9221" t="s">
        <v>513</v>
      </c>
      <c r="B9221">
        <v>106</v>
      </c>
    </row>
    <row r="9222" spans="1:2" x14ac:dyDescent="0.35">
      <c r="A9222" t="s">
        <v>514</v>
      </c>
      <c r="B9222">
        <v>163</v>
      </c>
    </row>
    <row r="9223" spans="1:2" x14ac:dyDescent="0.35">
      <c r="A9223" t="s">
        <v>351</v>
      </c>
      <c r="B9223">
        <v>299</v>
      </c>
    </row>
    <row r="9224" spans="1:2" x14ac:dyDescent="0.35">
      <c r="A9224" t="s">
        <v>515</v>
      </c>
      <c r="B9224">
        <v>22</v>
      </c>
    </row>
    <row r="9225" spans="1:2" x14ac:dyDescent="0.35">
      <c r="A9225" t="s">
        <v>595</v>
      </c>
      <c r="B9225">
        <v>140</v>
      </c>
    </row>
    <row r="9226" spans="1:2" x14ac:dyDescent="0.35">
      <c r="A9226" t="s">
        <v>352</v>
      </c>
      <c r="B9226">
        <v>313</v>
      </c>
    </row>
    <row r="9227" spans="1:2" x14ac:dyDescent="0.35">
      <c r="A9227" t="s">
        <v>516</v>
      </c>
      <c r="B9227">
        <v>88</v>
      </c>
    </row>
    <row r="9228" spans="1:2" x14ac:dyDescent="0.35">
      <c r="A9228" t="s">
        <v>597</v>
      </c>
      <c r="B9228">
        <v>100</v>
      </c>
    </row>
    <row r="9229" spans="1:2" x14ac:dyDescent="0.35">
      <c r="A9229" t="s">
        <v>353</v>
      </c>
      <c r="B9229">
        <v>321</v>
      </c>
    </row>
    <row r="9230" spans="1:2" x14ac:dyDescent="0.35">
      <c r="A9230" t="s">
        <v>517</v>
      </c>
      <c r="B9230">
        <v>104</v>
      </c>
    </row>
    <row r="9231" spans="1:2" x14ac:dyDescent="0.35">
      <c r="A9231" t="s">
        <v>518</v>
      </c>
      <c r="B9231">
        <v>89</v>
      </c>
    </row>
    <row r="9232" spans="1:2" x14ac:dyDescent="0.35">
      <c r="A9232" t="s">
        <v>354</v>
      </c>
      <c r="B9232">
        <v>298</v>
      </c>
    </row>
    <row r="9233" spans="1:2" x14ac:dyDescent="0.35">
      <c r="A9233" t="s">
        <v>519</v>
      </c>
      <c r="B9233">
        <v>73</v>
      </c>
    </row>
    <row r="9234" spans="1:2" x14ac:dyDescent="0.35">
      <c r="A9234" t="s">
        <v>520</v>
      </c>
      <c r="B9234">
        <v>147</v>
      </c>
    </row>
    <row r="9235" spans="1:2" x14ac:dyDescent="0.35">
      <c r="A9235" t="s">
        <v>355</v>
      </c>
      <c r="B9235">
        <v>255</v>
      </c>
    </row>
    <row r="9236" spans="1:2" x14ac:dyDescent="0.35">
      <c r="A9236" t="s">
        <v>521</v>
      </c>
      <c r="B9236">
        <v>148</v>
      </c>
    </row>
    <row r="9237" spans="1:2" x14ac:dyDescent="0.35">
      <c r="A9237" t="s">
        <v>522</v>
      </c>
      <c r="B9237">
        <v>78</v>
      </c>
    </row>
    <row r="9238" spans="1:2" x14ac:dyDescent="0.35">
      <c r="A9238" t="s">
        <v>356</v>
      </c>
      <c r="B9238">
        <v>312</v>
      </c>
    </row>
    <row r="9239" spans="1:2" x14ac:dyDescent="0.35">
      <c r="A9239" t="s">
        <v>523</v>
      </c>
      <c r="B9239">
        <v>73</v>
      </c>
    </row>
    <row r="9240" spans="1:2" x14ac:dyDescent="0.35">
      <c r="A9240" t="s">
        <v>524</v>
      </c>
      <c r="B9240">
        <v>161</v>
      </c>
    </row>
    <row r="9241" spans="1:2" x14ac:dyDescent="0.35">
      <c r="A9241" t="s">
        <v>357</v>
      </c>
      <c r="B9241">
        <v>288</v>
      </c>
    </row>
    <row r="9242" spans="1:2" x14ac:dyDescent="0.35">
      <c r="A9242" t="s">
        <v>1238</v>
      </c>
      <c r="B9242">
        <v>202</v>
      </c>
    </row>
    <row r="9243" spans="1:2" x14ac:dyDescent="0.35">
      <c r="A9243" t="s">
        <v>600</v>
      </c>
      <c r="B9243">
        <v>204</v>
      </c>
    </row>
    <row r="9244" spans="1:2" x14ac:dyDescent="0.35">
      <c r="A9244" t="s">
        <v>358</v>
      </c>
      <c r="B9244">
        <v>285</v>
      </c>
    </row>
    <row r="9245" spans="1:2" x14ac:dyDescent="0.35">
      <c r="A9245" t="s">
        <v>526</v>
      </c>
      <c r="B9245">
        <v>21</v>
      </c>
    </row>
    <row r="9246" spans="1:2" x14ac:dyDescent="0.35">
      <c r="A9246" t="s">
        <v>601</v>
      </c>
      <c r="B9246">
        <v>204</v>
      </c>
    </row>
    <row r="9247" spans="1:2" x14ac:dyDescent="0.35">
      <c r="A9247" t="s">
        <v>360</v>
      </c>
      <c r="B9247">
        <v>274</v>
      </c>
    </row>
    <row r="9248" spans="1:2" x14ac:dyDescent="0.35">
      <c r="A9248" t="s">
        <v>527</v>
      </c>
      <c r="B9248">
        <v>90</v>
      </c>
    </row>
    <row r="9249" spans="1:2" x14ac:dyDescent="0.35">
      <c r="A9249" t="s">
        <v>528</v>
      </c>
      <c r="B9249">
        <v>146</v>
      </c>
    </row>
    <row r="9250" spans="1:2" x14ac:dyDescent="0.35">
      <c r="A9250" t="s">
        <v>362</v>
      </c>
      <c r="B9250">
        <v>291</v>
      </c>
    </row>
    <row r="9251" spans="1:2" x14ac:dyDescent="0.35">
      <c r="A9251" t="s">
        <v>529</v>
      </c>
      <c r="B9251">
        <v>70</v>
      </c>
    </row>
    <row r="9252" spans="1:2" x14ac:dyDescent="0.35">
      <c r="A9252" t="s">
        <v>530</v>
      </c>
      <c r="B9252">
        <v>139</v>
      </c>
    </row>
    <row r="9253" spans="1:2" x14ac:dyDescent="0.35">
      <c r="A9253" t="s">
        <v>363</v>
      </c>
      <c r="B9253">
        <v>313</v>
      </c>
    </row>
    <row r="9254" spans="1:2" x14ac:dyDescent="0.35">
      <c r="A9254" t="s">
        <v>531</v>
      </c>
      <c r="B9254">
        <v>6</v>
      </c>
    </row>
    <row r="9255" spans="1:2" x14ac:dyDescent="0.35">
      <c r="A9255" t="s">
        <v>532</v>
      </c>
      <c r="B9255">
        <v>184</v>
      </c>
    </row>
    <row r="9256" spans="1:2" x14ac:dyDescent="0.35">
      <c r="A9256" t="s">
        <v>365</v>
      </c>
      <c r="B9256">
        <v>271</v>
      </c>
    </row>
    <row r="9257" spans="1:2" x14ac:dyDescent="0.35">
      <c r="A9257" t="s">
        <v>533</v>
      </c>
      <c r="B9257">
        <v>151</v>
      </c>
    </row>
    <row r="9258" spans="1:2" x14ac:dyDescent="0.35">
      <c r="A9258" t="s">
        <v>671</v>
      </c>
      <c r="B9258">
        <v>118</v>
      </c>
    </row>
    <row r="9259" spans="1:2" x14ac:dyDescent="0.35">
      <c r="A9259" t="s">
        <v>697</v>
      </c>
      <c r="B9259">
        <v>208</v>
      </c>
    </row>
    <row r="9260" spans="1:2" x14ac:dyDescent="0.35">
      <c r="A9260" t="s">
        <v>537</v>
      </c>
      <c r="B9260">
        <v>160</v>
      </c>
    </row>
    <row r="9261" spans="1:2" x14ac:dyDescent="0.35">
      <c r="A9261" t="s">
        <v>367</v>
      </c>
      <c r="B9261">
        <v>115</v>
      </c>
    </row>
    <row r="9262" spans="1:2" x14ac:dyDescent="0.35">
      <c r="A9262" t="s">
        <v>368</v>
      </c>
      <c r="B9262">
        <v>88</v>
      </c>
    </row>
    <row r="9263" spans="1:2" x14ac:dyDescent="0.35">
      <c r="A9263" t="s">
        <v>369</v>
      </c>
      <c r="B9263">
        <v>184</v>
      </c>
    </row>
    <row r="9264" spans="1:2" x14ac:dyDescent="0.35">
      <c r="A9264" t="s">
        <v>370</v>
      </c>
      <c r="B9264">
        <v>204</v>
      </c>
    </row>
    <row r="9265" spans="1:2" x14ac:dyDescent="0.35">
      <c r="A9265" t="s">
        <v>204</v>
      </c>
      <c r="B9265">
        <v>23</v>
      </c>
    </row>
    <row r="9266" spans="1:2" x14ac:dyDescent="0.35">
      <c r="A9266" t="s">
        <v>371</v>
      </c>
      <c r="B9266">
        <v>219</v>
      </c>
    </row>
    <row r="9267" spans="1:2" x14ac:dyDescent="0.35">
      <c r="A9267" t="s">
        <v>206</v>
      </c>
      <c r="B9267">
        <v>90</v>
      </c>
    </row>
    <row r="9268" spans="1:2" x14ac:dyDescent="0.35">
      <c r="A9268" t="s">
        <v>372</v>
      </c>
      <c r="B9268">
        <v>146</v>
      </c>
    </row>
    <row r="9269" spans="1:2" x14ac:dyDescent="0.35">
      <c r="A9269" t="s">
        <v>373</v>
      </c>
      <c r="B9269">
        <v>264</v>
      </c>
    </row>
    <row r="9270" spans="1:2" x14ac:dyDescent="0.35">
      <c r="A9270" t="s">
        <v>374</v>
      </c>
      <c r="B9270">
        <v>202</v>
      </c>
    </row>
    <row r="9271" spans="1:2" x14ac:dyDescent="0.35">
      <c r="A9271" t="s">
        <v>540</v>
      </c>
      <c r="B9271">
        <v>21</v>
      </c>
    </row>
    <row r="9272" spans="1:2" x14ac:dyDescent="0.35">
      <c r="A9272" t="s">
        <v>456</v>
      </c>
      <c r="B9272">
        <v>150</v>
      </c>
    </row>
    <row r="9273" spans="1:2" x14ac:dyDescent="0.35">
      <c r="A9273" t="s">
        <v>210</v>
      </c>
      <c r="B9273">
        <v>248</v>
      </c>
    </row>
    <row r="9274" spans="1:2" x14ac:dyDescent="0.35">
      <c r="A9274" t="s">
        <v>375</v>
      </c>
      <c r="B9274">
        <v>107</v>
      </c>
    </row>
    <row r="9275" spans="1:2" x14ac:dyDescent="0.35">
      <c r="A9275" t="s">
        <v>749</v>
      </c>
      <c r="B9275">
        <v>265</v>
      </c>
    </row>
    <row r="9276" spans="1:2" x14ac:dyDescent="0.35">
      <c r="A9276" t="s">
        <v>377</v>
      </c>
      <c r="B9276">
        <v>155</v>
      </c>
    </row>
    <row r="9277" spans="1:2" x14ac:dyDescent="0.35">
      <c r="A9277" t="s">
        <v>378</v>
      </c>
      <c r="B9277">
        <v>31</v>
      </c>
    </row>
    <row r="9278" spans="1:2" x14ac:dyDescent="0.35">
      <c r="A9278" t="s">
        <v>214</v>
      </c>
      <c r="B9278">
        <v>187</v>
      </c>
    </row>
    <row r="9279" spans="1:2" x14ac:dyDescent="0.35">
      <c r="A9279" t="s">
        <v>215</v>
      </c>
      <c r="B9279">
        <v>205</v>
      </c>
    </row>
    <row r="9280" spans="1:2" x14ac:dyDescent="0.35">
      <c r="A9280" t="s">
        <v>216</v>
      </c>
      <c r="B9280">
        <v>171</v>
      </c>
    </row>
    <row r="9281" spans="1:2" x14ac:dyDescent="0.35">
      <c r="A9281" t="s">
        <v>568</v>
      </c>
      <c r="B9281">
        <v>256</v>
      </c>
    </row>
    <row r="9282" spans="1:2" x14ac:dyDescent="0.35">
      <c r="A9282" t="s">
        <v>274</v>
      </c>
      <c r="B9282">
        <v>160</v>
      </c>
    </row>
    <row r="9283" spans="1:2" x14ac:dyDescent="0.35">
      <c r="A9283" t="s">
        <v>275</v>
      </c>
      <c r="B9283">
        <v>24</v>
      </c>
    </row>
    <row r="9284" spans="1:2" x14ac:dyDescent="0.35">
      <c r="A9284" t="s">
        <v>276</v>
      </c>
      <c r="B9284">
        <v>210</v>
      </c>
    </row>
    <row r="9285" spans="1:2" x14ac:dyDescent="0.35">
      <c r="A9285" t="s">
        <v>277</v>
      </c>
      <c r="B9285">
        <v>237</v>
      </c>
    </row>
    <row r="9286" spans="1:2" x14ac:dyDescent="0.35">
      <c r="A9286" t="s">
        <v>278</v>
      </c>
      <c r="B9286">
        <v>47</v>
      </c>
    </row>
    <row r="9287" spans="1:2" x14ac:dyDescent="0.35">
      <c r="A9287" t="s">
        <v>874</v>
      </c>
      <c r="B9287">
        <v>208</v>
      </c>
    </row>
    <row r="9288" spans="1:2" x14ac:dyDescent="0.35">
      <c r="A9288" t="s">
        <v>422</v>
      </c>
      <c r="B9288">
        <v>141</v>
      </c>
    </row>
    <row r="9289" spans="1:2" x14ac:dyDescent="0.35">
      <c r="A9289" t="s">
        <v>803</v>
      </c>
      <c r="B9289">
        <v>9</v>
      </c>
    </row>
    <row r="9290" spans="1:2" x14ac:dyDescent="0.35">
      <c r="A9290" t="s">
        <v>656</v>
      </c>
      <c r="B9290">
        <v>14</v>
      </c>
    </row>
    <row r="9291" spans="1:2" x14ac:dyDescent="0.35">
      <c r="A9291" t="s">
        <v>1239</v>
      </c>
      <c r="B9291">
        <v>71</v>
      </c>
    </row>
    <row r="9292" spans="1:2" x14ac:dyDescent="0.35">
      <c r="A9292" t="s">
        <v>543</v>
      </c>
      <c r="B9292">
        <v>55</v>
      </c>
    </row>
    <row r="9293" spans="1:2" x14ac:dyDescent="0.35">
      <c r="A9293" t="s">
        <v>426</v>
      </c>
      <c r="B9293">
        <v>73</v>
      </c>
    </row>
    <row r="9294" spans="1:2" x14ac:dyDescent="0.35">
      <c r="A9294" t="s">
        <v>913</v>
      </c>
      <c r="B9294">
        <v>27</v>
      </c>
    </row>
    <row r="9295" spans="1:2" x14ac:dyDescent="0.35">
      <c r="A9295" t="s">
        <v>545</v>
      </c>
      <c r="B9295">
        <v>100</v>
      </c>
    </row>
    <row r="9296" spans="1:2" x14ac:dyDescent="0.35">
      <c r="A9296" t="s">
        <v>575</v>
      </c>
      <c r="B9296">
        <v>61</v>
      </c>
    </row>
    <row r="9297" spans="1:2" x14ac:dyDescent="0.35">
      <c r="A9297" t="s">
        <v>233</v>
      </c>
      <c r="B9297">
        <v>5</v>
      </c>
    </row>
    <row r="9298" spans="1:2" x14ac:dyDescent="0.35">
      <c r="A9298" t="s">
        <v>234</v>
      </c>
      <c r="B9298">
        <v>8</v>
      </c>
    </row>
    <row r="9299" spans="1:2" x14ac:dyDescent="0.35">
      <c r="A9299" t="s">
        <v>289</v>
      </c>
      <c r="B9299">
        <v>52</v>
      </c>
    </row>
    <row r="9300" spans="1:2" x14ac:dyDescent="0.35">
      <c r="A9300" t="s">
        <v>914</v>
      </c>
      <c r="B9300">
        <v>176</v>
      </c>
    </row>
    <row r="9301" spans="1:2" x14ac:dyDescent="0.35">
      <c r="A9301" t="s">
        <v>577</v>
      </c>
      <c r="B9301">
        <v>100</v>
      </c>
    </row>
    <row r="9302" spans="1:2" x14ac:dyDescent="0.35">
      <c r="A9302" t="s">
        <v>292</v>
      </c>
      <c r="B9302">
        <v>142</v>
      </c>
    </row>
    <row r="9303" spans="1:2" x14ac:dyDescent="0.35">
      <c r="A9303" t="s">
        <v>239</v>
      </c>
      <c r="B9303">
        <v>8</v>
      </c>
    </row>
    <row r="9304" spans="1:2" x14ac:dyDescent="0.35">
      <c r="A9304" t="s">
        <v>753</v>
      </c>
      <c r="B9304">
        <v>53</v>
      </c>
    </row>
    <row r="9305" spans="1:2" x14ac:dyDescent="0.35">
      <c r="A9305" t="s">
        <v>754</v>
      </c>
      <c r="B9305">
        <v>173</v>
      </c>
    </row>
    <row r="9306" spans="1:2" x14ac:dyDescent="0.35">
      <c r="A9306" t="s">
        <v>471</v>
      </c>
      <c r="B9306">
        <v>64</v>
      </c>
    </row>
    <row r="9307" spans="1:2" x14ac:dyDescent="0.35">
      <c r="A9307" t="s">
        <v>712</v>
      </c>
      <c r="B9307">
        <v>167</v>
      </c>
    </row>
    <row r="9308" spans="1:2" x14ac:dyDescent="0.35">
      <c r="A9308" t="s">
        <v>297</v>
      </c>
      <c r="B9308">
        <v>44</v>
      </c>
    </row>
    <row r="9309" spans="1:2" x14ac:dyDescent="0.35">
      <c r="A9309" t="s">
        <v>1240</v>
      </c>
      <c r="B9309">
        <v>1</v>
      </c>
    </row>
    <row r="9310" spans="1:2" x14ac:dyDescent="0.35">
      <c r="A9310" t="s">
        <v>299</v>
      </c>
      <c r="B9310">
        <v>241</v>
      </c>
    </row>
    <row r="9311" spans="1:2" x14ac:dyDescent="0.35">
      <c r="A9311" t="s">
        <v>300</v>
      </c>
      <c r="B9311">
        <v>13</v>
      </c>
    </row>
    <row r="9312" spans="1:2" x14ac:dyDescent="0.35">
      <c r="A9312" t="s">
        <v>1241</v>
      </c>
      <c r="B9312">
        <v>1</v>
      </c>
    </row>
    <row r="9313" spans="1:2" x14ac:dyDescent="0.35">
      <c r="A9313" t="s">
        <v>395</v>
      </c>
      <c r="B9313">
        <v>18</v>
      </c>
    </row>
    <row r="9314" spans="1:2" x14ac:dyDescent="0.35">
      <c r="A9314" t="s">
        <v>442</v>
      </c>
      <c r="B9314">
        <v>74</v>
      </c>
    </row>
    <row r="9315" spans="1:2" x14ac:dyDescent="0.35">
      <c r="A9315" t="s">
        <v>443</v>
      </c>
      <c r="B9315">
        <v>58</v>
      </c>
    </row>
    <row r="9316" spans="1:2" x14ac:dyDescent="0.35">
      <c r="A9316" t="s">
        <v>1242</v>
      </c>
      <c r="B9316">
        <v>3</v>
      </c>
    </row>
    <row r="9317" spans="1:2" x14ac:dyDescent="0.35">
      <c r="A9317" t="s">
        <v>1243</v>
      </c>
      <c r="B9317">
        <v>3</v>
      </c>
    </row>
    <row r="9318" spans="1:2" x14ac:dyDescent="0.35">
      <c r="A9318" t="s">
        <v>446</v>
      </c>
      <c r="B9318">
        <v>128</v>
      </c>
    </row>
    <row r="9319" spans="1:2" x14ac:dyDescent="0.35">
      <c r="A9319" t="s">
        <v>261</v>
      </c>
      <c r="B9319">
        <v>104</v>
      </c>
    </row>
    <row r="9320" spans="1:2" x14ac:dyDescent="0.35">
      <c r="A9320" t="s">
        <v>1244</v>
      </c>
      <c r="B9320">
        <v>166</v>
      </c>
    </row>
    <row r="9321" spans="1:2" x14ac:dyDescent="0.35">
      <c r="A9321" t="s">
        <v>496</v>
      </c>
      <c r="B9321">
        <v>217</v>
      </c>
    </row>
    <row r="9322" spans="1:2" x14ac:dyDescent="0.35">
      <c r="A9322" t="s">
        <v>182</v>
      </c>
      <c r="B9322">
        <v>31</v>
      </c>
    </row>
    <row r="9323" spans="1:2" x14ac:dyDescent="0.35">
      <c r="A9323" t="s">
        <v>1103</v>
      </c>
      <c r="B9323">
        <v>29</v>
      </c>
    </row>
    <row r="9324" spans="1:2" x14ac:dyDescent="0.35">
      <c r="A9324" t="s">
        <v>404</v>
      </c>
      <c r="B9324">
        <v>40</v>
      </c>
    </row>
    <row r="9325" spans="1:2" x14ac:dyDescent="0.35">
      <c r="A9325" t="s">
        <v>1245</v>
      </c>
      <c r="B9325">
        <v>43</v>
      </c>
    </row>
    <row r="9326" spans="1:2" x14ac:dyDescent="0.35">
      <c r="A9326" t="s">
        <v>1246</v>
      </c>
      <c r="B9326">
        <v>163</v>
      </c>
    </row>
    <row r="9328" spans="1:2" x14ac:dyDescent="0.35">
      <c r="A9328" t="s">
        <v>1247</v>
      </c>
    </row>
    <row r="9329" spans="1:2" x14ac:dyDescent="0.35">
      <c r="A9329" t="s">
        <v>1248</v>
      </c>
    </row>
    <row r="9331" spans="1:2" x14ac:dyDescent="0.35">
      <c r="A9331" t="s">
        <v>1</v>
      </c>
      <c r="B9331">
        <v>494</v>
      </c>
    </row>
    <row r="9332" spans="1:2" x14ac:dyDescent="0.35">
      <c r="A9332" t="s">
        <v>2</v>
      </c>
      <c r="B9332">
        <v>30</v>
      </c>
    </row>
    <row r="9333" spans="1:2" x14ac:dyDescent="0.35">
      <c r="A9333" t="s">
        <v>3</v>
      </c>
      <c r="B9333">
        <v>457</v>
      </c>
    </row>
    <row r="9334" spans="1:2" x14ac:dyDescent="0.35">
      <c r="A9334" t="s">
        <v>4</v>
      </c>
      <c r="B9334">
        <v>38</v>
      </c>
    </row>
    <row r="9335" spans="1:2" x14ac:dyDescent="0.35">
      <c r="A9335" t="s">
        <v>5</v>
      </c>
      <c r="B9335">
        <v>464</v>
      </c>
    </row>
    <row r="9336" spans="1:2" x14ac:dyDescent="0.35">
      <c r="A9336" t="s">
        <v>189</v>
      </c>
      <c r="B9336">
        <v>53</v>
      </c>
    </row>
    <row r="9337" spans="1:2" x14ac:dyDescent="0.35">
      <c r="A9337" t="s">
        <v>7</v>
      </c>
      <c r="B9337">
        <v>455</v>
      </c>
    </row>
    <row r="9338" spans="1:2" x14ac:dyDescent="0.35">
      <c r="A9338" t="s">
        <v>314</v>
      </c>
      <c r="B9338">
        <v>32</v>
      </c>
    </row>
    <row r="9339" spans="1:2" x14ac:dyDescent="0.35">
      <c r="A9339" t="s">
        <v>9</v>
      </c>
      <c r="B9339">
        <v>481</v>
      </c>
    </row>
    <row r="9340" spans="1:2" x14ac:dyDescent="0.35">
      <c r="A9340" t="s">
        <v>190</v>
      </c>
      <c r="B9340">
        <v>13</v>
      </c>
    </row>
    <row r="9341" spans="1:2" x14ac:dyDescent="0.35">
      <c r="A9341" t="s">
        <v>11</v>
      </c>
      <c r="B9341">
        <v>490</v>
      </c>
    </row>
    <row r="9342" spans="1:2" x14ac:dyDescent="0.35">
      <c r="A9342" t="s">
        <v>315</v>
      </c>
      <c r="B9342">
        <v>36</v>
      </c>
    </row>
    <row r="9343" spans="1:2" x14ac:dyDescent="0.35">
      <c r="A9343" t="s">
        <v>13</v>
      </c>
      <c r="B9343">
        <v>473</v>
      </c>
    </row>
    <row r="9344" spans="1:2" x14ac:dyDescent="0.35">
      <c r="A9344" t="s">
        <v>316</v>
      </c>
      <c r="B9344">
        <v>28</v>
      </c>
    </row>
    <row r="9345" spans="1:2" x14ac:dyDescent="0.35">
      <c r="A9345" t="s">
        <v>15</v>
      </c>
      <c r="B9345">
        <v>462</v>
      </c>
    </row>
    <row r="9346" spans="1:2" x14ac:dyDescent="0.35">
      <c r="A9346" t="s">
        <v>191</v>
      </c>
      <c r="B9346">
        <v>29</v>
      </c>
    </row>
    <row r="9347" spans="1:2" x14ac:dyDescent="0.35">
      <c r="A9347" t="s">
        <v>17</v>
      </c>
      <c r="B9347">
        <v>456</v>
      </c>
    </row>
    <row r="9348" spans="1:2" x14ac:dyDescent="0.35">
      <c r="A9348" t="s">
        <v>317</v>
      </c>
      <c r="B9348">
        <v>27</v>
      </c>
    </row>
    <row r="9349" spans="1:2" x14ac:dyDescent="0.35">
      <c r="A9349" t="s">
        <v>19</v>
      </c>
      <c r="B9349">
        <v>484</v>
      </c>
    </row>
    <row r="9350" spans="1:2" x14ac:dyDescent="0.35">
      <c r="A9350" t="s">
        <v>1249</v>
      </c>
      <c r="B9350">
        <v>11</v>
      </c>
    </row>
    <row r="9351" spans="1:2" x14ac:dyDescent="0.35">
      <c r="A9351" t="s">
        <v>21</v>
      </c>
      <c r="B9351">
        <v>476</v>
      </c>
    </row>
    <row r="9352" spans="1:2" x14ac:dyDescent="0.35">
      <c r="A9352" t="s">
        <v>22</v>
      </c>
      <c r="B9352">
        <v>25</v>
      </c>
    </row>
    <row r="9353" spans="1:2" x14ac:dyDescent="0.35">
      <c r="A9353" t="s">
        <v>23</v>
      </c>
      <c r="B9353">
        <v>450</v>
      </c>
    </row>
    <row r="9354" spans="1:2" x14ac:dyDescent="0.35">
      <c r="A9354" t="s">
        <v>24</v>
      </c>
      <c r="B9354">
        <v>15</v>
      </c>
    </row>
    <row r="9355" spans="1:2" x14ac:dyDescent="0.35">
      <c r="A9355" t="s">
        <v>25</v>
      </c>
      <c r="B9355">
        <v>461</v>
      </c>
    </row>
    <row r="9356" spans="1:2" x14ac:dyDescent="0.35">
      <c r="A9356" t="s">
        <v>26</v>
      </c>
      <c r="B9356">
        <v>31</v>
      </c>
    </row>
    <row r="9357" spans="1:2" x14ac:dyDescent="0.35">
      <c r="A9357" t="s">
        <v>27</v>
      </c>
      <c r="B9357">
        <v>441</v>
      </c>
    </row>
    <row r="9358" spans="1:2" x14ac:dyDescent="0.35">
      <c r="A9358" t="s">
        <v>28</v>
      </c>
      <c r="B9358">
        <v>43</v>
      </c>
    </row>
    <row r="9359" spans="1:2" x14ac:dyDescent="0.35">
      <c r="A9359" t="s">
        <v>29</v>
      </c>
      <c r="B9359">
        <v>438</v>
      </c>
    </row>
    <row r="9360" spans="1:2" x14ac:dyDescent="0.35">
      <c r="A9360" t="s">
        <v>323</v>
      </c>
      <c r="B9360">
        <v>35</v>
      </c>
    </row>
    <row r="9361" spans="1:2" x14ac:dyDescent="0.35">
      <c r="A9361" t="s">
        <v>31</v>
      </c>
      <c r="B9361">
        <v>454</v>
      </c>
    </row>
    <row r="9362" spans="1:2" x14ac:dyDescent="0.35">
      <c r="A9362" t="s">
        <v>324</v>
      </c>
      <c r="B9362">
        <v>61</v>
      </c>
    </row>
    <row r="9363" spans="1:2" x14ac:dyDescent="0.35">
      <c r="A9363" t="s">
        <v>33</v>
      </c>
      <c r="B9363">
        <v>466</v>
      </c>
    </row>
    <row r="9364" spans="1:2" x14ac:dyDescent="0.35">
      <c r="A9364" t="s">
        <v>325</v>
      </c>
      <c r="B9364">
        <v>65</v>
      </c>
    </row>
    <row r="9365" spans="1:2" x14ac:dyDescent="0.35">
      <c r="A9365" t="s">
        <v>35</v>
      </c>
      <c r="B9365">
        <v>432</v>
      </c>
    </row>
    <row r="9366" spans="1:2" x14ac:dyDescent="0.35">
      <c r="A9366" t="s">
        <v>326</v>
      </c>
      <c r="B9366">
        <v>45</v>
      </c>
    </row>
    <row r="9367" spans="1:2" x14ac:dyDescent="0.35">
      <c r="A9367" t="s">
        <v>37</v>
      </c>
      <c r="B9367">
        <v>446</v>
      </c>
    </row>
    <row r="9368" spans="1:2" x14ac:dyDescent="0.35">
      <c r="A9368" t="s">
        <v>327</v>
      </c>
      <c r="B9368">
        <v>57</v>
      </c>
    </row>
    <row r="9369" spans="1:2" x14ac:dyDescent="0.35">
      <c r="A9369" t="s">
        <v>39</v>
      </c>
      <c r="B9369">
        <v>409</v>
      </c>
    </row>
    <row r="9370" spans="1:2" x14ac:dyDescent="0.35">
      <c r="A9370" t="s">
        <v>328</v>
      </c>
      <c r="B9370">
        <v>93</v>
      </c>
    </row>
    <row r="9371" spans="1:2" x14ac:dyDescent="0.35">
      <c r="A9371" t="s">
        <v>41</v>
      </c>
      <c r="B9371">
        <v>357</v>
      </c>
    </row>
    <row r="9372" spans="1:2" x14ac:dyDescent="0.35">
      <c r="A9372" t="s">
        <v>329</v>
      </c>
      <c r="B9372">
        <v>160</v>
      </c>
    </row>
    <row r="9373" spans="1:2" x14ac:dyDescent="0.35">
      <c r="A9373" t="s">
        <v>43</v>
      </c>
      <c r="B9373">
        <v>373</v>
      </c>
    </row>
    <row r="9374" spans="1:2" x14ac:dyDescent="0.35">
      <c r="A9374" t="s">
        <v>330</v>
      </c>
      <c r="B9374">
        <v>150</v>
      </c>
    </row>
    <row r="9375" spans="1:2" x14ac:dyDescent="0.35">
      <c r="A9375" t="s">
        <v>45</v>
      </c>
      <c r="B9375">
        <v>366</v>
      </c>
    </row>
    <row r="9376" spans="1:2" x14ac:dyDescent="0.35">
      <c r="A9376" t="s">
        <v>331</v>
      </c>
      <c r="B9376">
        <v>154</v>
      </c>
    </row>
    <row r="9377" spans="1:2" x14ac:dyDescent="0.35">
      <c r="A9377" t="s">
        <v>47</v>
      </c>
      <c r="B9377">
        <v>314</v>
      </c>
    </row>
    <row r="9378" spans="1:2" x14ac:dyDescent="0.35">
      <c r="A9378" t="s">
        <v>332</v>
      </c>
      <c r="B9378">
        <v>166</v>
      </c>
    </row>
    <row r="9379" spans="1:2" x14ac:dyDescent="0.35">
      <c r="A9379" t="s">
        <v>49</v>
      </c>
      <c r="B9379">
        <v>353</v>
      </c>
    </row>
    <row r="9380" spans="1:2" x14ac:dyDescent="0.35">
      <c r="A9380" t="s">
        <v>333</v>
      </c>
      <c r="B9380">
        <v>145</v>
      </c>
    </row>
    <row r="9381" spans="1:2" x14ac:dyDescent="0.35">
      <c r="A9381" t="s">
        <v>51</v>
      </c>
      <c r="B9381">
        <v>392</v>
      </c>
    </row>
    <row r="9382" spans="1:2" x14ac:dyDescent="0.35">
      <c r="A9382" t="s">
        <v>334</v>
      </c>
      <c r="B9382">
        <v>64</v>
      </c>
    </row>
    <row r="9383" spans="1:2" x14ac:dyDescent="0.35">
      <c r="A9383" t="s">
        <v>53</v>
      </c>
      <c r="B9383">
        <v>425</v>
      </c>
    </row>
    <row r="9384" spans="1:2" x14ac:dyDescent="0.35">
      <c r="A9384" t="s">
        <v>335</v>
      </c>
      <c r="B9384">
        <v>56</v>
      </c>
    </row>
    <row r="9385" spans="1:2" x14ac:dyDescent="0.35">
      <c r="A9385" t="s">
        <v>55</v>
      </c>
      <c r="B9385">
        <v>453</v>
      </c>
    </row>
    <row r="9386" spans="1:2" x14ac:dyDescent="0.35">
      <c r="A9386" t="s">
        <v>336</v>
      </c>
      <c r="B9386">
        <v>26</v>
      </c>
    </row>
    <row r="9387" spans="1:2" x14ac:dyDescent="0.35">
      <c r="A9387" t="s">
        <v>57</v>
      </c>
      <c r="B9387">
        <v>473</v>
      </c>
    </row>
    <row r="9388" spans="1:2" x14ac:dyDescent="0.35">
      <c r="A9388" t="s">
        <v>337</v>
      </c>
      <c r="B9388">
        <v>14</v>
      </c>
    </row>
    <row r="9389" spans="1:2" x14ac:dyDescent="0.35">
      <c r="A9389" t="s">
        <v>59</v>
      </c>
      <c r="B9389">
        <v>474</v>
      </c>
    </row>
    <row r="9390" spans="1:2" x14ac:dyDescent="0.35">
      <c r="A9390" t="s">
        <v>338</v>
      </c>
      <c r="B9390">
        <v>24</v>
      </c>
    </row>
    <row r="9391" spans="1:2" x14ac:dyDescent="0.35">
      <c r="A9391" t="s">
        <v>61</v>
      </c>
      <c r="B9391">
        <v>466</v>
      </c>
    </row>
    <row r="9392" spans="1:2" x14ac:dyDescent="0.35">
      <c r="A9392" t="s">
        <v>339</v>
      </c>
      <c r="B9392">
        <v>42</v>
      </c>
    </row>
    <row r="9393" spans="1:2" x14ac:dyDescent="0.35">
      <c r="A9393" t="s">
        <v>63</v>
      </c>
      <c r="B9393">
        <v>499</v>
      </c>
    </row>
    <row r="9394" spans="1:2" x14ac:dyDescent="0.35">
      <c r="A9394" t="s">
        <v>340</v>
      </c>
      <c r="B9394">
        <v>18</v>
      </c>
    </row>
    <row r="9395" spans="1:2" x14ac:dyDescent="0.35">
      <c r="A9395" t="s">
        <v>65</v>
      </c>
      <c r="B9395">
        <v>459</v>
      </c>
    </row>
    <row r="9396" spans="1:2" x14ac:dyDescent="0.35">
      <c r="A9396" t="s">
        <v>341</v>
      </c>
      <c r="B9396">
        <v>47</v>
      </c>
    </row>
    <row r="9397" spans="1:2" x14ac:dyDescent="0.35">
      <c r="A9397" t="s">
        <v>67</v>
      </c>
      <c r="B9397">
        <v>430</v>
      </c>
    </row>
    <row r="9398" spans="1:2" x14ac:dyDescent="0.35">
      <c r="A9398" t="s">
        <v>989</v>
      </c>
      <c r="B9398">
        <v>38</v>
      </c>
    </row>
    <row r="9399" spans="1:2" x14ac:dyDescent="0.35">
      <c r="A9399" t="s">
        <v>725</v>
      </c>
      <c r="B9399">
        <v>10</v>
      </c>
    </row>
    <row r="9400" spans="1:2" x14ac:dyDescent="0.35">
      <c r="A9400" t="s">
        <v>652</v>
      </c>
      <c r="B9400">
        <v>41</v>
      </c>
    </row>
    <row r="9401" spans="1:2" x14ac:dyDescent="0.35">
      <c r="A9401" t="s">
        <v>1250</v>
      </c>
      <c r="B9401">
        <v>37</v>
      </c>
    </row>
    <row r="9402" spans="1:2" x14ac:dyDescent="0.35">
      <c r="A9402" t="s">
        <v>817</v>
      </c>
      <c r="B9402">
        <v>5</v>
      </c>
    </row>
    <row r="9403" spans="1:2" x14ac:dyDescent="0.35">
      <c r="A9403" t="s">
        <v>70</v>
      </c>
      <c r="B9403">
        <v>1</v>
      </c>
    </row>
    <row r="9404" spans="1:2" x14ac:dyDescent="0.35">
      <c r="A9404" t="s">
        <v>71</v>
      </c>
      <c r="B9404">
        <v>442</v>
      </c>
    </row>
    <row r="9405" spans="1:2" x14ac:dyDescent="0.35">
      <c r="A9405" t="s">
        <v>727</v>
      </c>
      <c r="B9405">
        <v>54</v>
      </c>
    </row>
    <row r="9406" spans="1:2" x14ac:dyDescent="0.35">
      <c r="A9406" t="s">
        <v>73</v>
      </c>
      <c r="B9406">
        <v>40</v>
      </c>
    </row>
    <row r="9407" spans="1:2" x14ac:dyDescent="0.35">
      <c r="A9407" t="s">
        <v>74</v>
      </c>
      <c r="B9407">
        <v>410</v>
      </c>
    </row>
    <row r="9408" spans="1:2" x14ac:dyDescent="0.35">
      <c r="A9408" t="s">
        <v>75</v>
      </c>
      <c r="B9408">
        <v>26</v>
      </c>
    </row>
    <row r="9409" spans="1:2" x14ac:dyDescent="0.35">
      <c r="A9409" t="s">
        <v>267</v>
      </c>
      <c r="B9409">
        <v>22</v>
      </c>
    </row>
    <row r="9410" spans="1:2" x14ac:dyDescent="0.35">
      <c r="A9410" t="s">
        <v>77</v>
      </c>
      <c r="B9410">
        <v>443</v>
      </c>
    </row>
    <row r="9411" spans="1:2" x14ac:dyDescent="0.35">
      <c r="A9411" t="s">
        <v>411</v>
      </c>
      <c r="B9411">
        <v>15</v>
      </c>
    </row>
    <row r="9412" spans="1:2" x14ac:dyDescent="0.35">
      <c r="A9412" t="s">
        <v>820</v>
      </c>
      <c r="B9412">
        <v>468</v>
      </c>
    </row>
    <row r="9413" spans="1:2" x14ac:dyDescent="0.35">
      <c r="A9413" t="s">
        <v>80</v>
      </c>
      <c r="B9413">
        <v>458</v>
      </c>
    </row>
    <row r="9414" spans="1:2" x14ac:dyDescent="0.35">
      <c r="A9414" t="s">
        <v>81</v>
      </c>
      <c r="B9414">
        <v>46</v>
      </c>
    </row>
    <row r="9415" spans="1:2" x14ac:dyDescent="0.35">
      <c r="A9415" t="s">
        <v>82</v>
      </c>
      <c r="B9415">
        <v>3</v>
      </c>
    </row>
    <row r="9416" spans="1:2" x14ac:dyDescent="0.35">
      <c r="A9416" t="s">
        <v>83</v>
      </c>
      <c r="B9416">
        <v>456</v>
      </c>
    </row>
    <row r="9417" spans="1:2" x14ac:dyDescent="0.35">
      <c r="A9417" t="s">
        <v>84</v>
      </c>
      <c r="B9417">
        <v>28</v>
      </c>
    </row>
    <row r="9418" spans="1:2" x14ac:dyDescent="0.35">
      <c r="A9418" t="s">
        <v>351</v>
      </c>
      <c r="B9418">
        <v>70</v>
      </c>
    </row>
    <row r="9419" spans="1:2" x14ac:dyDescent="0.35">
      <c r="A9419" t="s">
        <v>86</v>
      </c>
      <c r="B9419">
        <v>391</v>
      </c>
    </row>
    <row r="9420" spans="1:2" x14ac:dyDescent="0.35">
      <c r="A9420" t="s">
        <v>87</v>
      </c>
      <c r="B9420">
        <v>15</v>
      </c>
    </row>
    <row r="9421" spans="1:2" x14ac:dyDescent="0.35">
      <c r="A9421" t="s">
        <v>352</v>
      </c>
      <c r="B9421">
        <v>90</v>
      </c>
    </row>
    <row r="9422" spans="1:2" x14ac:dyDescent="0.35">
      <c r="A9422" t="s">
        <v>89</v>
      </c>
      <c r="B9422">
        <v>366</v>
      </c>
    </row>
    <row r="9423" spans="1:2" x14ac:dyDescent="0.35">
      <c r="A9423" t="s">
        <v>90</v>
      </c>
      <c r="B9423">
        <v>42</v>
      </c>
    </row>
    <row r="9424" spans="1:2" x14ac:dyDescent="0.35">
      <c r="A9424" t="s">
        <v>353</v>
      </c>
      <c r="B9424">
        <v>83</v>
      </c>
    </row>
    <row r="9425" spans="1:2" x14ac:dyDescent="0.35">
      <c r="A9425" t="s">
        <v>92</v>
      </c>
      <c r="B9425">
        <v>416</v>
      </c>
    </row>
    <row r="9426" spans="1:2" x14ac:dyDescent="0.35">
      <c r="A9426" t="s">
        <v>93</v>
      </c>
      <c r="B9426">
        <v>29</v>
      </c>
    </row>
    <row r="9427" spans="1:2" x14ac:dyDescent="0.35">
      <c r="A9427" t="s">
        <v>354</v>
      </c>
      <c r="B9427">
        <v>39</v>
      </c>
    </row>
    <row r="9428" spans="1:2" x14ac:dyDescent="0.35">
      <c r="A9428" t="s">
        <v>95</v>
      </c>
      <c r="B9428">
        <v>458</v>
      </c>
    </row>
    <row r="9429" spans="1:2" x14ac:dyDescent="0.35">
      <c r="A9429" t="s">
        <v>96</v>
      </c>
      <c r="B9429">
        <v>30</v>
      </c>
    </row>
    <row r="9430" spans="1:2" x14ac:dyDescent="0.35">
      <c r="A9430" t="s">
        <v>97</v>
      </c>
      <c r="B9430">
        <v>44</v>
      </c>
    </row>
    <row r="9431" spans="1:2" x14ac:dyDescent="0.35">
      <c r="A9431" t="s">
        <v>98</v>
      </c>
      <c r="B9431">
        <v>415</v>
      </c>
    </row>
    <row r="9432" spans="1:2" x14ac:dyDescent="0.35">
      <c r="A9432" t="s">
        <v>99</v>
      </c>
      <c r="B9432">
        <v>37</v>
      </c>
    </row>
    <row r="9433" spans="1:2" x14ac:dyDescent="0.35">
      <c r="A9433" t="s">
        <v>822</v>
      </c>
      <c r="B9433">
        <v>16</v>
      </c>
    </row>
    <row r="9434" spans="1:2" x14ac:dyDescent="0.35">
      <c r="A9434" t="s">
        <v>1251</v>
      </c>
      <c r="B9434">
        <v>13</v>
      </c>
    </row>
    <row r="9435" spans="1:2" x14ac:dyDescent="0.35">
      <c r="A9435" t="s">
        <v>196</v>
      </c>
      <c r="B9435">
        <v>459</v>
      </c>
    </row>
    <row r="9436" spans="1:2" x14ac:dyDescent="0.35">
      <c r="A9436" t="s">
        <v>823</v>
      </c>
      <c r="B9436">
        <v>25</v>
      </c>
    </row>
    <row r="9437" spans="1:2" x14ac:dyDescent="0.35">
      <c r="A9437" t="s">
        <v>1252</v>
      </c>
      <c r="B9437">
        <v>76</v>
      </c>
    </row>
    <row r="9438" spans="1:2" x14ac:dyDescent="0.35">
      <c r="A9438" t="s">
        <v>197</v>
      </c>
      <c r="B9438">
        <v>396</v>
      </c>
    </row>
    <row r="9439" spans="1:2" x14ac:dyDescent="0.35">
      <c r="A9439" t="s">
        <v>994</v>
      </c>
      <c r="B9439">
        <v>459</v>
      </c>
    </row>
    <row r="9440" spans="1:2" x14ac:dyDescent="0.35">
      <c r="A9440" t="s">
        <v>107</v>
      </c>
      <c r="B9440">
        <v>49</v>
      </c>
    </row>
    <row r="9441" spans="1:2" x14ac:dyDescent="0.35">
      <c r="A9441" t="s">
        <v>108</v>
      </c>
      <c r="B9441">
        <v>438</v>
      </c>
    </row>
    <row r="9442" spans="1:2" x14ac:dyDescent="0.35">
      <c r="A9442" t="s">
        <v>109</v>
      </c>
      <c r="B9442">
        <v>15</v>
      </c>
    </row>
    <row r="9443" spans="1:2" x14ac:dyDescent="0.35">
      <c r="A9443" t="s">
        <v>110</v>
      </c>
      <c r="B9443">
        <v>31</v>
      </c>
    </row>
    <row r="9444" spans="1:2" x14ac:dyDescent="0.35">
      <c r="A9444" t="s">
        <v>111</v>
      </c>
      <c r="B9444">
        <v>453</v>
      </c>
    </row>
    <row r="9445" spans="1:2" x14ac:dyDescent="0.35">
      <c r="A9445" t="s">
        <v>112</v>
      </c>
      <c r="B9445">
        <v>33</v>
      </c>
    </row>
    <row r="9446" spans="1:2" x14ac:dyDescent="0.35">
      <c r="A9446" t="s">
        <v>113</v>
      </c>
      <c r="B9446">
        <v>32</v>
      </c>
    </row>
    <row r="9447" spans="1:2" x14ac:dyDescent="0.35">
      <c r="A9447" t="s">
        <v>114</v>
      </c>
      <c r="B9447">
        <v>428</v>
      </c>
    </row>
    <row r="9448" spans="1:2" x14ac:dyDescent="0.35">
      <c r="A9448" t="s">
        <v>115</v>
      </c>
      <c r="B9448">
        <v>25</v>
      </c>
    </row>
    <row r="9449" spans="1:2" x14ac:dyDescent="0.35">
      <c r="A9449" t="s">
        <v>116</v>
      </c>
      <c r="B9449">
        <v>37</v>
      </c>
    </row>
    <row r="9450" spans="1:2" x14ac:dyDescent="0.35">
      <c r="A9450" t="s">
        <v>117</v>
      </c>
      <c r="B9450">
        <v>474</v>
      </c>
    </row>
    <row r="9451" spans="1:2" x14ac:dyDescent="0.35">
      <c r="A9451" t="s">
        <v>199</v>
      </c>
      <c r="B9451">
        <v>14</v>
      </c>
    </row>
    <row r="9452" spans="1:2" x14ac:dyDescent="0.35">
      <c r="A9452" t="s">
        <v>834</v>
      </c>
      <c r="B9452">
        <v>260</v>
      </c>
    </row>
    <row r="9453" spans="1:2" x14ac:dyDescent="0.35">
      <c r="A9453" t="s">
        <v>123</v>
      </c>
      <c r="B9453">
        <v>2</v>
      </c>
    </row>
    <row r="9454" spans="1:2" x14ac:dyDescent="0.35">
      <c r="A9454" t="s">
        <v>124</v>
      </c>
      <c r="B9454">
        <v>106</v>
      </c>
    </row>
    <row r="9455" spans="1:2" x14ac:dyDescent="0.35">
      <c r="A9455" t="s">
        <v>125</v>
      </c>
      <c r="B9455">
        <v>58</v>
      </c>
    </row>
    <row r="9456" spans="1:2" x14ac:dyDescent="0.35">
      <c r="A9456" t="s">
        <v>204</v>
      </c>
      <c r="B9456">
        <v>104</v>
      </c>
    </row>
    <row r="9457" spans="1:2" x14ac:dyDescent="0.35">
      <c r="A9457" t="s">
        <v>371</v>
      </c>
      <c r="B9457">
        <v>278</v>
      </c>
    </row>
    <row r="9458" spans="1:2" x14ac:dyDescent="0.35">
      <c r="A9458" t="s">
        <v>128</v>
      </c>
      <c r="B9458">
        <v>142</v>
      </c>
    </row>
    <row r="9459" spans="1:2" x14ac:dyDescent="0.35">
      <c r="A9459" t="s">
        <v>207</v>
      </c>
      <c r="B9459">
        <v>128</v>
      </c>
    </row>
    <row r="9460" spans="1:2" x14ac:dyDescent="0.35">
      <c r="A9460" t="s">
        <v>373</v>
      </c>
      <c r="B9460">
        <v>83</v>
      </c>
    </row>
    <row r="9461" spans="1:2" x14ac:dyDescent="0.35">
      <c r="A9461" t="s">
        <v>374</v>
      </c>
      <c r="B9461">
        <v>43</v>
      </c>
    </row>
    <row r="9462" spans="1:2" x14ac:dyDescent="0.35">
      <c r="A9462" t="s">
        <v>540</v>
      </c>
      <c r="B9462">
        <v>80</v>
      </c>
    </row>
    <row r="9463" spans="1:2" x14ac:dyDescent="0.35">
      <c r="A9463" t="s">
        <v>456</v>
      </c>
      <c r="B9463">
        <v>294</v>
      </c>
    </row>
    <row r="9464" spans="1:2" x14ac:dyDescent="0.35">
      <c r="A9464" t="s">
        <v>542</v>
      </c>
      <c r="B9464">
        <v>11</v>
      </c>
    </row>
    <row r="9465" spans="1:2" x14ac:dyDescent="0.35">
      <c r="A9465" t="s">
        <v>704</v>
      </c>
      <c r="B9465">
        <v>178</v>
      </c>
    </row>
    <row r="9466" spans="1:2" x14ac:dyDescent="0.35">
      <c r="A9466" t="s">
        <v>376</v>
      </c>
      <c r="B9466">
        <v>47</v>
      </c>
    </row>
    <row r="9467" spans="1:2" x14ac:dyDescent="0.35">
      <c r="A9467" t="s">
        <v>377</v>
      </c>
      <c r="B9467">
        <v>239</v>
      </c>
    </row>
    <row r="9468" spans="1:2" x14ac:dyDescent="0.35">
      <c r="A9468" t="s">
        <v>378</v>
      </c>
      <c r="B9468">
        <v>58</v>
      </c>
    </row>
    <row r="9469" spans="1:2" x14ac:dyDescent="0.35">
      <c r="A9469" t="s">
        <v>458</v>
      </c>
      <c r="B9469">
        <v>94</v>
      </c>
    </row>
    <row r="9470" spans="1:2" x14ac:dyDescent="0.35">
      <c r="A9470" t="s">
        <v>619</v>
      </c>
      <c r="B9470">
        <v>55</v>
      </c>
    </row>
    <row r="9471" spans="1:2" x14ac:dyDescent="0.35">
      <c r="A9471" t="s">
        <v>620</v>
      </c>
      <c r="B9471">
        <v>72</v>
      </c>
    </row>
    <row r="9472" spans="1:2" x14ac:dyDescent="0.35">
      <c r="A9472" t="s">
        <v>460</v>
      </c>
      <c r="B9472">
        <v>20</v>
      </c>
    </row>
    <row r="9473" spans="1:2" x14ac:dyDescent="0.35">
      <c r="A9473" t="s">
        <v>622</v>
      </c>
      <c r="B9473">
        <v>46</v>
      </c>
    </row>
    <row r="9474" spans="1:2" x14ac:dyDescent="0.35">
      <c r="A9474" t="s">
        <v>219</v>
      </c>
      <c r="B9474">
        <v>9</v>
      </c>
    </row>
    <row r="9475" spans="1:2" x14ac:dyDescent="0.35">
      <c r="A9475" t="s">
        <v>276</v>
      </c>
      <c r="B9475">
        <v>311</v>
      </c>
    </row>
    <row r="9476" spans="1:2" x14ac:dyDescent="0.35">
      <c r="A9476" t="s">
        <v>146</v>
      </c>
      <c r="B9476">
        <v>36</v>
      </c>
    </row>
    <row r="9477" spans="1:2" x14ac:dyDescent="0.35">
      <c r="A9477" t="s">
        <v>147</v>
      </c>
      <c r="B9477">
        <v>44</v>
      </c>
    </row>
    <row r="9478" spans="1:2" x14ac:dyDescent="0.35">
      <c r="A9478" t="s">
        <v>279</v>
      </c>
      <c r="B9478">
        <v>295</v>
      </c>
    </row>
    <row r="9479" spans="1:2" x14ac:dyDescent="0.35">
      <c r="A9479" t="s">
        <v>280</v>
      </c>
      <c r="B9479">
        <v>404</v>
      </c>
    </row>
    <row r="9480" spans="1:2" x14ac:dyDescent="0.35">
      <c r="A9480" t="s">
        <v>464</v>
      </c>
      <c r="B9480">
        <v>70</v>
      </c>
    </row>
    <row r="9481" spans="1:2" x14ac:dyDescent="0.35">
      <c r="A9481" t="s">
        <v>1253</v>
      </c>
      <c r="B9481">
        <v>16</v>
      </c>
    </row>
    <row r="9482" spans="1:2" x14ac:dyDescent="0.35">
      <c r="A9482" t="s">
        <v>1254</v>
      </c>
      <c r="B9482">
        <v>64</v>
      </c>
    </row>
    <row r="9483" spans="1:2" x14ac:dyDescent="0.35">
      <c r="A9483" t="s">
        <v>841</v>
      </c>
      <c r="B9483">
        <v>147</v>
      </c>
    </row>
    <row r="9484" spans="1:2" x14ac:dyDescent="0.35">
      <c r="A9484" t="s">
        <v>731</v>
      </c>
      <c r="B9484">
        <v>49</v>
      </c>
    </row>
    <row r="9485" spans="1:2" x14ac:dyDescent="0.35">
      <c r="A9485" t="s">
        <v>732</v>
      </c>
      <c r="B9485">
        <v>190</v>
      </c>
    </row>
    <row r="9486" spans="1:2" x14ac:dyDescent="0.35">
      <c r="A9486" t="s">
        <v>1027</v>
      </c>
      <c r="B9486">
        <v>16</v>
      </c>
    </row>
    <row r="9487" spans="1:2" x14ac:dyDescent="0.35">
      <c r="A9487" t="s">
        <v>633</v>
      </c>
      <c r="B9487">
        <v>56</v>
      </c>
    </row>
    <row r="9488" spans="1:2" x14ac:dyDescent="0.35">
      <c r="A9488" t="s">
        <v>634</v>
      </c>
      <c r="B9488">
        <v>273</v>
      </c>
    </row>
    <row r="9489" spans="1:2" x14ac:dyDescent="0.35">
      <c r="A9489" t="s">
        <v>635</v>
      </c>
      <c r="B9489">
        <v>62</v>
      </c>
    </row>
    <row r="9490" spans="1:2" x14ac:dyDescent="0.35">
      <c r="A9490" t="s">
        <v>933</v>
      </c>
      <c r="B9490">
        <v>36</v>
      </c>
    </row>
    <row r="9491" spans="1:2" x14ac:dyDescent="0.35">
      <c r="A9491" t="s">
        <v>708</v>
      </c>
      <c r="B9491">
        <v>310</v>
      </c>
    </row>
    <row r="9492" spans="1:2" x14ac:dyDescent="0.35">
      <c r="A9492" t="s">
        <v>1255</v>
      </c>
      <c r="B9492">
        <v>7</v>
      </c>
    </row>
    <row r="9493" spans="1:2" x14ac:dyDescent="0.35">
      <c r="A9493" t="s">
        <v>1150</v>
      </c>
      <c r="B9493">
        <v>124</v>
      </c>
    </row>
    <row r="9494" spans="1:2" x14ac:dyDescent="0.35">
      <c r="A9494" t="s">
        <v>889</v>
      </c>
      <c r="B9494">
        <v>7</v>
      </c>
    </row>
    <row r="9495" spans="1:2" x14ac:dyDescent="0.35">
      <c r="A9495" t="s">
        <v>1008</v>
      </c>
      <c r="B9495">
        <v>66</v>
      </c>
    </row>
    <row r="9496" spans="1:2" x14ac:dyDescent="0.35">
      <c r="A9496" t="s">
        <v>637</v>
      </c>
      <c r="B9496">
        <v>199</v>
      </c>
    </row>
    <row r="9497" spans="1:2" x14ac:dyDescent="0.35">
      <c r="A9497" t="s">
        <v>1256</v>
      </c>
      <c r="B9497">
        <v>64</v>
      </c>
    </row>
    <row r="9498" spans="1:2" x14ac:dyDescent="0.35">
      <c r="A9498" t="s">
        <v>1214</v>
      </c>
      <c r="B9498">
        <v>50</v>
      </c>
    </row>
    <row r="9499" spans="1:2" x14ac:dyDescent="0.35">
      <c r="A9499" t="s">
        <v>642</v>
      </c>
      <c r="B9499">
        <v>58</v>
      </c>
    </row>
    <row r="9500" spans="1:2" x14ac:dyDescent="0.35">
      <c r="A9500" t="s">
        <v>247</v>
      </c>
      <c r="B9500">
        <v>228</v>
      </c>
    </row>
    <row r="9501" spans="1:2" x14ac:dyDescent="0.35">
      <c r="A9501" t="s">
        <v>1028</v>
      </c>
      <c r="B9501">
        <v>79</v>
      </c>
    </row>
    <row r="9502" spans="1:2" x14ac:dyDescent="0.35">
      <c r="A9502" t="s">
        <v>682</v>
      </c>
      <c r="B9502">
        <v>28</v>
      </c>
    </row>
    <row r="9503" spans="1:2" x14ac:dyDescent="0.35">
      <c r="A9503" t="s">
        <v>583</v>
      </c>
      <c r="B9503">
        <v>93</v>
      </c>
    </row>
    <row r="9504" spans="1:2" x14ac:dyDescent="0.35">
      <c r="A9504" t="s">
        <v>399</v>
      </c>
      <c r="B9504">
        <v>172</v>
      </c>
    </row>
    <row r="9505" spans="1:2" x14ac:dyDescent="0.35">
      <c r="A9505" t="s">
        <v>252</v>
      </c>
      <c r="B9505">
        <v>248</v>
      </c>
    </row>
    <row r="9506" spans="1:2" x14ac:dyDescent="0.35">
      <c r="A9506" t="s">
        <v>261</v>
      </c>
      <c r="B9506">
        <v>143</v>
      </c>
    </row>
    <row r="9507" spans="1:2" x14ac:dyDescent="0.35">
      <c r="A9507" t="s">
        <v>849</v>
      </c>
      <c r="B9507">
        <v>110</v>
      </c>
    </row>
    <row r="9508" spans="1:2" x14ac:dyDescent="0.35">
      <c r="A9508" t="s">
        <v>1164</v>
      </c>
      <c r="B9508">
        <v>9</v>
      </c>
    </row>
    <row r="9509" spans="1:2" x14ac:dyDescent="0.35">
      <c r="A9509" t="s">
        <v>257</v>
      </c>
      <c r="B9509">
        <v>62</v>
      </c>
    </row>
    <row r="9510" spans="1:2" x14ac:dyDescent="0.35">
      <c r="A9510" t="s">
        <v>401</v>
      </c>
      <c r="B9510">
        <v>24</v>
      </c>
    </row>
    <row r="9511" spans="1:2" x14ac:dyDescent="0.35">
      <c r="A9511" t="s">
        <v>448</v>
      </c>
      <c r="B9511">
        <v>6</v>
      </c>
    </row>
    <row r="9513" spans="1:2" x14ac:dyDescent="0.35">
      <c r="A9513" t="s">
        <v>1257</v>
      </c>
    </row>
    <row r="9514" spans="1:2" x14ac:dyDescent="0.35">
      <c r="A9514" t="s">
        <v>1258</v>
      </c>
    </row>
    <row r="9516" spans="1:2" x14ac:dyDescent="0.35">
      <c r="A9516" t="s">
        <v>1</v>
      </c>
      <c r="B9516">
        <v>473</v>
      </c>
    </row>
    <row r="9517" spans="1:2" x14ac:dyDescent="0.35">
      <c r="A9517" t="s">
        <v>2</v>
      </c>
      <c r="B9517">
        <v>60</v>
      </c>
    </row>
    <row r="9518" spans="1:2" x14ac:dyDescent="0.35">
      <c r="A9518" t="s">
        <v>3</v>
      </c>
      <c r="B9518">
        <v>431</v>
      </c>
    </row>
    <row r="9519" spans="1:2" x14ac:dyDescent="0.35">
      <c r="A9519" t="s">
        <v>4</v>
      </c>
      <c r="B9519">
        <v>43</v>
      </c>
    </row>
    <row r="9520" spans="1:2" x14ac:dyDescent="0.35">
      <c r="A9520" t="s">
        <v>5</v>
      </c>
      <c r="B9520">
        <v>483</v>
      </c>
    </row>
    <row r="9521" spans="1:2" x14ac:dyDescent="0.35">
      <c r="A9521" t="s">
        <v>189</v>
      </c>
      <c r="B9521">
        <v>17</v>
      </c>
    </row>
    <row r="9522" spans="1:2" x14ac:dyDescent="0.35">
      <c r="A9522" t="s">
        <v>7</v>
      </c>
      <c r="B9522">
        <v>480</v>
      </c>
    </row>
    <row r="9523" spans="1:2" x14ac:dyDescent="0.35">
      <c r="A9523" t="s">
        <v>314</v>
      </c>
      <c r="B9523">
        <v>10</v>
      </c>
    </row>
    <row r="9524" spans="1:2" x14ac:dyDescent="0.35">
      <c r="A9524" t="s">
        <v>9</v>
      </c>
      <c r="B9524">
        <v>463</v>
      </c>
    </row>
    <row r="9525" spans="1:2" x14ac:dyDescent="0.35">
      <c r="A9525" t="s">
        <v>190</v>
      </c>
      <c r="B9525">
        <v>4</v>
      </c>
    </row>
    <row r="9526" spans="1:2" x14ac:dyDescent="0.35">
      <c r="A9526" t="s">
        <v>11</v>
      </c>
      <c r="B9526">
        <v>475</v>
      </c>
    </row>
    <row r="9527" spans="1:2" x14ac:dyDescent="0.35">
      <c r="A9527" t="s">
        <v>315</v>
      </c>
      <c r="B9527">
        <v>25</v>
      </c>
    </row>
    <row r="9528" spans="1:2" x14ac:dyDescent="0.35">
      <c r="A9528" t="s">
        <v>13</v>
      </c>
      <c r="B9528">
        <v>464</v>
      </c>
    </row>
    <row r="9529" spans="1:2" x14ac:dyDescent="0.35">
      <c r="A9529" t="s">
        <v>316</v>
      </c>
      <c r="B9529">
        <v>22</v>
      </c>
    </row>
    <row r="9530" spans="1:2" x14ac:dyDescent="0.35">
      <c r="A9530" t="s">
        <v>15</v>
      </c>
      <c r="B9530">
        <v>464</v>
      </c>
    </row>
    <row r="9531" spans="1:2" x14ac:dyDescent="0.35">
      <c r="A9531" t="s">
        <v>191</v>
      </c>
      <c r="B9531">
        <v>15</v>
      </c>
    </row>
    <row r="9532" spans="1:2" x14ac:dyDescent="0.35">
      <c r="A9532" t="s">
        <v>17</v>
      </c>
      <c r="B9532">
        <v>490</v>
      </c>
    </row>
    <row r="9533" spans="1:2" x14ac:dyDescent="0.35">
      <c r="A9533" t="s">
        <v>317</v>
      </c>
      <c r="B9533">
        <v>37</v>
      </c>
    </row>
    <row r="9534" spans="1:2" x14ac:dyDescent="0.35">
      <c r="A9534" t="s">
        <v>19</v>
      </c>
      <c r="B9534">
        <v>418</v>
      </c>
    </row>
    <row r="9535" spans="1:2" x14ac:dyDescent="0.35">
      <c r="A9535" t="s">
        <v>318</v>
      </c>
      <c r="B9535">
        <v>67</v>
      </c>
    </row>
    <row r="9536" spans="1:2" x14ac:dyDescent="0.35">
      <c r="A9536" t="s">
        <v>21</v>
      </c>
      <c r="B9536">
        <v>427</v>
      </c>
    </row>
    <row r="9537" spans="1:2" x14ac:dyDescent="0.35">
      <c r="A9537" t="s">
        <v>319</v>
      </c>
      <c r="B9537">
        <v>89</v>
      </c>
    </row>
    <row r="9538" spans="1:2" x14ac:dyDescent="0.35">
      <c r="A9538" t="s">
        <v>23</v>
      </c>
      <c r="B9538">
        <v>394</v>
      </c>
    </row>
    <row r="9539" spans="1:2" x14ac:dyDescent="0.35">
      <c r="A9539" t="s">
        <v>320</v>
      </c>
      <c r="B9539">
        <v>123</v>
      </c>
    </row>
    <row r="9540" spans="1:2" x14ac:dyDescent="0.35">
      <c r="A9540" t="s">
        <v>25</v>
      </c>
      <c r="B9540">
        <v>383</v>
      </c>
    </row>
    <row r="9541" spans="1:2" x14ac:dyDescent="0.35">
      <c r="A9541" t="s">
        <v>321</v>
      </c>
      <c r="B9541">
        <v>139</v>
      </c>
    </row>
    <row r="9542" spans="1:2" x14ac:dyDescent="0.35">
      <c r="A9542" t="s">
        <v>27</v>
      </c>
      <c r="B9542">
        <v>333</v>
      </c>
    </row>
    <row r="9543" spans="1:2" x14ac:dyDescent="0.35">
      <c r="A9543" t="s">
        <v>322</v>
      </c>
      <c r="B9543">
        <v>159</v>
      </c>
    </row>
    <row r="9544" spans="1:2" x14ac:dyDescent="0.35">
      <c r="A9544" t="s">
        <v>29</v>
      </c>
      <c r="B9544">
        <v>346</v>
      </c>
    </row>
    <row r="9545" spans="1:2" x14ac:dyDescent="0.35">
      <c r="A9545" t="s">
        <v>323</v>
      </c>
      <c r="B9545">
        <v>175</v>
      </c>
    </row>
    <row r="9546" spans="1:2" x14ac:dyDescent="0.35">
      <c r="A9546" t="s">
        <v>31</v>
      </c>
      <c r="B9546">
        <v>308</v>
      </c>
    </row>
    <row r="9547" spans="1:2" x14ac:dyDescent="0.35">
      <c r="A9547" t="s">
        <v>324</v>
      </c>
      <c r="B9547">
        <v>165</v>
      </c>
    </row>
    <row r="9548" spans="1:2" x14ac:dyDescent="0.35">
      <c r="A9548" t="s">
        <v>33</v>
      </c>
      <c r="B9548">
        <v>328</v>
      </c>
    </row>
    <row r="9549" spans="1:2" x14ac:dyDescent="0.35">
      <c r="A9549" t="s">
        <v>325</v>
      </c>
      <c r="B9549">
        <v>164</v>
      </c>
    </row>
    <row r="9550" spans="1:2" x14ac:dyDescent="0.35">
      <c r="A9550" t="s">
        <v>35</v>
      </c>
      <c r="B9550">
        <v>327</v>
      </c>
    </row>
    <row r="9551" spans="1:2" x14ac:dyDescent="0.35">
      <c r="A9551" t="s">
        <v>326</v>
      </c>
      <c r="B9551">
        <v>185</v>
      </c>
    </row>
    <row r="9552" spans="1:2" x14ac:dyDescent="0.35">
      <c r="A9552" t="s">
        <v>37</v>
      </c>
      <c r="B9552">
        <v>332</v>
      </c>
    </row>
    <row r="9553" spans="1:2" x14ac:dyDescent="0.35">
      <c r="A9553" t="s">
        <v>327</v>
      </c>
      <c r="B9553">
        <v>168</v>
      </c>
    </row>
    <row r="9554" spans="1:2" x14ac:dyDescent="0.35">
      <c r="A9554" t="s">
        <v>39</v>
      </c>
      <c r="B9554">
        <v>330</v>
      </c>
    </row>
    <row r="9555" spans="1:2" x14ac:dyDescent="0.35">
      <c r="A9555" t="s">
        <v>328</v>
      </c>
      <c r="B9555">
        <v>199</v>
      </c>
    </row>
    <row r="9556" spans="1:2" x14ac:dyDescent="0.35">
      <c r="A9556" t="s">
        <v>41</v>
      </c>
      <c r="B9556">
        <v>286</v>
      </c>
    </row>
    <row r="9557" spans="1:2" x14ac:dyDescent="0.35">
      <c r="A9557" t="s">
        <v>329</v>
      </c>
      <c r="B9557">
        <v>207</v>
      </c>
    </row>
    <row r="9558" spans="1:2" x14ac:dyDescent="0.35">
      <c r="A9558" t="s">
        <v>43</v>
      </c>
      <c r="B9558">
        <v>281</v>
      </c>
    </row>
    <row r="9559" spans="1:2" x14ac:dyDescent="0.35">
      <c r="A9559" t="s">
        <v>330</v>
      </c>
      <c r="B9559">
        <v>210</v>
      </c>
    </row>
    <row r="9560" spans="1:2" x14ac:dyDescent="0.35">
      <c r="A9560" t="s">
        <v>45</v>
      </c>
      <c r="B9560">
        <v>289</v>
      </c>
    </row>
    <row r="9561" spans="1:2" x14ac:dyDescent="0.35">
      <c r="A9561" t="s">
        <v>331</v>
      </c>
      <c r="B9561">
        <v>193</v>
      </c>
    </row>
    <row r="9562" spans="1:2" x14ac:dyDescent="0.35">
      <c r="A9562" t="s">
        <v>47</v>
      </c>
      <c r="B9562">
        <v>300</v>
      </c>
    </row>
    <row r="9563" spans="1:2" x14ac:dyDescent="0.35">
      <c r="A9563" t="s">
        <v>332</v>
      </c>
      <c r="B9563">
        <v>194</v>
      </c>
    </row>
    <row r="9564" spans="1:2" x14ac:dyDescent="0.35">
      <c r="A9564" t="s">
        <v>49</v>
      </c>
      <c r="B9564">
        <v>270</v>
      </c>
    </row>
    <row r="9565" spans="1:2" x14ac:dyDescent="0.35">
      <c r="A9565" t="s">
        <v>333</v>
      </c>
      <c r="B9565">
        <v>212</v>
      </c>
    </row>
    <row r="9566" spans="1:2" x14ac:dyDescent="0.35">
      <c r="A9566" t="s">
        <v>51</v>
      </c>
      <c r="B9566">
        <v>301</v>
      </c>
    </row>
    <row r="9567" spans="1:2" x14ac:dyDescent="0.35">
      <c r="A9567" t="s">
        <v>334</v>
      </c>
      <c r="B9567">
        <v>200</v>
      </c>
    </row>
    <row r="9568" spans="1:2" x14ac:dyDescent="0.35">
      <c r="A9568" t="s">
        <v>53</v>
      </c>
      <c r="B9568">
        <v>323</v>
      </c>
    </row>
    <row r="9569" spans="1:2" x14ac:dyDescent="0.35">
      <c r="A9569" t="s">
        <v>335</v>
      </c>
      <c r="B9569">
        <v>141</v>
      </c>
    </row>
    <row r="9570" spans="1:2" x14ac:dyDescent="0.35">
      <c r="A9570" t="s">
        <v>55</v>
      </c>
      <c r="B9570">
        <v>333</v>
      </c>
    </row>
    <row r="9571" spans="1:2" x14ac:dyDescent="0.35">
      <c r="A9571" t="s">
        <v>336</v>
      </c>
      <c r="B9571">
        <v>179</v>
      </c>
    </row>
    <row r="9572" spans="1:2" x14ac:dyDescent="0.35">
      <c r="A9572" t="s">
        <v>57</v>
      </c>
      <c r="B9572">
        <v>285</v>
      </c>
    </row>
    <row r="9573" spans="1:2" x14ac:dyDescent="0.35">
      <c r="A9573" t="s">
        <v>337</v>
      </c>
      <c r="B9573">
        <v>225</v>
      </c>
    </row>
    <row r="9574" spans="1:2" x14ac:dyDescent="0.35">
      <c r="A9574" t="s">
        <v>59</v>
      </c>
      <c r="B9574">
        <v>279</v>
      </c>
    </row>
    <row r="9575" spans="1:2" x14ac:dyDescent="0.35">
      <c r="A9575" t="s">
        <v>338</v>
      </c>
      <c r="B9575">
        <v>207</v>
      </c>
    </row>
    <row r="9576" spans="1:2" x14ac:dyDescent="0.35">
      <c r="A9576" t="s">
        <v>61</v>
      </c>
      <c r="B9576">
        <v>300</v>
      </c>
    </row>
    <row r="9577" spans="1:2" x14ac:dyDescent="0.35">
      <c r="A9577" t="s">
        <v>339</v>
      </c>
      <c r="B9577">
        <v>181</v>
      </c>
    </row>
    <row r="9578" spans="1:2" x14ac:dyDescent="0.35">
      <c r="A9578" t="s">
        <v>63</v>
      </c>
      <c r="B9578">
        <v>339</v>
      </c>
    </row>
    <row r="9579" spans="1:2" x14ac:dyDescent="0.35">
      <c r="A9579" t="s">
        <v>340</v>
      </c>
      <c r="B9579">
        <v>171</v>
      </c>
    </row>
    <row r="9580" spans="1:2" x14ac:dyDescent="0.35">
      <c r="A9580" t="s">
        <v>65</v>
      </c>
      <c r="B9580">
        <v>303</v>
      </c>
    </row>
    <row r="9581" spans="1:2" x14ac:dyDescent="0.35">
      <c r="A9581" t="s">
        <v>341</v>
      </c>
      <c r="B9581">
        <v>229</v>
      </c>
    </row>
    <row r="9582" spans="1:2" x14ac:dyDescent="0.35">
      <c r="A9582" t="s">
        <v>67</v>
      </c>
      <c r="B9582">
        <v>259</v>
      </c>
    </row>
    <row r="9583" spans="1:2" x14ac:dyDescent="0.35">
      <c r="A9583" t="s">
        <v>594</v>
      </c>
      <c r="B9583">
        <v>14</v>
      </c>
    </row>
    <row r="9584" spans="1:2" x14ac:dyDescent="0.35">
      <c r="A9584" t="s">
        <v>898</v>
      </c>
      <c r="B9584">
        <v>36</v>
      </c>
    </row>
    <row r="9585" spans="1:2" x14ac:dyDescent="0.35">
      <c r="A9585" t="s">
        <v>342</v>
      </c>
      <c r="B9585">
        <v>19</v>
      </c>
    </row>
    <row r="9586" spans="1:2" x14ac:dyDescent="0.35">
      <c r="A9586" t="s">
        <v>910</v>
      </c>
      <c r="B9586">
        <v>5</v>
      </c>
    </row>
    <row r="9587" spans="1:2" x14ac:dyDescent="0.35">
      <c r="A9587" t="s">
        <v>345</v>
      </c>
      <c r="B9587">
        <v>188</v>
      </c>
    </row>
    <row r="9588" spans="1:2" x14ac:dyDescent="0.35">
      <c r="A9588" t="s">
        <v>508</v>
      </c>
      <c r="B9588">
        <v>6</v>
      </c>
    </row>
    <row r="9589" spans="1:2" x14ac:dyDescent="0.35">
      <c r="A9589" t="s">
        <v>346</v>
      </c>
      <c r="B9589">
        <v>368</v>
      </c>
    </row>
    <row r="9590" spans="1:2" x14ac:dyDescent="0.35">
      <c r="A9590" t="s">
        <v>347</v>
      </c>
      <c r="B9590">
        <v>127</v>
      </c>
    </row>
    <row r="9591" spans="1:2" x14ac:dyDescent="0.35">
      <c r="A9591" t="s">
        <v>75</v>
      </c>
      <c r="B9591">
        <v>62</v>
      </c>
    </row>
    <row r="9592" spans="1:2" x14ac:dyDescent="0.35">
      <c r="A9592" t="s">
        <v>267</v>
      </c>
      <c r="B9592">
        <v>288</v>
      </c>
    </row>
    <row r="9593" spans="1:2" x14ac:dyDescent="0.35">
      <c r="A9593" t="s">
        <v>509</v>
      </c>
      <c r="B9593">
        <v>140</v>
      </c>
    </row>
    <row r="9594" spans="1:2" x14ac:dyDescent="0.35">
      <c r="A9594" t="s">
        <v>78</v>
      </c>
      <c r="B9594">
        <v>25</v>
      </c>
    </row>
    <row r="9595" spans="1:2" x14ac:dyDescent="0.35">
      <c r="A9595" t="s">
        <v>349</v>
      </c>
      <c r="B9595">
        <v>377</v>
      </c>
    </row>
    <row r="9596" spans="1:2" x14ac:dyDescent="0.35">
      <c r="A9596" t="s">
        <v>511</v>
      </c>
      <c r="B9596">
        <v>97</v>
      </c>
    </row>
    <row r="9597" spans="1:2" x14ac:dyDescent="0.35">
      <c r="A9597" t="s">
        <v>81</v>
      </c>
      <c r="B9597">
        <v>69</v>
      </c>
    </row>
    <row r="9598" spans="1:2" x14ac:dyDescent="0.35">
      <c r="A9598" t="s">
        <v>350</v>
      </c>
      <c r="B9598">
        <v>405</v>
      </c>
    </row>
    <row r="9599" spans="1:2" x14ac:dyDescent="0.35">
      <c r="A9599" t="s">
        <v>513</v>
      </c>
      <c r="B9599">
        <v>59</v>
      </c>
    </row>
    <row r="9600" spans="1:2" x14ac:dyDescent="0.35">
      <c r="A9600" t="s">
        <v>84</v>
      </c>
      <c r="B9600">
        <v>88</v>
      </c>
    </row>
    <row r="9601" spans="1:2" x14ac:dyDescent="0.35">
      <c r="A9601" t="s">
        <v>351</v>
      </c>
      <c r="B9601">
        <v>381</v>
      </c>
    </row>
    <row r="9602" spans="1:2" x14ac:dyDescent="0.35">
      <c r="A9602" t="s">
        <v>86</v>
      </c>
      <c r="B9602">
        <v>18</v>
      </c>
    </row>
    <row r="9603" spans="1:2" x14ac:dyDescent="0.35">
      <c r="A9603" t="s">
        <v>87</v>
      </c>
      <c r="B9603">
        <v>111</v>
      </c>
    </row>
    <row r="9604" spans="1:2" x14ac:dyDescent="0.35">
      <c r="A9604" t="s">
        <v>352</v>
      </c>
      <c r="B9604">
        <v>351</v>
      </c>
    </row>
    <row r="9605" spans="1:2" x14ac:dyDescent="0.35">
      <c r="A9605" t="s">
        <v>89</v>
      </c>
      <c r="B9605">
        <v>96</v>
      </c>
    </row>
    <row r="9606" spans="1:2" x14ac:dyDescent="0.35">
      <c r="A9606" t="s">
        <v>90</v>
      </c>
      <c r="B9606">
        <v>85</v>
      </c>
    </row>
    <row r="9607" spans="1:2" x14ac:dyDescent="0.35">
      <c r="A9607" t="s">
        <v>353</v>
      </c>
      <c r="B9607">
        <v>294</v>
      </c>
    </row>
    <row r="9608" spans="1:2" x14ac:dyDescent="0.35">
      <c r="A9608" t="s">
        <v>92</v>
      </c>
      <c r="B9608">
        <v>139</v>
      </c>
    </row>
    <row r="9609" spans="1:2" x14ac:dyDescent="0.35">
      <c r="A9609" t="s">
        <v>93</v>
      </c>
      <c r="B9609">
        <v>60</v>
      </c>
    </row>
    <row r="9610" spans="1:2" x14ac:dyDescent="0.35">
      <c r="A9610" t="s">
        <v>354</v>
      </c>
      <c r="B9610">
        <v>298</v>
      </c>
    </row>
    <row r="9611" spans="1:2" x14ac:dyDescent="0.35">
      <c r="A9611" t="s">
        <v>95</v>
      </c>
      <c r="B9611">
        <v>150</v>
      </c>
    </row>
    <row r="9612" spans="1:2" x14ac:dyDescent="0.35">
      <c r="A9612" t="s">
        <v>1259</v>
      </c>
      <c r="B9612">
        <v>338</v>
      </c>
    </row>
    <row r="9613" spans="1:2" x14ac:dyDescent="0.35">
      <c r="A9613" t="s">
        <v>355</v>
      </c>
      <c r="B9613">
        <v>354</v>
      </c>
    </row>
    <row r="9614" spans="1:2" x14ac:dyDescent="0.35">
      <c r="A9614" t="s">
        <v>98</v>
      </c>
      <c r="B9614">
        <v>141</v>
      </c>
    </row>
    <row r="9615" spans="1:2" x14ac:dyDescent="0.35">
      <c r="A9615" t="s">
        <v>268</v>
      </c>
      <c r="B9615">
        <v>46</v>
      </c>
    </row>
    <row r="9616" spans="1:2" x14ac:dyDescent="0.35">
      <c r="A9616" t="s">
        <v>356</v>
      </c>
      <c r="B9616">
        <v>296</v>
      </c>
    </row>
    <row r="9617" spans="1:2" x14ac:dyDescent="0.35">
      <c r="A9617" t="s">
        <v>101</v>
      </c>
      <c r="B9617">
        <v>175</v>
      </c>
    </row>
    <row r="9618" spans="1:2" x14ac:dyDescent="0.35">
      <c r="A9618" t="s">
        <v>102</v>
      </c>
      <c r="B9618">
        <v>50</v>
      </c>
    </row>
    <row r="9619" spans="1:2" x14ac:dyDescent="0.35">
      <c r="A9619" t="s">
        <v>357</v>
      </c>
      <c r="B9619">
        <v>288</v>
      </c>
    </row>
    <row r="9620" spans="1:2" x14ac:dyDescent="0.35">
      <c r="A9620" t="s">
        <v>104</v>
      </c>
      <c r="B9620">
        <v>145</v>
      </c>
    </row>
    <row r="9621" spans="1:2" x14ac:dyDescent="0.35">
      <c r="A9621" t="s">
        <v>1120</v>
      </c>
      <c r="B9621">
        <v>163</v>
      </c>
    </row>
    <row r="9622" spans="1:2" x14ac:dyDescent="0.35">
      <c r="A9622" t="s">
        <v>358</v>
      </c>
      <c r="B9622">
        <v>356</v>
      </c>
    </row>
    <row r="9623" spans="1:2" x14ac:dyDescent="0.35">
      <c r="A9623" t="s">
        <v>107</v>
      </c>
      <c r="B9623">
        <v>141</v>
      </c>
    </row>
    <row r="9624" spans="1:2" x14ac:dyDescent="0.35">
      <c r="A9624" t="s">
        <v>1260</v>
      </c>
      <c r="B9624">
        <v>165</v>
      </c>
    </row>
    <row r="9625" spans="1:2" x14ac:dyDescent="0.35">
      <c r="A9625" t="s">
        <v>360</v>
      </c>
      <c r="B9625">
        <v>347</v>
      </c>
    </row>
    <row r="9626" spans="1:2" x14ac:dyDescent="0.35">
      <c r="A9626" t="s">
        <v>110</v>
      </c>
      <c r="B9626">
        <v>159</v>
      </c>
    </row>
    <row r="9627" spans="1:2" x14ac:dyDescent="0.35">
      <c r="A9627" t="s">
        <v>1261</v>
      </c>
      <c r="B9627">
        <v>142</v>
      </c>
    </row>
    <row r="9628" spans="1:2" x14ac:dyDescent="0.35">
      <c r="A9628" t="s">
        <v>362</v>
      </c>
      <c r="B9628">
        <v>346</v>
      </c>
    </row>
    <row r="9629" spans="1:2" x14ac:dyDescent="0.35">
      <c r="A9629" t="s">
        <v>113</v>
      </c>
      <c r="B9629">
        <v>111</v>
      </c>
    </row>
    <row r="9630" spans="1:2" x14ac:dyDescent="0.35">
      <c r="A9630" t="s">
        <v>1262</v>
      </c>
      <c r="B9630">
        <v>195</v>
      </c>
    </row>
    <row r="9631" spans="1:2" x14ac:dyDescent="0.35">
      <c r="A9631" t="s">
        <v>363</v>
      </c>
      <c r="B9631">
        <v>364</v>
      </c>
    </row>
    <row r="9632" spans="1:2" x14ac:dyDescent="0.35">
      <c r="A9632" t="s">
        <v>116</v>
      </c>
      <c r="B9632">
        <v>79</v>
      </c>
    </row>
    <row r="9633" spans="1:2" x14ac:dyDescent="0.35">
      <c r="A9633" t="s">
        <v>417</v>
      </c>
      <c r="B9633">
        <v>59</v>
      </c>
    </row>
    <row r="9634" spans="1:2" x14ac:dyDescent="0.35">
      <c r="A9634" t="s">
        <v>365</v>
      </c>
      <c r="B9634">
        <v>364</v>
      </c>
    </row>
    <row r="9635" spans="1:2" x14ac:dyDescent="0.35">
      <c r="A9635" t="s">
        <v>119</v>
      </c>
      <c r="B9635">
        <v>103</v>
      </c>
    </row>
    <row r="9636" spans="1:2" x14ac:dyDescent="0.35">
      <c r="A9636" t="s">
        <v>271</v>
      </c>
      <c r="B9636">
        <v>203</v>
      </c>
    </row>
    <row r="9637" spans="1:2" x14ac:dyDescent="0.35">
      <c r="A9637" t="s">
        <v>202</v>
      </c>
      <c r="B9637">
        <v>296</v>
      </c>
    </row>
    <row r="9638" spans="1:2" x14ac:dyDescent="0.35">
      <c r="A9638" t="s">
        <v>369</v>
      </c>
      <c r="B9638">
        <v>141</v>
      </c>
    </row>
    <row r="9639" spans="1:2" x14ac:dyDescent="0.35">
      <c r="A9639" t="s">
        <v>370</v>
      </c>
      <c r="B9639">
        <v>4</v>
      </c>
    </row>
    <row r="9640" spans="1:2" x14ac:dyDescent="0.35">
      <c r="A9640" t="s">
        <v>204</v>
      </c>
      <c r="B9640">
        <v>75</v>
      </c>
    </row>
    <row r="9641" spans="1:2" x14ac:dyDescent="0.35">
      <c r="A9641" t="s">
        <v>371</v>
      </c>
      <c r="B9641">
        <v>24</v>
      </c>
    </row>
    <row r="9642" spans="1:2" x14ac:dyDescent="0.35">
      <c r="A9642" t="s">
        <v>206</v>
      </c>
      <c r="B9642">
        <v>199</v>
      </c>
    </row>
    <row r="9643" spans="1:2" x14ac:dyDescent="0.35">
      <c r="A9643" t="s">
        <v>372</v>
      </c>
      <c r="B9643">
        <v>253</v>
      </c>
    </row>
    <row r="9644" spans="1:2" x14ac:dyDescent="0.35">
      <c r="A9644" t="s">
        <v>373</v>
      </c>
      <c r="B9644">
        <v>136</v>
      </c>
    </row>
    <row r="9645" spans="1:2" x14ac:dyDescent="0.35">
      <c r="A9645" t="s">
        <v>374</v>
      </c>
      <c r="B9645">
        <v>119</v>
      </c>
    </row>
    <row r="9646" spans="1:2" x14ac:dyDescent="0.35">
      <c r="A9646" t="s">
        <v>540</v>
      </c>
      <c r="B9646">
        <v>138</v>
      </c>
    </row>
    <row r="9647" spans="1:2" x14ac:dyDescent="0.35">
      <c r="A9647" t="s">
        <v>456</v>
      </c>
      <c r="B9647">
        <v>130</v>
      </c>
    </row>
    <row r="9648" spans="1:2" x14ac:dyDescent="0.35">
      <c r="A9648" t="s">
        <v>210</v>
      </c>
      <c r="B9648">
        <v>197</v>
      </c>
    </row>
    <row r="9649" spans="1:2" x14ac:dyDescent="0.35">
      <c r="A9649" t="s">
        <v>375</v>
      </c>
      <c r="B9649">
        <v>152</v>
      </c>
    </row>
    <row r="9650" spans="1:2" x14ac:dyDescent="0.35">
      <c r="A9650" t="s">
        <v>749</v>
      </c>
      <c r="B9650">
        <v>187</v>
      </c>
    </row>
    <row r="9651" spans="1:2" x14ac:dyDescent="0.35">
      <c r="A9651" t="s">
        <v>377</v>
      </c>
      <c r="B9651">
        <v>169</v>
      </c>
    </row>
    <row r="9652" spans="1:2" x14ac:dyDescent="0.35">
      <c r="A9652" t="s">
        <v>378</v>
      </c>
      <c r="B9652">
        <v>13</v>
      </c>
    </row>
    <row r="9653" spans="1:2" x14ac:dyDescent="0.35">
      <c r="A9653" t="s">
        <v>214</v>
      </c>
      <c r="B9653">
        <v>173</v>
      </c>
    </row>
    <row r="9654" spans="1:2" x14ac:dyDescent="0.35">
      <c r="A9654" t="s">
        <v>215</v>
      </c>
      <c r="B9654">
        <v>19</v>
      </c>
    </row>
    <row r="9655" spans="1:2" x14ac:dyDescent="0.35">
      <c r="A9655" t="s">
        <v>853</v>
      </c>
      <c r="B9655">
        <v>236</v>
      </c>
    </row>
    <row r="9656" spans="1:2" x14ac:dyDescent="0.35">
      <c r="A9656" t="s">
        <v>568</v>
      </c>
      <c r="B9656">
        <v>94</v>
      </c>
    </row>
    <row r="9657" spans="1:2" x14ac:dyDescent="0.35">
      <c r="A9657" t="s">
        <v>420</v>
      </c>
      <c r="B9657">
        <v>185</v>
      </c>
    </row>
    <row r="9658" spans="1:2" x14ac:dyDescent="0.35">
      <c r="A9658" t="s">
        <v>144</v>
      </c>
      <c r="B9658">
        <v>100</v>
      </c>
    </row>
    <row r="9659" spans="1:2" x14ac:dyDescent="0.35">
      <c r="A9659" t="s">
        <v>421</v>
      </c>
      <c r="B9659">
        <v>129</v>
      </c>
    </row>
    <row r="9660" spans="1:2" x14ac:dyDescent="0.35">
      <c r="A9660" t="s">
        <v>277</v>
      </c>
      <c r="B9660">
        <v>91</v>
      </c>
    </row>
    <row r="9661" spans="1:2" x14ac:dyDescent="0.35">
      <c r="A9661" t="s">
        <v>222</v>
      </c>
      <c r="B9661">
        <v>302</v>
      </c>
    </row>
    <row r="9662" spans="1:2" x14ac:dyDescent="0.35">
      <c r="A9662" t="s">
        <v>874</v>
      </c>
      <c r="B9662">
        <v>51</v>
      </c>
    </row>
    <row r="9663" spans="1:2" x14ac:dyDescent="0.35">
      <c r="A9663" t="s">
        <v>422</v>
      </c>
      <c r="B9663">
        <v>125</v>
      </c>
    </row>
    <row r="9664" spans="1:2" x14ac:dyDescent="0.35">
      <c r="A9664" t="s">
        <v>150</v>
      </c>
      <c r="B9664">
        <v>106</v>
      </c>
    </row>
    <row r="9665" spans="1:2" x14ac:dyDescent="0.35">
      <c r="A9665" t="s">
        <v>489</v>
      </c>
      <c r="B9665">
        <v>86</v>
      </c>
    </row>
    <row r="9666" spans="1:2" x14ac:dyDescent="0.35">
      <c r="A9666" t="s">
        <v>464</v>
      </c>
      <c r="B9666">
        <v>14</v>
      </c>
    </row>
    <row r="9667" spans="1:2" x14ac:dyDescent="0.35">
      <c r="A9667" t="s">
        <v>1263</v>
      </c>
      <c r="B9667">
        <v>27</v>
      </c>
    </row>
    <row r="9668" spans="1:2" x14ac:dyDescent="0.35">
      <c r="A9668" t="s">
        <v>854</v>
      </c>
      <c r="B9668">
        <v>148</v>
      </c>
    </row>
    <row r="9669" spans="1:2" x14ac:dyDescent="0.35">
      <c r="A9669" t="s">
        <v>967</v>
      </c>
      <c r="B9669">
        <v>61</v>
      </c>
    </row>
    <row r="9670" spans="1:2" x14ac:dyDescent="0.35">
      <c r="A9670" t="s">
        <v>968</v>
      </c>
      <c r="B9670">
        <v>118</v>
      </c>
    </row>
    <row r="9671" spans="1:2" x14ac:dyDescent="0.35">
      <c r="A9671" t="s">
        <v>855</v>
      </c>
      <c r="B9671">
        <v>98</v>
      </c>
    </row>
    <row r="9672" spans="1:2" x14ac:dyDescent="0.35">
      <c r="A9672" t="s">
        <v>1264</v>
      </c>
      <c r="B9672">
        <v>7</v>
      </c>
    </row>
    <row r="9673" spans="1:2" x14ac:dyDescent="0.35">
      <c r="A9673" t="s">
        <v>428</v>
      </c>
      <c r="B9673">
        <v>125</v>
      </c>
    </row>
    <row r="9674" spans="1:2" x14ac:dyDescent="0.35">
      <c r="A9674" t="s">
        <v>480</v>
      </c>
      <c r="B9674">
        <v>150</v>
      </c>
    </row>
    <row r="9675" spans="1:2" x14ac:dyDescent="0.35">
      <c r="A9675" t="s">
        <v>546</v>
      </c>
      <c r="B9675">
        <v>7</v>
      </c>
    </row>
    <row r="9676" spans="1:2" x14ac:dyDescent="0.35">
      <c r="A9676" t="s">
        <v>159</v>
      </c>
      <c r="B9676">
        <v>139</v>
      </c>
    </row>
    <row r="9677" spans="1:2" x14ac:dyDescent="0.35">
      <c r="A9677" t="s">
        <v>160</v>
      </c>
      <c r="B9677">
        <v>63</v>
      </c>
    </row>
    <row r="9678" spans="1:2" x14ac:dyDescent="0.35">
      <c r="A9678" t="s">
        <v>161</v>
      </c>
      <c r="B9678">
        <v>51</v>
      </c>
    </row>
    <row r="9679" spans="1:2" x14ac:dyDescent="0.35">
      <c r="A9679" t="s">
        <v>162</v>
      </c>
      <c r="B9679">
        <v>200</v>
      </c>
    </row>
    <row r="9680" spans="1:2" x14ac:dyDescent="0.35">
      <c r="A9680" t="s">
        <v>163</v>
      </c>
      <c r="B9680">
        <v>51</v>
      </c>
    </row>
    <row r="9681" spans="1:2" x14ac:dyDescent="0.35">
      <c r="A9681" t="s">
        <v>435</v>
      </c>
      <c r="B9681">
        <v>26</v>
      </c>
    </row>
    <row r="9682" spans="1:2" x14ac:dyDescent="0.35">
      <c r="A9682" t="s">
        <v>1265</v>
      </c>
      <c r="B9682">
        <v>17</v>
      </c>
    </row>
    <row r="9683" spans="1:2" x14ac:dyDescent="0.35">
      <c r="A9683" t="s">
        <v>498</v>
      </c>
      <c r="B9683">
        <v>30</v>
      </c>
    </row>
    <row r="9684" spans="1:2" x14ac:dyDescent="0.35">
      <c r="A9684" t="s">
        <v>499</v>
      </c>
      <c r="B9684">
        <v>129</v>
      </c>
    </row>
    <row r="9685" spans="1:2" x14ac:dyDescent="0.35">
      <c r="A9685" t="s">
        <v>439</v>
      </c>
      <c r="B9685">
        <v>32</v>
      </c>
    </row>
    <row r="9686" spans="1:2" x14ac:dyDescent="0.35">
      <c r="A9686" t="s">
        <v>869</v>
      </c>
      <c r="B9686">
        <v>135</v>
      </c>
    </row>
    <row r="9687" spans="1:2" x14ac:dyDescent="0.35">
      <c r="A9687" t="s">
        <v>1266</v>
      </c>
      <c r="B9687">
        <v>52</v>
      </c>
    </row>
    <row r="9688" spans="1:2" x14ac:dyDescent="0.35">
      <c r="A9688" t="s">
        <v>442</v>
      </c>
      <c r="B9688">
        <v>46</v>
      </c>
    </row>
    <row r="9689" spans="1:2" x14ac:dyDescent="0.35">
      <c r="A9689" t="s">
        <v>397</v>
      </c>
      <c r="B9689">
        <v>133</v>
      </c>
    </row>
    <row r="9690" spans="1:2" x14ac:dyDescent="0.35">
      <c r="A9690" t="s">
        <v>302</v>
      </c>
      <c r="B9690">
        <v>25</v>
      </c>
    </row>
    <row r="9691" spans="1:2" x14ac:dyDescent="0.35">
      <c r="A9691" t="s">
        <v>398</v>
      </c>
      <c r="B9691">
        <v>104</v>
      </c>
    </row>
    <row r="9692" spans="1:2" x14ac:dyDescent="0.35">
      <c r="A9692" t="s">
        <v>756</v>
      </c>
      <c r="B9692">
        <v>86</v>
      </c>
    </row>
    <row r="9693" spans="1:2" x14ac:dyDescent="0.35">
      <c r="A9693" t="s">
        <v>503</v>
      </c>
      <c r="B9693">
        <v>86</v>
      </c>
    </row>
    <row r="9694" spans="1:2" x14ac:dyDescent="0.35">
      <c r="A9694" t="s">
        <v>447</v>
      </c>
      <c r="B9694">
        <v>86</v>
      </c>
    </row>
    <row r="9695" spans="1:2" x14ac:dyDescent="0.35">
      <c r="A9695" t="s">
        <v>664</v>
      </c>
      <c r="B9695">
        <v>21</v>
      </c>
    </row>
    <row r="9696" spans="1:2" x14ac:dyDescent="0.35">
      <c r="A9696" t="s">
        <v>1267</v>
      </c>
      <c r="B9696">
        <v>87</v>
      </c>
    </row>
    <row r="9697" spans="1:2" x14ac:dyDescent="0.35">
      <c r="A9697" t="s">
        <v>1157</v>
      </c>
      <c r="B9697">
        <v>184</v>
      </c>
    </row>
    <row r="9698" spans="1:2" x14ac:dyDescent="0.35">
      <c r="A9698" t="s">
        <v>759</v>
      </c>
      <c r="B9698">
        <v>94</v>
      </c>
    </row>
    <row r="9699" spans="1:2" x14ac:dyDescent="0.35">
      <c r="A9699" t="s">
        <v>687</v>
      </c>
      <c r="B9699">
        <v>1</v>
      </c>
    </row>
    <row r="9700" spans="1:2" x14ac:dyDescent="0.35">
      <c r="A9700" t="s">
        <v>646</v>
      </c>
      <c r="B9700">
        <v>3</v>
      </c>
    </row>
    <row r="9701" spans="1:2" x14ac:dyDescent="0.35">
      <c r="A9701" t="s">
        <v>560</v>
      </c>
      <c r="B9701">
        <v>46</v>
      </c>
    </row>
    <row r="9702" spans="1:2" x14ac:dyDescent="0.35">
      <c r="A9702" t="s">
        <v>647</v>
      </c>
      <c r="B9702">
        <v>8</v>
      </c>
    </row>
    <row r="9703" spans="1:2" x14ac:dyDescent="0.35">
      <c r="A9703" t="s">
        <v>587</v>
      </c>
      <c r="B9703">
        <v>57</v>
      </c>
    </row>
    <row r="9705" spans="1:2" x14ac:dyDescent="0.35">
      <c r="A9705" t="s">
        <v>1268</v>
      </c>
    </row>
    <row r="9706" spans="1:2" x14ac:dyDescent="0.35">
      <c r="A9706" t="s">
        <v>1269</v>
      </c>
    </row>
    <row r="9708" spans="1:2" x14ac:dyDescent="0.35">
      <c r="A9708" t="s">
        <v>1</v>
      </c>
      <c r="B9708">
        <v>470</v>
      </c>
    </row>
    <row r="9709" spans="1:2" x14ac:dyDescent="0.35">
      <c r="A9709" t="s">
        <v>264</v>
      </c>
      <c r="B9709">
        <v>30</v>
      </c>
    </row>
    <row r="9710" spans="1:2" x14ac:dyDescent="0.35">
      <c r="A9710" t="s">
        <v>3</v>
      </c>
      <c r="B9710">
        <v>463</v>
      </c>
    </row>
    <row r="9711" spans="1:2" x14ac:dyDescent="0.35">
      <c r="A9711" t="s">
        <v>265</v>
      </c>
      <c r="B9711">
        <v>54</v>
      </c>
    </row>
    <row r="9712" spans="1:2" x14ac:dyDescent="0.35">
      <c r="A9712" t="s">
        <v>5</v>
      </c>
      <c r="B9712">
        <v>455</v>
      </c>
    </row>
    <row r="9713" spans="1:2" x14ac:dyDescent="0.35">
      <c r="A9713" t="s">
        <v>6</v>
      </c>
      <c r="B9713">
        <v>24</v>
      </c>
    </row>
    <row r="9714" spans="1:2" x14ac:dyDescent="0.35">
      <c r="A9714" t="s">
        <v>7</v>
      </c>
      <c r="B9714">
        <v>439</v>
      </c>
    </row>
    <row r="9715" spans="1:2" x14ac:dyDescent="0.35">
      <c r="A9715" t="s">
        <v>8</v>
      </c>
      <c r="B9715">
        <v>67</v>
      </c>
    </row>
    <row r="9716" spans="1:2" x14ac:dyDescent="0.35">
      <c r="A9716" t="s">
        <v>9</v>
      </c>
      <c r="B9716">
        <v>424</v>
      </c>
    </row>
    <row r="9717" spans="1:2" x14ac:dyDescent="0.35">
      <c r="A9717" t="s">
        <v>10</v>
      </c>
      <c r="B9717">
        <v>61</v>
      </c>
    </row>
    <row r="9718" spans="1:2" x14ac:dyDescent="0.35">
      <c r="A9718" t="s">
        <v>11</v>
      </c>
      <c r="B9718">
        <v>410</v>
      </c>
    </row>
    <row r="9719" spans="1:2" x14ac:dyDescent="0.35">
      <c r="A9719" t="s">
        <v>12</v>
      </c>
      <c r="B9719">
        <v>115</v>
      </c>
    </row>
    <row r="9720" spans="1:2" x14ac:dyDescent="0.35">
      <c r="A9720" t="s">
        <v>13</v>
      </c>
      <c r="B9720">
        <v>415</v>
      </c>
    </row>
    <row r="9721" spans="1:2" x14ac:dyDescent="0.35">
      <c r="A9721" t="s">
        <v>14</v>
      </c>
      <c r="B9721">
        <v>95</v>
      </c>
    </row>
    <row r="9722" spans="1:2" x14ac:dyDescent="0.35">
      <c r="A9722" t="s">
        <v>15</v>
      </c>
      <c r="B9722">
        <v>409</v>
      </c>
    </row>
    <row r="9723" spans="1:2" x14ac:dyDescent="0.35">
      <c r="A9723" t="s">
        <v>16</v>
      </c>
      <c r="B9723">
        <v>27</v>
      </c>
    </row>
    <row r="9724" spans="1:2" x14ac:dyDescent="0.35">
      <c r="A9724" t="s">
        <v>17</v>
      </c>
      <c r="B9724">
        <v>446</v>
      </c>
    </row>
    <row r="9725" spans="1:2" x14ac:dyDescent="0.35">
      <c r="A9725" t="s">
        <v>18</v>
      </c>
      <c r="B9725">
        <v>47</v>
      </c>
    </row>
    <row r="9726" spans="1:2" x14ac:dyDescent="0.35">
      <c r="A9726" t="s">
        <v>19</v>
      </c>
      <c r="B9726">
        <v>479</v>
      </c>
    </row>
    <row r="9727" spans="1:2" x14ac:dyDescent="0.35">
      <c r="A9727" t="s">
        <v>318</v>
      </c>
      <c r="B9727">
        <v>16</v>
      </c>
    </row>
    <row r="9728" spans="1:2" x14ac:dyDescent="0.35">
      <c r="A9728" t="s">
        <v>21</v>
      </c>
      <c r="B9728">
        <v>458</v>
      </c>
    </row>
    <row r="9729" spans="1:2" x14ac:dyDescent="0.35">
      <c r="A9729" t="s">
        <v>319</v>
      </c>
      <c r="B9729">
        <v>21</v>
      </c>
    </row>
    <row r="9730" spans="1:2" x14ac:dyDescent="0.35">
      <c r="A9730" t="s">
        <v>23</v>
      </c>
      <c r="B9730">
        <v>465</v>
      </c>
    </row>
    <row r="9731" spans="1:2" x14ac:dyDescent="0.35">
      <c r="A9731" t="s">
        <v>320</v>
      </c>
      <c r="B9731">
        <v>15</v>
      </c>
    </row>
    <row r="9732" spans="1:2" x14ac:dyDescent="0.35">
      <c r="A9732" t="s">
        <v>25</v>
      </c>
      <c r="B9732">
        <v>447</v>
      </c>
    </row>
    <row r="9733" spans="1:2" x14ac:dyDescent="0.35">
      <c r="A9733" t="s">
        <v>321</v>
      </c>
      <c r="B9733">
        <v>58</v>
      </c>
    </row>
    <row r="9734" spans="1:2" x14ac:dyDescent="0.35">
      <c r="A9734" t="s">
        <v>27</v>
      </c>
      <c r="B9734">
        <v>448</v>
      </c>
    </row>
    <row r="9735" spans="1:2" x14ac:dyDescent="0.35">
      <c r="A9735" t="s">
        <v>322</v>
      </c>
      <c r="B9735">
        <v>49</v>
      </c>
    </row>
    <row r="9736" spans="1:2" x14ac:dyDescent="0.35">
      <c r="A9736" t="s">
        <v>29</v>
      </c>
      <c r="B9736">
        <v>450</v>
      </c>
    </row>
    <row r="9737" spans="1:2" x14ac:dyDescent="0.35">
      <c r="A9737" t="s">
        <v>323</v>
      </c>
      <c r="B9737">
        <v>90</v>
      </c>
    </row>
    <row r="9738" spans="1:2" x14ac:dyDescent="0.35">
      <c r="A9738" t="s">
        <v>31</v>
      </c>
      <c r="B9738">
        <v>378</v>
      </c>
    </row>
    <row r="9739" spans="1:2" x14ac:dyDescent="0.35">
      <c r="A9739" t="s">
        <v>324</v>
      </c>
      <c r="B9739">
        <v>144</v>
      </c>
    </row>
    <row r="9740" spans="1:2" x14ac:dyDescent="0.35">
      <c r="A9740" t="s">
        <v>33</v>
      </c>
      <c r="B9740">
        <v>365</v>
      </c>
    </row>
    <row r="9741" spans="1:2" x14ac:dyDescent="0.35">
      <c r="A9741" t="s">
        <v>325</v>
      </c>
      <c r="B9741">
        <v>85</v>
      </c>
    </row>
    <row r="9742" spans="1:2" x14ac:dyDescent="0.35">
      <c r="A9742" t="s">
        <v>35</v>
      </c>
      <c r="B9742">
        <v>379</v>
      </c>
    </row>
    <row r="9743" spans="1:2" x14ac:dyDescent="0.35">
      <c r="A9743" t="s">
        <v>326</v>
      </c>
      <c r="B9743">
        <v>121</v>
      </c>
    </row>
    <row r="9744" spans="1:2" x14ac:dyDescent="0.35">
      <c r="A9744" t="s">
        <v>37</v>
      </c>
      <c r="B9744">
        <v>366</v>
      </c>
    </row>
    <row r="9745" spans="1:2" x14ac:dyDescent="0.35">
      <c r="A9745" t="s">
        <v>327</v>
      </c>
      <c r="B9745">
        <v>121</v>
      </c>
    </row>
    <row r="9746" spans="1:2" x14ac:dyDescent="0.35">
      <c r="A9746" t="s">
        <v>39</v>
      </c>
      <c r="B9746">
        <v>371</v>
      </c>
    </row>
    <row r="9747" spans="1:2" x14ac:dyDescent="0.35">
      <c r="A9747" t="s">
        <v>328</v>
      </c>
      <c r="B9747">
        <v>139</v>
      </c>
    </row>
    <row r="9748" spans="1:2" x14ac:dyDescent="0.35">
      <c r="A9748" t="s">
        <v>41</v>
      </c>
      <c r="B9748">
        <v>358</v>
      </c>
    </row>
    <row r="9749" spans="1:2" x14ac:dyDescent="0.35">
      <c r="A9749" t="s">
        <v>329</v>
      </c>
      <c r="B9749">
        <v>165</v>
      </c>
    </row>
    <row r="9750" spans="1:2" x14ac:dyDescent="0.35">
      <c r="A9750" t="s">
        <v>43</v>
      </c>
      <c r="B9750">
        <v>355</v>
      </c>
    </row>
    <row r="9751" spans="1:2" x14ac:dyDescent="0.35">
      <c r="A9751" t="s">
        <v>330</v>
      </c>
      <c r="B9751">
        <v>148</v>
      </c>
    </row>
    <row r="9752" spans="1:2" x14ac:dyDescent="0.35">
      <c r="A9752" t="s">
        <v>45</v>
      </c>
      <c r="B9752">
        <v>340</v>
      </c>
    </row>
    <row r="9753" spans="1:2" x14ac:dyDescent="0.35">
      <c r="A9753" t="s">
        <v>331</v>
      </c>
      <c r="B9753">
        <v>149</v>
      </c>
    </row>
    <row r="9754" spans="1:2" x14ac:dyDescent="0.35">
      <c r="A9754" t="s">
        <v>47</v>
      </c>
      <c r="B9754">
        <v>365</v>
      </c>
    </row>
    <row r="9755" spans="1:2" x14ac:dyDescent="0.35">
      <c r="A9755" t="s">
        <v>332</v>
      </c>
      <c r="B9755">
        <v>136</v>
      </c>
    </row>
    <row r="9756" spans="1:2" x14ac:dyDescent="0.35">
      <c r="A9756" t="s">
        <v>49</v>
      </c>
      <c r="B9756">
        <v>387</v>
      </c>
    </row>
    <row r="9757" spans="1:2" x14ac:dyDescent="0.35">
      <c r="A9757" t="s">
        <v>333</v>
      </c>
      <c r="B9757">
        <v>111</v>
      </c>
    </row>
    <row r="9758" spans="1:2" x14ac:dyDescent="0.35">
      <c r="A9758" t="s">
        <v>51</v>
      </c>
      <c r="B9758">
        <v>378</v>
      </c>
    </row>
    <row r="9759" spans="1:2" x14ac:dyDescent="0.35">
      <c r="A9759" t="s">
        <v>334</v>
      </c>
      <c r="B9759">
        <v>107</v>
      </c>
    </row>
    <row r="9760" spans="1:2" x14ac:dyDescent="0.35">
      <c r="A9760" t="s">
        <v>53</v>
      </c>
      <c r="B9760">
        <v>372</v>
      </c>
    </row>
    <row r="9761" spans="1:2" x14ac:dyDescent="0.35">
      <c r="A9761" t="s">
        <v>335</v>
      </c>
      <c r="B9761">
        <v>140</v>
      </c>
    </row>
    <row r="9762" spans="1:2" x14ac:dyDescent="0.35">
      <c r="A9762" t="s">
        <v>55</v>
      </c>
      <c r="B9762">
        <v>372</v>
      </c>
    </row>
    <row r="9763" spans="1:2" x14ac:dyDescent="0.35">
      <c r="A9763" t="s">
        <v>336</v>
      </c>
      <c r="B9763">
        <v>149</v>
      </c>
    </row>
    <row r="9764" spans="1:2" x14ac:dyDescent="0.35">
      <c r="A9764" t="s">
        <v>57</v>
      </c>
      <c r="B9764">
        <v>314</v>
      </c>
    </row>
    <row r="9765" spans="1:2" x14ac:dyDescent="0.35">
      <c r="A9765" t="s">
        <v>337</v>
      </c>
      <c r="B9765">
        <v>156</v>
      </c>
    </row>
    <row r="9766" spans="1:2" x14ac:dyDescent="0.35">
      <c r="A9766" t="s">
        <v>59</v>
      </c>
      <c r="B9766">
        <v>347</v>
      </c>
    </row>
    <row r="9767" spans="1:2" x14ac:dyDescent="0.35">
      <c r="A9767" t="s">
        <v>338</v>
      </c>
      <c r="B9767">
        <v>142</v>
      </c>
    </row>
    <row r="9768" spans="1:2" x14ac:dyDescent="0.35">
      <c r="A9768" t="s">
        <v>61</v>
      </c>
      <c r="B9768">
        <v>363</v>
      </c>
    </row>
    <row r="9769" spans="1:2" x14ac:dyDescent="0.35">
      <c r="A9769" t="s">
        <v>339</v>
      </c>
      <c r="B9769">
        <v>166</v>
      </c>
    </row>
    <row r="9770" spans="1:2" x14ac:dyDescent="0.35">
      <c r="A9770" t="s">
        <v>63</v>
      </c>
      <c r="B9770">
        <v>325</v>
      </c>
    </row>
    <row r="9771" spans="1:2" x14ac:dyDescent="0.35">
      <c r="A9771" t="s">
        <v>340</v>
      </c>
      <c r="B9771">
        <v>170</v>
      </c>
    </row>
    <row r="9772" spans="1:2" x14ac:dyDescent="0.35">
      <c r="A9772" t="s">
        <v>65</v>
      </c>
      <c r="B9772">
        <v>314</v>
      </c>
    </row>
    <row r="9773" spans="1:2" x14ac:dyDescent="0.35">
      <c r="A9773" t="s">
        <v>341</v>
      </c>
      <c r="B9773">
        <v>191</v>
      </c>
    </row>
    <row r="9774" spans="1:2" x14ac:dyDescent="0.35">
      <c r="A9774" t="s">
        <v>67</v>
      </c>
      <c r="B9774">
        <v>318</v>
      </c>
    </row>
    <row r="9775" spans="1:2" x14ac:dyDescent="0.35">
      <c r="A9775" t="s">
        <v>652</v>
      </c>
      <c r="B9775">
        <v>12</v>
      </c>
    </row>
    <row r="9776" spans="1:2" x14ac:dyDescent="0.35">
      <c r="A9776" t="s">
        <v>345</v>
      </c>
      <c r="B9776">
        <v>94</v>
      </c>
    </row>
    <row r="9777" spans="1:2" x14ac:dyDescent="0.35">
      <c r="A9777" t="s">
        <v>508</v>
      </c>
      <c r="B9777">
        <v>75</v>
      </c>
    </row>
    <row r="9778" spans="1:2" x14ac:dyDescent="0.35">
      <c r="A9778" t="s">
        <v>346</v>
      </c>
      <c r="B9778">
        <v>257</v>
      </c>
    </row>
    <row r="9779" spans="1:2" x14ac:dyDescent="0.35">
      <c r="A9779" t="s">
        <v>347</v>
      </c>
      <c r="B9779">
        <v>99</v>
      </c>
    </row>
    <row r="9780" spans="1:2" x14ac:dyDescent="0.35">
      <c r="A9780" t="s">
        <v>348</v>
      </c>
      <c r="B9780">
        <v>152</v>
      </c>
    </row>
    <row r="9781" spans="1:2" x14ac:dyDescent="0.35">
      <c r="A9781" t="s">
        <v>267</v>
      </c>
      <c r="B9781">
        <v>255</v>
      </c>
    </row>
    <row r="9782" spans="1:2" x14ac:dyDescent="0.35">
      <c r="A9782" t="s">
        <v>653</v>
      </c>
      <c r="B9782">
        <v>421</v>
      </c>
    </row>
    <row r="9783" spans="1:2" x14ac:dyDescent="0.35">
      <c r="A9783" t="s">
        <v>510</v>
      </c>
      <c r="B9783">
        <v>228</v>
      </c>
    </row>
    <row r="9784" spans="1:2" x14ac:dyDescent="0.35">
      <c r="A9784" t="s">
        <v>349</v>
      </c>
      <c r="B9784">
        <v>213</v>
      </c>
    </row>
    <row r="9785" spans="1:2" x14ac:dyDescent="0.35">
      <c r="A9785" t="s">
        <v>511</v>
      </c>
      <c r="B9785">
        <v>39</v>
      </c>
    </row>
    <row r="9786" spans="1:2" x14ac:dyDescent="0.35">
      <c r="A9786" t="s">
        <v>512</v>
      </c>
      <c r="B9786">
        <v>225</v>
      </c>
    </row>
    <row r="9787" spans="1:2" x14ac:dyDescent="0.35">
      <c r="A9787" t="s">
        <v>350</v>
      </c>
      <c r="B9787">
        <v>235</v>
      </c>
    </row>
    <row r="9788" spans="1:2" x14ac:dyDescent="0.35">
      <c r="A9788" t="s">
        <v>513</v>
      </c>
      <c r="B9788">
        <v>10</v>
      </c>
    </row>
    <row r="9789" spans="1:2" x14ac:dyDescent="0.35">
      <c r="A9789" t="s">
        <v>514</v>
      </c>
      <c r="B9789">
        <v>244</v>
      </c>
    </row>
    <row r="9790" spans="1:2" x14ac:dyDescent="0.35">
      <c r="A9790" t="s">
        <v>351</v>
      </c>
      <c r="B9790">
        <v>254</v>
      </c>
    </row>
    <row r="9791" spans="1:2" x14ac:dyDescent="0.35">
      <c r="A9791" t="s">
        <v>515</v>
      </c>
      <c r="B9791">
        <v>16</v>
      </c>
    </row>
    <row r="9792" spans="1:2" x14ac:dyDescent="0.35">
      <c r="A9792" t="s">
        <v>595</v>
      </c>
      <c r="B9792">
        <v>226</v>
      </c>
    </row>
    <row r="9793" spans="1:2" x14ac:dyDescent="0.35">
      <c r="A9793" t="s">
        <v>352</v>
      </c>
      <c r="B9793">
        <v>258</v>
      </c>
    </row>
    <row r="9794" spans="1:2" x14ac:dyDescent="0.35">
      <c r="A9794" t="s">
        <v>516</v>
      </c>
      <c r="B9794">
        <v>19</v>
      </c>
    </row>
    <row r="9795" spans="1:2" x14ac:dyDescent="0.35">
      <c r="A9795" t="s">
        <v>597</v>
      </c>
      <c r="B9795">
        <v>233</v>
      </c>
    </row>
    <row r="9796" spans="1:2" x14ac:dyDescent="0.35">
      <c r="A9796" t="s">
        <v>353</v>
      </c>
      <c r="B9796">
        <v>63</v>
      </c>
    </row>
    <row r="9797" spans="1:2" x14ac:dyDescent="0.35">
      <c r="A9797" t="s">
        <v>92</v>
      </c>
      <c r="B9797">
        <v>185</v>
      </c>
    </row>
    <row r="9798" spans="1:2" x14ac:dyDescent="0.35">
      <c r="A9798" t="s">
        <v>93</v>
      </c>
      <c r="B9798">
        <v>7</v>
      </c>
    </row>
    <row r="9799" spans="1:2" x14ac:dyDescent="0.35">
      <c r="A9799" t="s">
        <v>354</v>
      </c>
      <c r="B9799">
        <v>298</v>
      </c>
    </row>
    <row r="9800" spans="1:2" x14ac:dyDescent="0.35">
      <c r="A9800" t="s">
        <v>95</v>
      </c>
      <c r="B9800">
        <v>177</v>
      </c>
    </row>
    <row r="9801" spans="1:2" x14ac:dyDescent="0.35">
      <c r="A9801" t="s">
        <v>96</v>
      </c>
      <c r="B9801">
        <v>70</v>
      </c>
    </row>
    <row r="9802" spans="1:2" x14ac:dyDescent="0.35">
      <c r="A9802" t="s">
        <v>355</v>
      </c>
      <c r="B9802">
        <v>233</v>
      </c>
    </row>
    <row r="9803" spans="1:2" x14ac:dyDescent="0.35">
      <c r="A9803" t="s">
        <v>98</v>
      </c>
      <c r="B9803">
        <v>301</v>
      </c>
    </row>
    <row r="9804" spans="1:2" x14ac:dyDescent="0.35">
      <c r="A9804" t="s">
        <v>268</v>
      </c>
      <c r="B9804">
        <v>132</v>
      </c>
    </row>
    <row r="9805" spans="1:2" x14ac:dyDescent="0.35">
      <c r="A9805" t="s">
        <v>356</v>
      </c>
      <c r="B9805">
        <v>57</v>
      </c>
    </row>
    <row r="9806" spans="1:2" x14ac:dyDescent="0.35">
      <c r="A9806" t="s">
        <v>101</v>
      </c>
      <c r="B9806">
        <v>318</v>
      </c>
    </row>
    <row r="9807" spans="1:2" x14ac:dyDescent="0.35">
      <c r="A9807" t="s">
        <v>102</v>
      </c>
      <c r="B9807">
        <v>80</v>
      </c>
    </row>
    <row r="9808" spans="1:2" x14ac:dyDescent="0.35">
      <c r="A9808" t="s">
        <v>357</v>
      </c>
      <c r="B9808">
        <v>60</v>
      </c>
    </row>
    <row r="9809" spans="1:2" x14ac:dyDescent="0.35">
      <c r="A9809" t="s">
        <v>104</v>
      </c>
      <c r="B9809">
        <v>353</v>
      </c>
    </row>
    <row r="9810" spans="1:2" x14ac:dyDescent="0.35">
      <c r="A9810" t="s">
        <v>105</v>
      </c>
      <c r="B9810">
        <v>37</v>
      </c>
    </row>
    <row r="9811" spans="1:2" x14ac:dyDescent="0.35">
      <c r="A9811" t="s">
        <v>358</v>
      </c>
      <c r="B9811">
        <v>146</v>
      </c>
    </row>
    <row r="9812" spans="1:2" x14ac:dyDescent="0.35">
      <c r="A9812" t="s">
        <v>107</v>
      </c>
      <c r="B9812">
        <v>315</v>
      </c>
    </row>
    <row r="9813" spans="1:2" x14ac:dyDescent="0.35">
      <c r="A9813" t="s">
        <v>359</v>
      </c>
      <c r="B9813">
        <v>95</v>
      </c>
    </row>
    <row r="9814" spans="1:2" x14ac:dyDescent="0.35">
      <c r="A9814" t="s">
        <v>360</v>
      </c>
      <c r="B9814">
        <v>89</v>
      </c>
    </row>
    <row r="9815" spans="1:2" x14ac:dyDescent="0.35">
      <c r="A9815" t="s">
        <v>110</v>
      </c>
      <c r="B9815">
        <v>307</v>
      </c>
    </row>
    <row r="9816" spans="1:2" x14ac:dyDescent="0.35">
      <c r="A9816" t="s">
        <v>269</v>
      </c>
      <c r="B9816">
        <v>80</v>
      </c>
    </row>
    <row r="9817" spans="1:2" x14ac:dyDescent="0.35">
      <c r="A9817" t="s">
        <v>362</v>
      </c>
      <c r="B9817">
        <v>97</v>
      </c>
    </row>
    <row r="9818" spans="1:2" x14ac:dyDescent="0.35">
      <c r="A9818" t="s">
        <v>113</v>
      </c>
      <c r="B9818">
        <v>368</v>
      </c>
    </row>
    <row r="9819" spans="1:2" x14ac:dyDescent="0.35">
      <c r="A9819" t="s">
        <v>270</v>
      </c>
      <c r="B9819">
        <v>62</v>
      </c>
    </row>
    <row r="9820" spans="1:2" x14ac:dyDescent="0.35">
      <c r="A9820" t="s">
        <v>363</v>
      </c>
      <c r="B9820">
        <v>85</v>
      </c>
    </row>
    <row r="9821" spans="1:2" x14ac:dyDescent="0.35">
      <c r="A9821" t="s">
        <v>116</v>
      </c>
      <c r="B9821">
        <v>420</v>
      </c>
    </row>
    <row r="9822" spans="1:2" x14ac:dyDescent="0.35">
      <c r="A9822" t="s">
        <v>417</v>
      </c>
      <c r="B9822">
        <v>59</v>
      </c>
    </row>
    <row r="9823" spans="1:2" x14ac:dyDescent="0.35">
      <c r="A9823" t="s">
        <v>199</v>
      </c>
      <c r="B9823">
        <v>6</v>
      </c>
    </row>
    <row r="9824" spans="1:2" x14ac:dyDescent="0.35">
      <c r="A9824" t="s">
        <v>119</v>
      </c>
      <c r="B9824">
        <v>461</v>
      </c>
    </row>
    <row r="9825" spans="1:2" x14ac:dyDescent="0.35">
      <c r="A9825" t="s">
        <v>271</v>
      </c>
      <c r="B9825">
        <v>19</v>
      </c>
    </row>
    <row r="9826" spans="1:2" x14ac:dyDescent="0.35">
      <c r="A9826" t="s">
        <v>120</v>
      </c>
      <c r="B9826">
        <v>17</v>
      </c>
    </row>
    <row r="9827" spans="1:2" x14ac:dyDescent="0.35">
      <c r="A9827" t="s">
        <v>121</v>
      </c>
      <c r="B9827">
        <v>213</v>
      </c>
    </row>
    <row r="9828" spans="1:2" x14ac:dyDescent="0.35">
      <c r="A9828" t="s">
        <v>272</v>
      </c>
      <c r="B9828">
        <v>149</v>
      </c>
    </row>
    <row r="9829" spans="1:2" x14ac:dyDescent="0.35">
      <c r="A9829" t="s">
        <v>123</v>
      </c>
      <c r="B9829">
        <v>146</v>
      </c>
    </row>
    <row r="9830" spans="1:2" x14ac:dyDescent="0.35">
      <c r="A9830" t="s">
        <v>273</v>
      </c>
      <c r="B9830">
        <v>86</v>
      </c>
    </row>
    <row r="9831" spans="1:2" x14ac:dyDescent="0.35">
      <c r="A9831" t="s">
        <v>125</v>
      </c>
      <c r="B9831">
        <v>265</v>
      </c>
    </row>
    <row r="9832" spans="1:2" x14ac:dyDescent="0.35">
      <c r="A9832" t="s">
        <v>126</v>
      </c>
      <c r="B9832">
        <v>144</v>
      </c>
    </row>
    <row r="9833" spans="1:2" x14ac:dyDescent="0.35">
      <c r="A9833" t="s">
        <v>127</v>
      </c>
      <c r="B9833">
        <v>59</v>
      </c>
    </row>
    <row r="9834" spans="1:2" x14ac:dyDescent="0.35">
      <c r="A9834" t="s">
        <v>801</v>
      </c>
      <c r="B9834">
        <v>142</v>
      </c>
    </row>
    <row r="9835" spans="1:2" x14ac:dyDescent="0.35">
      <c r="A9835" t="s">
        <v>129</v>
      </c>
      <c r="B9835">
        <v>246</v>
      </c>
    </row>
    <row r="9836" spans="1:2" x14ac:dyDescent="0.35">
      <c r="A9836" t="s">
        <v>802</v>
      </c>
      <c r="B9836">
        <v>23</v>
      </c>
    </row>
    <row r="9837" spans="1:2" x14ac:dyDescent="0.35">
      <c r="A9837" t="s">
        <v>131</v>
      </c>
      <c r="B9837">
        <v>282</v>
      </c>
    </row>
    <row r="9838" spans="1:2" x14ac:dyDescent="0.35">
      <c r="A9838" t="s">
        <v>132</v>
      </c>
      <c r="B9838">
        <v>106</v>
      </c>
    </row>
    <row r="9839" spans="1:2" x14ac:dyDescent="0.35">
      <c r="A9839" t="s">
        <v>487</v>
      </c>
      <c r="B9839">
        <v>207</v>
      </c>
    </row>
    <row r="9840" spans="1:2" x14ac:dyDescent="0.35">
      <c r="A9840" t="s">
        <v>925</v>
      </c>
      <c r="B9840">
        <v>94</v>
      </c>
    </row>
    <row r="9841" spans="1:2" x14ac:dyDescent="0.35">
      <c r="A9841" t="s">
        <v>135</v>
      </c>
      <c r="B9841">
        <v>277</v>
      </c>
    </row>
    <row r="9842" spans="1:2" x14ac:dyDescent="0.35">
      <c r="A9842" t="s">
        <v>136</v>
      </c>
      <c r="B9842">
        <v>30</v>
      </c>
    </row>
    <row r="9843" spans="1:2" x14ac:dyDescent="0.35">
      <c r="A9843" t="s">
        <v>137</v>
      </c>
      <c r="B9843">
        <v>238</v>
      </c>
    </row>
    <row r="9844" spans="1:2" x14ac:dyDescent="0.35">
      <c r="A9844" t="s">
        <v>138</v>
      </c>
      <c r="B9844">
        <v>42</v>
      </c>
    </row>
    <row r="9845" spans="1:2" x14ac:dyDescent="0.35">
      <c r="A9845" t="s">
        <v>139</v>
      </c>
      <c r="B9845">
        <v>136</v>
      </c>
    </row>
    <row r="9846" spans="1:2" x14ac:dyDescent="0.35">
      <c r="A9846" t="s">
        <v>140</v>
      </c>
      <c r="B9846">
        <v>102</v>
      </c>
    </row>
    <row r="9847" spans="1:2" x14ac:dyDescent="0.35">
      <c r="A9847" t="s">
        <v>853</v>
      </c>
      <c r="B9847">
        <v>97</v>
      </c>
    </row>
    <row r="9848" spans="1:2" x14ac:dyDescent="0.35">
      <c r="A9848" t="s">
        <v>142</v>
      </c>
      <c r="B9848">
        <v>167</v>
      </c>
    </row>
    <row r="9849" spans="1:2" x14ac:dyDescent="0.35">
      <c r="A9849" t="s">
        <v>420</v>
      </c>
      <c r="B9849">
        <v>285</v>
      </c>
    </row>
    <row r="9850" spans="1:2" x14ac:dyDescent="0.35">
      <c r="A9850" t="s">
        <v>144</v>
      </c>
      <c r="B9850">
        <v>93</v>
      </c>
    </row>
    <row r="9851" spans="1:2" x14ac:dyDescent="0.35">
      <c r="A9851" t="s">
        <v>421</v>
      </c>
      <c r="B9851">
        <v>253</v>
      </c>
    </row>
    <row r="9852" spans="1:2" x14ac:dyDescent="0.35">
      <c r="A9852" t="s">
        <v>277</v>
      </c>
      <c r="B9852">
        <v>80</v>
      </c>
    </row>
    <row r="9853" spans="1:2" x14ac:dyDescent="0.35">
      <c r="A9853" t="s">
        <v>222</v>
      </c>
      <c r="B9853">
        <v>179</v>
      </c>
    </row>
    <row r="9854" spans="1:2" x14ac:dyDescent="0.35">
      <c r="A9854" t="s">
        <v>148</v>
      </c>
      <c r="B9854">
        <v>155</v>
      </c>
    </row>
    <row r="9855" spans="1:2" x14ac:dyDescent="0.35">
      <c r="A9855" t="s">
        <v>422</v>
      </c>
      <c r="B9855">
        <v>228</v>
      </c>
    </row>
    <row r="9856" spans="1:2" x14ac:dyDescent="0.35">
      <c r="A9856" t="s">
        <v>150</v>
      </c>
      <c r="B9856">
        <v>184</v>
      </c>
    </row>
    <row r="9857" spans="1:2" x14ac:dyDescent="0.35">
      <c r="A9857" t="s">
        <v>280</v>
      </c>
      <c r="B9857">
        <v>104</v>
      </c>
    </row>
    <row r="9858" spans="1:2" x14ac:dyDescent="0.35">
      <c r="A9858" t="s">
        <v>281</v>
      </c>
      <c r="B9858">
        <v>3</v>
      </c>
    </row>
    <row r="9859" spans="1:2" x14ac:dyDescent="0.35">
      <c r="A9859" t="s">
        <v>967</v>
      </c>
      <c r="B9859">
        <v>93</v>
      </c>
    </row>
    <row r="9860" spans="1:2" x14ac:dyDescent="0.35">
      <c r="A9860" t="s">
        <v>1098</v>
      </c>
      <c r="B9860">
        <v>141</v>
      </c>
    </row>
    <row r="9861" spans="1:2" x14ac:dyDescent="0.35">
      <c r="A9861" t="s">
        <v>495</v>
      </c>
      <c r="B9861">
        <v>73</v>
      </c>
    </row>
    <row r="9862" spans="1:2" x14ac:dyDescent="0.35">
      <c r="A9862" t="s">
        <v>546</v>
      </c>
      <c r="B9862">
        <v>67</v>
      </c>
    </row>
    <row r="9863" spans="1:2" x14ac:dyDescent="0.35">
      <c r="A9863" t="s">
        <v>430</v>
      </c>
      <c r="B9863">
        <v>26</v>
      </c>
    </row>
    <row r="9864" spans="1:2" x14ac:dyDescent="0.35">
      <c r="A9864" t="s">
        <v>431</v>
      </c>
      <c r="B9864">
        <v>29</v>
      </c>
    </row>
    <row r="9865" spans="1:2" x14ac:dyDescent="0.35">
      <c r="A9865" t="s">
        <v>432</v>
      </c>
      <c r="B9865">
        <v>55</v>
      </c>
    </row>
    <row r="9866" spans="1:2" x14ac:dyDescent="0.35">
      <c r="A9866" t="s">
        <v>868</v>
      </c>
      <c r="B9866">
        <v>143</v>
      </c>
    </row>
    <row r="9867" spans="1:2" x14ac:dyDescent="0.35">
      <c r="A9867" t="s">
        <v>434</v>
      </c>
      <c r="B9867">
        <v>105</v>
      </c>
    </row>
    <row r="9868" spans="1:2" x14ac:dyDescent="0.35">
      <c r="A9868" t="s">
        <v>164</v>
      </c>
      <c r="B9868">
        <v>20</v>
      </c>
    </row>
    <row r="9869" spans="1:2" x14ac:dyDescent="0.35">
      <c r="A9869" t="s">
        <v>294</v>
      </c>
      <c r="B9869">
        <v>141</v>
      </c>
    </row>
    <row r="9870" spans="1:2" x14ac:dyDescent="0.35">
      <c r="A9870" t="s">
        <v>436</v>
      </c>
      <c r="B9870">
        <v>141</v>
      </c>
    </row>
    <row r="9871" spans="1:2" x14ac:dyDescent="0.35">
      <c r="A9871" t="s">
        <v>498</v>
      </c>
      <c r="B9871">
        <v>15</v>
      </c>
    </row>
    <row r="9872" spans="1:2" x14ac:dyDescent="0.35">
      <c r="A9872" t="s">
        <v>297</v>
      </c>
      <c r="B9872">
        <v>87</v>
      </c>
    </row>
    <row r="9873" spans="1:2" x14ac:dyDescent="0.35">
      <c r="A9873" t="s">
        <v>857</v>
      </c>
      <c r="B9873">
        <v>39</v>
      </c>
    </row>
    <row r="9874" spans="1:2" x14ac:dyDescent="0.35">
      <c r="A9874" t="s">
        <v>299</v>
      </c>
      <c r="B9874">
        <v>124</v>
      </c>
    </row>
    <row r="9875" spans="1:2" x14ac:dyDescent="0.35">
      <c r="A9875" t="s">
        <v>1270</v>
      </c>
      <c r="B9875">
        <v>82</v>
      </c>
    </row>
    <row r="9876" spans="1:2" x14ac:dyDescent="0.35">
      <c r="A9876" t="s">
        <v>248</v>
      </c>
      <c r="B9876">
        <v>142</v>
      </c>
    </row>
    <row r="9877" spans="1:2" x14ac:dyDescent="0.35">
      <c r="A9877" t="s">
        <v>171</v>
      </c>
      <c r="B9877">
        <v>153</v>
      </c>
    </row>
    <row r="9878" spans="1:2" x14ac:dyDescent="0.35">
      <c r="A9878" t="s">
        <v>442</v>
      </c>
      <c r="B9878">
        <v>145</v>
      </c>
    </row>
    <row r="9879" spans="1:2" x14ac:dyDescent="0.35">
      <c r="A9879" t="s">
        <v>720</v>
      </c>
      <c r="B9879">
        <v>48</v>
      </c>
    </row>
    <row r="9880" spans="1:2" x14ac:dyDescent="0.35">
      <c r="A9880" t="s">
        <v>398</v>
      </c>
      <c r="B9880">
        <v>17</v>
      </c>
    </row>
    <row r="9881" spans="1:2" x14ac:dyDescent="0.35">
      <c r="A9881" t="s">
        <v>1228</v>
      </c>
      <c r="B9881">
        <v>146</v>
      </c>
    </row>
    <row r="9882" spans="1:2" x14ac:dyDescent="0.35">
      <c r="A9882" t="s">
        <v>400</v>
      </c>
      <c r="B9882">
        <v>62</v>
      </c>
    </row>
    <row r="9883" spans="1:2" x14ac:dyDescent="0.35">
      <c r="A9883" t="s">
        <v>401</v>
      </c>
      <c r="B9883">
        <v>1</v>
      </c>
    </row>
    <row r="9884" spans="1:2" x14ac:dyDescent="0.35">
      <c r="A9884" t="s">
        <v>1162</v>
      </c>
      <c r="B9884">
        <v>19</v>
      </c>
    </row>
    <row r="9885" spans="1:2" x14ac:dyDescent="0.35">
      <c r="A9885" t="s">
        <v>504</v>
      </c>
      <c r="B9885">
        <v>87</v>
      </c>
    </row>
    <row r="9886" spans="1:2" x14ac:dyDescent="0.35">
      <c r="A9886" t="s">
        <v>291</v>
      </c>
      <c r="B9886">
        <v>56</v>
      </c>
    </row>
    <row r="9887" spans="1:2" x14ac:dyDescent="0.35">
      <c r="A9887" t="s">
        <v>985</v>
      </c>
      <c r="B9887">
        <v>45</v>
      </c>
    </row>
    <row r="9888" spans="1:2" x14ac:dyDescent="0.35">
      <c r="A9888" t="s">
        <v>1246</v>
      </c>
      <c r="B9888">
        <v>15</v>
      </c>
    </row>
    <row r="9890" spans="1:2" x14ac:dyDescent="0.35">
      <c r="A9890" t="s">
        <v>1271</v>
      </c>
    </row>
    <row r="9891" spans="1:2" x14ac:dyDescent="0.35">
      <c r="A9891" t="s">
        <v>1272</v>
      </c>
    </row>
    <row r="9893" spans="1:2" x14ac:dyDescent="0.35">
      <c r="A9893" t="s">
        <v>1</v>
      </c>
      <c r="B9893">
        <v>479</v>
      </c>
    </row>
    <row r="9894" spans="1:2" x14ac:dyDescent="0.35">
      <c r="A9894" t="s">
        <v>2</v>
      </c>
      <c r="B9894">
        <v>8</v>
      </c>
    </row>
    <row r="9895" spans="1:2" x14ac:dyDescent="0.35">
      <c r="A9895" t="s">
        <v>3</v>
      </c>
      <c r="B9895">
        <v>488</v>
      </c>
    </row>
    <row r="9896" spans="1:2" x14ac:dyDescent="0.35">
      <c r="A9896" t="s">
        <v>4</v>
      </c>
      <c r="B9896">
        <v>12</v>
      </c>
    </row>
    <row r="9897" spans="1:2" x14ac:dyDescent="0.35">
      <c r="A9897" t="s">
        <v>5</v>
      </c>
      <c r="B9897">
        <v>457</v>
      </c>
    </row>
    <row r="9898" spans="1:2" x14ac:dyDescent="0.35">
      <c r="A9898" t="s">
        <v>189</v>
      </c>
      <c r="B9898">
        <v>67</v>
      </c>
    </row>
    <row r="9899" spans="1:2" x14ac:dyDescent="0.35">
      <c r="A9899" t="s">
        <v>7</v>
      </c>
      <c r="B9899">
        <v>445</v>
      </c>
    </row>
    <row r="9900" spans="1:2" x14ac:dyDescent="0.35">
      <c r="A9900" t="s">
        <v>314</v>
      </c>
      <c r="B9900">
        <v>85</v>
      </c>
    </row>
    <row r="9901" spans="1:2" x14ac:dyDescent="0.35">
      <c r="A9901" t="s">
        <v>9</v>
      </c>
      <c r="B9901">
        <v>421</v>
      </c>
    </row>
    <row r="9902" spans="1:2" x14ac:dyDescent="0.35">
      <c r="A9902" t="s">
        <v>190</v>
      </c>
      <c r="B9902">
        <v>94</v>
      </c>
    </row>
    <row r="9903" spans="1:2" x14ac:dyDescent="0.35">
      <c r="A9903" t="s">
        <v>11</v>
      </c>
      <c r="B9903">
        <v>374</v>
      </c>
    </row>
    <row r="9904" spans="1:2" x14ac:dyDescent="0.35">
      <c r="A9904" t="s">
        <v>315</v>
      </c>
      <c r="B9904">
        <v>64</v>
      </c>
    </row>
    <row r="9905" spans="1:2" x14ac:dyDescent="0.35">
      <c r="A9905" t="s">
        <v>13</v>
      </c>
      <c r="B9905">
        <v>433</v>
      </c>
    </row>
    <row r="9906" spans="1:2" x14ac:dyDescent="0.35">
      <c r="A9906" t="s">
        <v>316</v>
      </c>
      <c r="B9906">
        <v>14</v>
      </c>
    </row>
    <row r="9907" spans="1:2" x14ac:dyDescent="0.35">
      <c r="A9907" t="s">
        <v>15</v>
      </c>
      <c r="B9907">
        <v>486</v>
      </c>
    </row>
    <row r="9908" spans="1:2" x14ac:dyDescent="0.35">
      <c r="A9908" t="s">
        <v>191</v>
      </c>
      <c r="B9908">
        <v>24</v>
      </c>
    </row>
    <row r="9909" spans="1:2" x14ac:dyDescent="0.35">
      <c r="A9909" t="s">
        <v>17</v>
      </c>
      <c r="B9909">
        <v>457</v>
      </c>
    </row>
    <row r="9910" spans="1:2" x14ac:dyDescent="0.35">
      <c r="A9910" t="s">
        <v>317</v>
      </c>
      <c r="B9910">
        <v>15</v>
      </c>
    </row>
    <row r="9911" spans="1:2" x14ac:dyDescent="0.35">
      <c r="A9911" t="s">
        <v>19</v>
      </c>
      <c r="B9911">
        <v>476</v>
      </c>
    </row>
    <row r="9912" spans="1:2" x14ac:dyDescent="0.35">
      <c r="A9912" t="s">
        <v>318</v>
      </c>
      <c r="B9912">
        <v>32</v>
      </c>
    </row>
    <row r="9913" spans="1:2" x14ac:dyDescent="0.35">
      <c r="A9913" t="s">
        <v>21</v>
      </c>
      <c r="B9913">
        <v>463</v>
      </c>
    </row>
    <row r="9914" spans="1:2" x14ac:dyDescent="0.35">
      <c r="A9914" t="s">
        <v>319</v>
      </c>
      <c r="B9914">
        <v>81</v>
      </c>
    </row>
    <row r="9915" spans="1:2" x14ac:dyDescent="0.35">
      <c r="A9915" t="s">
        <v>23</v>
      </c>
      <c r="B9915">
        <v>435</v>
      </c>
    </row>
    <row r="9916" spans="1:2" x14ac:dyDescent="0.35">
      <c r="A9916" t="s">
        <v>320</v>
      </c>
      <c r="B9916">
        <v>83</v>
      </c>
    </row>
    <row r="9917" spans="1:2" x14ac:dyDescent="0.35">
      <c r="A9917" t="s">
        <v>25</v>
      </c>
      <c r="B9917">
        <v>412</v>
      </c>
    </row>
    <row r="9918" spans="1:2" x14ac:dyDescent="0.35">
      <c r="A9918" t="s">
        <v>321</v>
      </c>
      <c r="B9918">
        <v>58</v>
      </c>
    </row>
    <row r="9919" spans="1:2" x14ac:dyDescent="0.35">
      <c r="A9919" t="s">
        <v>27</v>
      </c>
      <c r="B9919">
        <v>446</v>
      </c>
    </row>
    <row r="9920" spans="1:2" x14ac:dyDescent="0.35">
      <c r="A9920" t="s">
        <v>322</v>
      </c>
      <c r="B9920">
        <v>64</v>
      </c>
    </row>
    <row r="9921" spans="1:2" x14ac:dyDescent="0.35">
      <c r="A9921" t="s">
        <v>29</v>
      </c>
      <c r="B9921">
        <v>457</v>
      </c>
    </row>
    <row r="9922" spans="1:2" x14ac:dyDescent="0.35">
      <c r="A9922" t="s">
        <v>323</v>
      </c>
      <c r="B9922">
        <v>87</v>
      </c>
    </row>
    <row r="9923" spans="1:2" x14ac:dyDescent="0.35">
      <c r="A9923" t="s">
        <v>31</v>
      </c>
      <c r="B9923">
        <v>426</v>
      </c>
    </row>
    <row r="9924" spans="1:2" x14ac:dyDescent="0.35">
      <c r="A9924" t="s">
        <v>324</v>
      </c>
      <c r="B9924">
        <v>54</v>
      </c>
    </row>
    <row r="9925" spans="1:2" x14ac:dyDescent="0.35">
      <c r="A9925" t="s">
        <v>33</v>
      </c>
      <c r="B9925">
        <v>451</v>
      </c>
    </row>
    <row r="9926" spans="1:2" x14ac:dyDescent="0.35">
      <c r="A9926" t="s">
        <v>325</v>
      </c>
      <c r="B9926">
        <v>20</v>
      </c>
    </row>
    <row r="9927" spans="1:2" x14ac:dyDescent="0.35">
      <c r="A9927" t="s">
        <v>35</v>
      </c>
      <c r="B9927">
        <v>474</v>
      </c>
    </row>
    <row r="9928" spans="1:2" x14ac:dyDescent="0.35">
      <c r="A9928" t="s">
        <v>36</v>
      </c>
      <c r="B9928">
        <v>13</v>
      </c>
    </row>
    <row r="9929" spans="1:2" x14ac:dyDescent="0.35">
      <c r="A9929" t="s">
        <v>37</v>
      </c>
      <c r="B9929">
        <v>476</v>
      </c>
    </row>
    <row r="9930" spans="1:2" x14ac:dyDescent="0.35">
      <c r="A9930" t="s">
        <v>327</v>
      </c>
      <c r="B9930">
        <v>3</v>
      </c>
    </row>
    <row r="9931" spans="1:2" x14ac:dyDescent="0.35">
      <c r="A9931" t="s">
        <v>39</v>
      </c>
      <c r="B9931">
        <v>447</v>
      </c>
    </row>
    <row r="9932" spans="1:2" x14ac:dyDescent="0.35">
      <c r="A9932" t="s">
        <v>40</v>
      </c>
      <c r="B9932">
        <v>32</v>
      </c>
    </row>
    <row r="9933" spans="1:2" x14ac:dyDescent="0.35">
      <c r="A9933" t="s">
        <v>41</v>
      </c>
      <c r="B9933">
        <v>472</v>
      </c>
    </row>
    <row r="9934" spans="1:2" x14ac:dyDescent="0.35">
      <c r="A9934" t="s">
        <v>42</v>
      </c>
      <c r="B9934">
        <v>44</v>
      </c>
    </row>
    <row r="9935" spans="1:2" x14ac:dyDescent="0.35">
      <c r="A9935" t="s">
        <v>43</v>
      </c>
      <c r="B9935">
        <v>462</v>
      </c>
    </row>
    <row r="9936" spans="1:2" x14ac:dyDescent="0.35">
      <c r="A9936" t="s">
        <v>44</v>
      </c>
      <c r="B9936">
        <v>67</v>
      </c>
    </row>
    <row r="9937" spans="1:2" x14ac:dyDescent="0.35">
      <c r="A9937" t="s">
        <v>45</v>
      </c>
      <c r="B9937">
        <v>421</v>
      </c>
    </row>
    <row r="9938" spans="1:2" x14ac:dyDescent="0.35">
      <c r="A9938" t="s">
        <v>46</v>
      </c>
      <c r="B9938">
        <v>79</v>
      </c>
    </row>
    <row r="9939" spans="1:2" x14ac:dyDescent="0.35">
      <c r="A9939" t="s">
        <v>47</v>
      </c>
      <c r="B9939">
        <v>410</v>
      </c>
    </row>
    <row r="9940" spans="1:2" x14ac:dyDescent="0.35">
      <c r="A9940" t="s">
        <v>48</v>
      </c>
      <c r="B9940">
        <v>97</v>
      </c>
    </row>
    <row r="9941" spans="1:2" x14ac:dyDescent="0.35">
      <c r="A9941" t="s">
        <v>49</v>
      </c>
      <c r="B9941">
        <v>375</v>
      </c>
    </row>
    <row r="9942" spans="1:2" x14ac:dyDescent="0.35">
      <c r="A9942" t="s">
        <v>50</v>
      </c>
      <c r="B9942">
        <v>129</v>
      </c>
    </row>
    <row r="9943" spans="1:2" x14ac:dyDescent="0.35">
      <c r="A9943" t="s">
        <v>51</v>
      </c>
      <c r="B9943">
        <v>361</v>
      </c>
    </row>
    <row r="9944" spans="1:2" x14ac:dyDescent="0.35">
      <c r="A9944" t="s">
        <v>52</v>
      </c>
      <c r="B9944">
        <v>170</v>
      </c>
    </row>
    <row r="9945" spans="1:2" x14ac:dyDescent="0.35">
      <c r="A9945" t="s">
        <v>53</v>
      </c>
      <c r="B9945">
        <v>297</v>
      </c>
    </row>
    <row r="9946" spans="1:2" x14ac:dyDescent="0.35">
      <c r="A9946" t="s">
        <v>54</v>
      </c>
      <c r="B9946">
        <v>214</v>
      </c>
    </row>
    <row r="9947" spans="1:2" x14ac:dyDescent="0.35">
      <c r="A9947" t="s">
        <v>55</v>
      </c>
      <c r="B9947">
        <v>253</v>
      </c>
    </row>
    <row r="9948" spans="1:2" x14ac:dyDescent="0.35">
      <c r="A9948" t="s">
        <v>56</v>
      </c>
      <c r="B9948">
        <v>234</v>
      </c>
    </row>
    <row r="9949" spans="1:2" x14ac:dyDescent="0.35">
      <c r="A9949" t="s">
        <v>57</v>
      </c>
      <c r="B9949">
        <v>264</v>
      </c>
    </row>
    <row r="9950" spans="1:2" x14ac:dyDescent="0.35">
      <c r="A9950" t="s">
        <v>58</v>
      </c>
      <c r="B9950">
        <v>248</v>
      </c>
    </row>
    <row r="9951" spans="1:2" x14ac:dyDescent="0.35">
      <c r="A9951" t="s">
        <v>59</v>
      </c>
      <c r="B9951">
        <v>224</v>
      </c>
    </row>
    <row r="9952" spans="1:2" x14ac:dyDescent="0.35">
      <c r="A9952" t="s">
        <v>60</v>
      </c>
      <c r="B9952">
        <v>268</v>
      </c>
    </row>
    <row r="9953" spans="1:2" x14ac:dyDescent="0.35">
      <c r="A9953" t="s">
        <v>61</v>
      </c>
      <c r="B9953">
        <v>216</v>
      </c>
    </row>
    <row r="9954" spans="1:2" x14ac:dyDescent="0.35">
      <c r="A9954" t="s">
        <v>62</v>
      </c>
      <c r="B9954">
        <v>286</v>
      </c>
    </row>
    <row r="9955" spans="1:2" x14ac:dyDescent="0.35">
      <c r="A9955" t="s">
        <v>63</v>
      </c>
      <c r="B9955">
        <v>229</v>
      </c>
    </row>
    <row r="9956" spans="1:2" x14ac:dyDescent="0.35">
      <c r="A9956" t="s">
        <v>64</v>
      </c>
      <c r="B9956">
        <v>276</v>
      </c>
    </row>
    <row r="9957" spans="1:2" x14ac:dyDescent="0.35">
      <c r="A9957" t="s">
        <v>65</v>
      </c>
      <c r="B9957">
        <v>252</v>
      </c>
    </row>
    <row r="9958" spans="1:2" x14ac:dyDescent="0.35">
      <c r="A9958" t="s">
        <v>66</v>
      </c>
      <c r="B9958">
        <v>246</v>
      </c>
    </row>
    <row r="9959" spans="1:2" x14ac:dyDescent="0.35">
      <c r="A9959" t="s">
        <v>67</v>
      </c>
      <c r="B9959">
        <v>266</v>
      </c>
    </row>
    <row r="9960" spans="1:2" x14ac:dyDescent="0.35">
      <c r="A9960" t="s">
        <v>68</v>
      </c>
      <c r="B9960">
        <v>110</v>
      </c>
    </row>
    <row r="9961" spans="1:2" x14ac:dyDescent="0.35">
      <c r="A9961" t="s">
        <v>1050</v>
      </c>
      <c r="B9961">
        <v>45</v>
      </c>
    </row>
    <row r="9962" spans="1:2" x14ac:dyDescent="0.35">
      <c r="A9962" t="s">
        <v>816</v>
      </c>
      <c r="B9962">
        <v>19</v>
      </c>
    </row>
    <row r="9963" spans="1:2" x14ac:dyDescent="0.35">
      <c r="A9963" t="s">
        <v>409</v>
      </c>
      <c r="B9963">
        <v>2</v>
      </c>
    </row>
    <row r="9964" spans="1:2" x14ac:dyDescent="0.35">
      <c r="A9964" t="s">
        <v>69</v>
      </c>
      <c r="B9964">
        <v>31</v>
      </c>
    </row>
    <row r="9965" spans="1:2" x14ac:dyDescent="0.35">
      <c r="A9965" t="s">
        <v>70</v>
      </c>
      <c r="B9965">
        <v>33</v>
      </c>
    </row>
    <row r="9966" spans="1:2" x14ac:dyDescent="0.35">
      <c r="A9966" t="s">
        <v>71</v>
      </c>
      <c r="B9966">
        <v>253</v>
      </c>
    </row>
    <row r="9967" spans="1:2" x14ac:dyDescent="0.35">
      <c r="A9967" t="s">
        <v>266</v>
      </c>
      <c r="B9967">
        <v>243</v>
      </c>
    </row>
    <row r="9968" spans="1:2" x14ac:dyDescent="0.35">
      <c r="A9968" t="s">
        <v>73</v>
      </c>
      <c r="B9968">
        <v>33</v>
      </c>
    </row>
    <row r="9969" spans="1:2" x14ac:dyDescent="0.35">
      <c r="A9969" t="s">
        <v>74</v>
      </c>
      <c r="B9969">
        <v>210</v>
      </c>
    </row>
    <row r="9970" spans="1:2" x14ac:dyDescent="0.35">
      <c r="A9970" t="s">
        <v>410</v>
      </c>
      <c r="B9970">
        <v>242</v>
      </c>
    </row>
    <row r="9971" spans="1:2" x14ac:dyDescent="0.35">
      <c r="A9971" t="s">
        <v>76</v>
      </c>
      <c r="B9971">
        <v>87</v>
      </c>
    </row>
    <row r="9972" spans="1:2" x14ac:dyDescent="0.35">
      <c r="A9972" t="s">
        <v>77</v>
      </c>
      <c r="B9972">
        <v>143</v>
      </c>
    </row>
    <row r="9973" spans="1:2" x14ac:dyDescent="0.35">
      <c r="A9973" t="s">
        <v>411</v>
      </c>
      <c r="B9973">
        <v>288</v>
      </c>
    </row>
    <row r="9974" spans="1:2" x14ac:dyDescent="0.35">
      <c r="A9974" t="s">
        <v>79</v>
      </c>
      <c r="B9974">
        <v>29</v>
      </c>
    </row>
    <row r="9975" spans="1:2" x14ac:dyDescent="0.35">
      <c r="A9975" t="s">
        <v>80</v>
      </c>
      <c r="B9975">
        <v>189</v>
      </c>
    </row>
    <row r="9976" spans="1:2" x14ac:dyDescent="0.35">
      <c r="A9976" t="s">
        <v>412</v>
      </c>
      <c r="B9976">
        <v>250</v>
      </c>
    </row>
    <row r="9977" spans="1:2" x14ac:dyDescent="0.35">
      <c r="A9977" t="s">
        <v>82</v>
      </c>
      <c r="B9977">
        <v>34</v>
      </c>
    </row>
    <row r="9978" spans="1:2" x14ac:dyDescent="0.35">
      <c r="A9978" t="s">
        <v>83</v>
      </c>
      <c r="B9978">
        <v>201</v>
      </c>
    </row>
    <row r="9979" spans="1:2" x14ac:dyDescent="0.35">
      <c r="A9979" t="s">
        <v>413</v>
      </c>
      <c r="B9979">
        <v>213</v>
      </c>
    </row>
    <row r="9980" spans="1:2" x14ac:dyDescent="0.35">
      <c r="A9980" t="s">
        <v>85</v>
      </c>
      <c r="B9980">
        <v>78</v>
      </c>
    </row>
    <row r="9981" spans="1:2" x14ac:dyDescent="0.35">
      <c r="A9981" t="s">
        <v>86</v>
      </c>
      <c r="B9981">
        <v>167</v>
      </c>
    </row>
    <row r="9982" spans="1:2" x14ac:dyDescent="0.35">
      <c r="A9982" t="s">
        <v>414</v>
      </c>
      <c r="B9982">
        <v>257</v>
      </c>
    </row>
    <row r="9983" spans="1:2" x14ac:dyDescent="0.35">
      <c r="A9983" t="s">
        <v>88</v>
      </c>
      <c r="B9983">
        <v>40</v>
      </c>
    </row>
    <row r="9984" spans="1:2" x14ac:dyDescent="0.35">
      <c r="A9984" t="s">
        <v>89</v>
      </c>
      <c r="B9984">
        <v>167</v>
      </c>
    </row>
    <row r="9985" spans="1:2" x14ac:dyDescent="0.35">
      <c r="A9985" t="s">
        <v>193</v>
      </c>
      <c r="B9985">
        <v>257</v>
      </c>
    </row>
    <row r="9986" spans="1:2" x14ac:dyDescent="0.35">
      <c r="A9986" t="s">
        <v>91</v>
      </c>
      <c r="B9986">
        <v>37</v>
      </c>
    </row>
    <row r="9987" spans="1:2" x14ac:dyDescent="0.35">
      <c r="A9987" t="s">
        <v>92</v>
      </c>
      <c r="B9987">
        <v>248</v>
      </c>
    </row>
    <row r="9988" spans="1:2" x14ac:dyDescent="0.35">
      <c r="A9988" t="s">
        <v>194</v>
      </c>
      <c r="B9988">
        <v>213</v>
      </c>
    </row>
    <row r="9989" spans="1:2" x14ac:dyDescent="0.35">
      <c r="A9989" t="s">
        <v>94</v>
      </c>
      <c r="B9989">
        <v>29</v>
      </c>
    </row>
    <row r="9990" spans="1:2" x14ac:dyDescent="0.35">
      <c r="A9990" t="s">
        <v>95</v>
      </c>
      <c r="B9990">
        <v>255</v>
      </c>
    </row>
    <row r="9991" spans="1:2" x14ac:dyDescent="0.35">
      <c r="A9991" t="s">
        <v>195</v>
      </c>
      <c r="B9991">
        <v>240</v>
      </c>
    </row>
    <row r="9992" spans="1:2" x14ac:dyDescent="0.35">
      <c r="A9992" t="s">
        <v>738</v>
      </c>
      <c r="B9992">
        <v>464</v>
      </c>
    </row>
    <row r="9993" spans="1:2" x14ac:dyDescent="0.35">
      <c r="A9993" t="s">
        <v>98</v>
      </c>
      <c r="B9993">
        <v>263</v>
      </c>
    </row>
    <row r="9994" spans="1:2" x14ac:dyDescent="0.35">
      <c r="A9994" t="s">
        <v>99</v>
      </c>
      <c r="B9994">
        <v>189</v>
      </c>
    </row>
    <row r="9995" spans="1:2" x14ac:dyDescent="0.35">
      <c r="A9995" t="s">
        <v>245</v>
      </c>
      <c r="B9995">
        <v>505</v>
      </c>
    </row>
    <row r="9996" spans="1:2" x14ac:dyDescent="0.35">
      <c r="A9996" t="s">
        <v>101</v>
      </c>
      <c r="B9996">
        <v>322</v>
      </c>
    </row>
    <row r="9997" spans="1:2" x14ac:dyDescent="0.35">
      <c r="A9997" t="s">
        <v>196</v>
      </c>
      <c r="B9997">
        <v>168</v>
      </c>
    </row>
    <row r="9998" spans="1:2" x14ac:dyDescent="0.35">
      <c r="A9998" t="s">
        <v>104</v>
      </c>
      <c r="B9998">
        <v>327</v>
      </c>
    </row>
    <row r="9999" spans="1:2" x14ac:dyDescent="0.35">
      <c r="A9999" t="s">
        <v>197</v>
      </c>
      <c r="B9999">
        <v>126</v>
      </c>
    </row>
    <row r="10000" spans="1:2" x14ac:dyDescent="0.35">
      <c r="A10000" t="s">
        <v>106</v>
      </c>
      <c r="B10000">
        <v>108</v>
      </c>
    </row>
    <row r="10001" spans="1:2" x14ac:dyDescent="0.35">
      <c r="A10001" t="s">
        <v>107</v>
      </c>
      <c r="B10001">
        <v>251</v>
      </c>
    </row>
    <row r="10002" spans="1:2" x14ac:dyDescent="0.35">
      <c r="A10002" t="s">
        <v>108</v>
      </c>
      <c r="B10002">
        <v>62</v>
      </c>
    </row>
    <row r="10003" spans="1:2" x14ac:dyDescent="0.35">
      <c r="A10003" t="s">
        <v>109</v>
      </c>
      <c r="B10003">
        <v>58</v>
      </c>
    </row>
    <row r="10004" spans="1:2" x14ac:dyDescent="0.35">
      <c r="A10004" t="s">
        <v>110</v>
      </c>
      <c r="B10004">
        <v>347</v>
      </c>
    </row>
    <row r="10005" spans="1:2" x14ac:dyDescent="0.35">
      <c r="A10005" t="s">
        <v>111</v>
      </c>
      <c r="B10005">
        <v>50</v>
      </c>
    </row>
    <row r="10006" spans="1:2" x14ac:dyDescent="0.35">
      <c r="A10006" t="s">
        <v>112</v>
      </c>
      <c r="B10006">
        <v>61</v>
      </c>
    </row>
    <row r="10007" spans="1:2" x14ac:dyDescent="0.35">
      <c r="A10007" t="s">
        <v>113</v>
      </c>
      <c r="B10007">
        <v>371</v>
      </c>
    </row>
    <row r="10008" spans="1:2" x14ac:dyDescent="0.35">
      <c r="A10008" t="s">
        <v>114</v>
      </c>
      <c r="B10008">
        <v>31</v>
      </c>
    </row>
    <row r="10009" spans="1:2" x14ac:dyDescent="0.35">
      <c r="A10009" t="s">
        <v>115</v>
      </c>
      <c r="B10009">
        <v>21</v>
      </c>
    </row>
    <row r="10010" spans="1:2" x14ac:dyDescent="0.35">
      <c r="A10010" t="s">
        <v>116</v>
      </c>
      <c r="B10010">
        <v>441</v>
      </c>
    </row>
    <row r="10011" spans="1:2" x14ac:dyDescent="0.35">
      <c r="A10011" t="s">
        <v>117</v>
      </c>
      <c r="B10011">
        <v>30</v>
      </c>
    </row>
    <row r="10012" spans="1:2" x14ac:dyDescent="0.35">
      <c r="A10012" t="s">
        <v>1273</v>
      </c>
      <c r="B10012">
        <v>86</v>
      </c>
    </row>
    <row r="10013" spans="1:2" x14ac:dyDescent="0.35">
      <c r="A10013" t="s">
        <v>119</v>
      </c>
      <c r="B10013">
        <v>422</v>
      </c>
    </row>
    <row r="10014" spans="1:2" x14ac:dyDescent="0.35">
      <c r="A10014" t="s">
        <v>1274</v>
      </c>
      <c r="B10014">
        <v>68</v>
      </c>
    </row>
    <row r="10015" spans="1:2" x14ac:dyDescent="0.35">
      <c r="A10015" t="s">
        <v>123</v>
      </c>
      <c r="B10015">
        <v>10</v>
      </c>
    </row>
    <row r="10016" spans="1:2" x14ac:dyDescent="0.35">
      <c r="A10016" t="s">
        <v>124</v>
      </c>
      <c r="B10016">
        <v>38</v>
      </c>
    </row>
    <row r="10017" spans="1:2" x14ac:dyDescent="0.35">
      <c r="A10017" t="s">
        <v>203</v>
      </c>
      <c r="B10017">
        <v>346</v>
      </c>
    </row>
    <row r="10018" spans="1:2" x14ac:dyDescent="0.35">
      <c r="A10018" t="s">
        <v>204</v>
      </c>
      <c r="B10018">
        <v>20</v>
      </c>
    </row>
    <row r="10019" spans="1:2" x14ac:dyDescent="0.35">
      <c r="A10019" t="s">
        <v>205</v>
      </c>
      <c r="B10019">
        <v>418</v>
      </c>
    </row>
    <row r="10020" spans="1:2" x14ac:dyDescent="0.35">
      <c r="A10020" t="s">
        <v>206</v>
      </c>
      <c r="B10020">
        <v>20</v>
      </c>
    </row>
    <row r="10021" spans="1:2" x14ac:dyDescent="0.35">
      <c r="A10021" t="s">
        <v>372</v>
      </c>
      <c r="B10021">
        <v>49</v>
      </c>
    </row>
    <row r="10022" spans="1:2" x14ac:dyDescent="0.35">
      <c r="A10022" t="s">
        <v>373</v>
      </c>
      <c r="B10022">
        <v>23</v>
      </c>
    </row>
    <row r="10023" spans="1:2" x14ac:dyDescent="0.35">
      <c r="A10023" t="s">
        <v>208</v>
      </c>
      <c r="B10023">
        <v>229</v>
      </c>
    </row>
    <row r="10024" spans="1:2" x14ac:dyDescent="0.35">
      <c r="A10024" t="s">
        <v>209</v>
      </c>
      <c r="B10024">
        <v>99</v>
      </c>
    </row>
    <row r="10025" spans="1:2" x14ac:dyDescent="0.35">
      <c r="A10025" t="s">
        <v>456</v>
      </c>
      <c r="B10025">
        <v>195</v>
      </c>
    </row>
    <row r="10026" spans="1:2" x14ac:dyDescent="0.35">
      <c r="A10026" t="s">
        <v>210</v>
      </c>
      <c r="B10026">
        <v>11</v>
      </c>
    </row>
    <row r="10027" spans="1:2" x14ac:dyDescent="0.35">
      <c r="A10027" t="s">
        <v>375</v>
      </c>
      <c r="B10027">
        <v>336</v>
      </c>
    </row>
    <row r="10028" spans="1:2" x14ac:dyDescent="0.35">
      <c r="A10028" t="s">
        <v>376</v>
      </c>
      <c r="B10028">
        <v>108</v>
      </c>
    </row>
    <row r="10029" spans="1:2" x14ac:dyDescent="0.35">
      <c r="A10029" t="s">
        <v>377</v>
      </c>
      <c r="B10029">
        <v>30</v>
      </c>
    </row>
    <row r="10030" spans="1:2" x14ac:dyDescent="0.35">
      <c r="A10030" t="s">
        <v>213</v>
      </c>
      <c r="B10030">
        <v>161</v>
      </c>
    </row>
    <row r="10031" spans="1:2" x14ac:dyDescent="0.35">
      <c r="A10031" t="s">
        <v>214</v>
      </c>
      <c r="B10031">
        <v>281</v>
      </c>
    </row>
    <row r="10032" spans="1:2" x14ac:dyDescent="0.35">
      <c r="A10032" t="s">
        <v>379</v>
      </c>
      <c r="B10032">
        <v>44</v>
      </c>
    </row>
    <row r="10033" spans="1:2" x14ac:dyDescent="0.35">
      <c r="A10033" t="s">
        <v>216</v>
      </c>
      <c r="B10033">
        <v>211</v>
      </c>
    </row>
    <row r="10034" spans="1:2" x14ac:dyDescent="0.35">
      <c r="A10034" t="s">
        <v>217</v>
      </c>
      <c r="B10034">
        <v>260</v>
      </c>
    </row>
    <row r="10035" spans="1:2" x14ac:dyDescent="0.35">
      <c r="A10035" t="s">
        <v>274</v>
      </c>
      <c r="B10035">
        <v>181</v>
      </c>
    </row>
    <row r="10036" spans="1:2" x14ac:dyDescent="0.35">
      <c r="A10036" t="s">
        <v>275</v>
      </c>
      <c r="B10036">
        <v>24</v>
      </c>
    </row>
    <row r="10037" spans="1:2" x14ac:dyDescent="0.35">
      <c r="A10037" t="s">
        <v>276</v>
      </c>
      <c r="B10037">
        <v>252</v>
      </c>
    </row>
    <row r="10038" spans="1:2" x14ac:dyDescent="0.35">
      <c r="A10038" t="s">
        <v>221</v>
      </c>
      <c r="B10038">
        <v>111</v>
      </c>
    </row>
    <row r="10039" spans="1:2" x14ac:dyDescent="0.35">
      <c r="A10039" t="s">
        <v>222</v>
      </c>
      <c r="B10039">
        <v>29</v>
      </c>
    </row>
    <row r="10040" spans="1:2" x14ac:dyDescent="0.35">
      <c r="A10040" t="s">
        <v>874</v>
      </c>
      <c r="B10040">
        <v>121</v>
      </c>
    </row>
    <row r="10041" spans="1:2" x14ac:dyDescent="0.35">
      <c r="A10041" t="s">
        <v>1275</v>
      </c>
      <c r="B10041">
        <v>14</v>
      </c>
    </row>
    <row r="10042" spans="1:2" x14ac:dyDescent="0.35">
      <c r="A10042" t="s">
        <v>570</v>
      </c>
      <c r="B10042">
        <v>32</v>
      </c>
    </row>
    <row r="10043" spans="1:2" x14ac:dyDescent="0.35">
      <c r="A10043" t="s">
        <v>254</v>
      </c>
      <c r="B10043">
        <v>149</v>
      </c>
    </row>
    <row r="10044" spans="1:2" x14ac:dyDescent="0.35">
      <c r="A10044" t="s">
        <v>1239</v>
      </c>
      <c r="B10044">
        <v>21</v>
      </c>
    </row>
    <row r="10045" spans="1:2" x14ac:dyDescent="0.35">
      <c r="A10045" t="s">
        <v>1276</v>
      </c>
      <c r="B10045">
        <v>74</v>
      </c>
    </row>
    <row r="10046" spans="1:2" x14ac:dyDescent="0.35">
      <c r="A10046" t="s">
        <v>854</v>
      </c>
      <c r="B10046">
        <v>150</v>
      </c>
    </row>
    <row r="10047" spans="1:2" x14ac:dyDescent="0.35">
      <c r="A10047" t="s">
        <v>385</v>
      </c>
      <c r="B10047">
        <v>43</v>
      </c>
    </row>
    <row r="10048" spans="1:2" x14ac:dyDescent="0.35">
      <c r="A10048" t="s">
        <v>855</v>
      </c>
      <c r="B10048">
        <v>200</v>
      </c>
    </row>
    <row r="10049" spans="1:2" x14ac:dyDescent="0.35">
      <c r="A10049" t="s">
        <v>427</v>
      </c>
      <c r="B10049">
        <v>105</v>
      </c>
    </row>
    <row r="10050" spans="1:2" x14ac:dyDescent="0.35">
      <c r="A10050" t="s">
        <v>789</v>
      </c>
      <c r="B10050">
        <v>223</v>
      </c>
    </row>
    <row r="10051" spans="1:2" x14ac:dyDescent="0.35">
      <c r="A10051" t="s">
        <v>495</v>
      </c>
      <c r="B10051">
        <v>10</v>
      </c>
    </row>
    <row r="10052" spans="1:2" x14ac:dyDescent="0.35">
      <c r="A10052" t="s">
        <v>1277</v>
      </c>
      <c r="B10052">
        <v>5</v>
      </c>
    </row>
    <row r="10053" spans="1:2" x14ac:dyDescent="0.35">
      <c r="A10053" t="s">
        <v>289</v>
      </c>
      <c r="B10053">
        <v>205</v>
      </c>
    </row>
    <row r="10054" spans="1:2" x14ac:dyDescent="0.35">
      <c r="A10054" t="s">
        <v>258</v>
      </c>
      <c r="B10054">
        <v>92</v>
      </c>
    </row>
    <row r="10055" spans="1:2" x14ac:dyDescent="0.35">
      <c r="A10055" t="s">
        <v>291</v>
      </c>
      <c r="B10055">
        <v>24</v>
      </c>
    </row>
    <row r="10056" spans="1:2" x14ac:dyDescent="0.35">
      <c r="A10056" t="s">
        <v>162</v>
      </c>
      <c r="B10056">
        <v>5</v>
      </c>
    </row>
    <row r="10057" spans="1:2" x14ac:dyDescent="0.35">
      <c r="A10057" t="s">
        <v>163</v>
      </c>
      <c r="B10057">
        <v>73</v>
      </c>
    </row>
    <row r="10058" spans="1:2" x14ac:dyDescent="0.35">
      <c r="A10058" t="s">
        <v>435</v>
      </c>
      <c r="B10058">
        <v>238</v>
      </c>
    </row>
    <row r="10059" spans="1:2" x14ac:dyDescent="0.35">
      <c r="A10059" t="s">
        <v>934</v>
      </c>
      <c r="B10059">
        <v>116</v>
      </c>
    </row>
    <row r="10060" spans="1:2" x14ac:dyDescent="0.35">
      <c r="A10060" t="s">
        <v>436</v>
      </c>
      <c r="B10060">
        <v>4</v>
      </c>
    </row>
    <row r="10061" spans="1:2" x14ac:dyDescent="0.35">
      <c r="A10061" t="s">
        <v>498</v>
      </c>
      <c r="B10061">
        <v>14</v>
      </c>
    </row>
    <row r="10062" spans="1:2" x14ac:dyDescent="0.35">
      <c r="A10062" t="s">
        <v>499</v>
      </c>
      <c r="B10062">
        <v>15</v>
      </c>
    </row>
    <row r="10063" spans="1:2" x14ac:dyDescent="0.35">
      <c r="A10063" t="s">
        <v>956</v>
      </c>
      <c r="B10063">
        <v>34</v>
      </c>
    </row>
    <row r="10064" spans="1:2" x14ac:dyDescent="0.35">
      <c r="A10064" t="s">
        <v>173</v>
      </c>
      <c r="B10064">
        <v>22</v>
      </c>
    </row>
    <row r="10065" spans="1:2" x14ac:dyDescent="0.35">
      <c r="A10065" t="s">
        <v>250</v>
      </c>
      <c r="B10065">
        <v>96</v>
      </c>
    </row>
    <row r="10066" spans="1:2" x14ac:dyDescent="0.35">
      <c r="A10066" t="s">
        <v>773</v>
      </c>
      <c r="B10066">
        <v>17</v>
      </c>
    </row>
    <row r="10067" spans="1:2" x14ac:dyDescent="0.35">
      <c r="A10067" t="s">
        <v>558</v>
      </c>
      <c r="B10067">
        <v>95</v>
      </c>
    </row>
    <row r="10068" spans="1:2" x14ac:dyDescent="0.35">
      <c r="A10068" t="s">
        <v>663</v>
      </c>
      <c r="B10068">
        <v>58</v>
      </c>
    </row>
    <row r="10069" spans="1:2" x14ac:dyDescent="0.35">
      <c r="A10069" t="s">
        <v>1017</v>
      </c>
      <c r="B10069">
        <v>143</v>
      </c>
    </row>
    <row r="10070" spans="1:2" x14ac:dyDescent="0.35">
      <c r="A10070" t="s">
        <v>685</v>
      </c>
      <c r="B10070">
        <v>38</v>
      </c>
    </row>
    <row r="10071" spans="1:2" x14ac:dyDescent="0.35">
      <c r="A10071" t="s">
        <v>306</v>
      </c>
      <c r="B10071">
        <v>24</v>
      </c>
    </row>
    <row r="10072" spans="1:2" x14ac:dyDescent="0.35">
      <c r="A10072" t="s">
        <v>423</v>
      </c>
      <c r="B10072">
        <v>67</v>
      </c>
    </row>
    <row r="10073" spans="1:2" x14ac:dyDescent="0.35">
      <c r="A10073" t="s">
        <v>1278</v>
      </c>
      <c r="B10073">
        <v>171</v>
      </c>
    </row>
    <row r="10074" spans="1:2" x14ac:dyDescent="0.35">
      <c r="A10074" t="s">
        <v>1279</v>
      </c>
      <c r="B10074">
        <v>56</v>
      </c>
    </row>
    <row r="10075" spans="1:2" x14ac:dyDescent="0.35">
      <c r="A10075" t="s">
        <v>1031</v>
      </c>
      <c r="B10075">
        <v>26</v>
      </c>
    </row>
    <row r="10076" spans="1:2" x14ac:dyDescent="0.35">
      <c r="A10076" t="s">
        <v>181</v>
      </c>
      <c r="B10076">
        <v>187</v>
      </c>
    </row>
    <row r="10077" spans="1:2" x14ac:dyDescent="0.35">
      <c r="A10077" t="s">
        <v>1164</v>
      </c>
      <c r="B10077">
        <v>8</v>
      </c>
    </row>
    <row r="10078" spans="1:2" x14ac:dyDescent="0.35">
      <c r="A10078" t="s">
        <v>1080</v>
      </c>
      <c r="B10078">
        <v>54</v>
      </c>
    </row>
    <row r="10079" spans="1:2" x14ac:dyDescent="0.35">
      <c r="A10079" t="s">
        <v>309</v>
      </c>
      <c r="B10079">
        <v>17</v>
      </c>
    </row>
    <row r="10080" spans="1:2" x14ac:dyDescent="0.35">
      <c r="A10080" t="s">
        <v>795</v>
      </c>
      <c r="B10080">
        <v>25</v>
      </c>
    </row>
    <row r="10081" spans="1:2" x14ac:dyDescent="0.35">
      <c r="A10081" t="s">
        <v>186</v>
      </c>
      <c r="B10081">
        <v>51</v>
      </c>
    </row>
    <row r="10082" spans="1:2" x14ac:dyDescent="0.35">
      <c r="A10082" t="s">
        <v>1280</v>
      </c>
      <c r="B10082">
        <v>1</v>
      </c>
    </row>
    <row r="10084" spans="1:2" x14ac:dyDescent="0.35">
      <c r="A10084" t="s">
        <v>1281</v>
      </c>
    </row>
    <row r="10085" spans="1:2" x14ac:dyDescent="0.35">
      <c r="A10085" t="s">
        <v>1282</v>
      </c>
    </row>
    <row r="10087" spans="1:2" x14ac:dyDescent="0.35">
      <c r="A10087" t="s">
        <v>1</v>
      </c>
      <c r="B10087">
        <v>453</v>
      </c>
    </row>
    <row r="10088" spans="1:2" x14ac:dyDescent="0.35">
      <c r="A10088" t="s">
        <v>2</v>
      </c>
      <c r="B10088">
        <v>24</v>
      </c>
    </row>
    <row r="10089" spans="1:2" x14ac:dyDescent="0.35">
      <c r="A10089" t="s">
        <v>3</v>
      </c>
      <c r="B10089">
        <v>466</v>
      </c>
    </row>
    <row r="10090" spans="1:2" x14ac:dyDescent="0.35">
      <c r="A10090" t="s">
        <v>4</v>
      </c>
      <c r="B10090">
        <v>5</v>
      </c>
    </row>
    <row r="10091" spans="1:2" x14ac:dyDescent="0.35">
      <c r="A10091" t="s">
        <v>5</v>
      </c>
      <c r="B10091">
        <v>495</v>
      </c>
    </row>
    <row r="10092" spans="1:2" x14ac:dyDescent="0.35">
      <c r="A10092" t="s">
        <v>189</v>
      </c>
      <c r="B10092">
        <v>3</v>
      </c>
    </row>
    <row r="10093" spans="1:2" x14ac:dyDescent="0.35">
      <c r="A10093" t="s">
        <v>7</v>
      </c>
      <c r="B10093">
        <v>478</v>
      </c>
    </row>
    <row r="10094" spans="1:2" x14ac:dyDescent="0.35">
      <c r="A10094" t="s">
        <v>8</v>
      </c>
      <c r="B10094">
        <v>32</v>
      </c>
    </row>
    <row r="10095" spans="1:2" x14ac:dyDescent="0.35">
      <c r="A10095" t="s">
        <v>9</v>
      </c>
      <c r="B10095">
        <v>432</v>
      </c>
    </row>
    <row r="10096" spans="1:2" x14ac:dyDescent="0.35">
      <c r="A10096" t="s">
        <v>10</v>
      </c>
      <c r="B10096">
        <v>30</v>
      </c>
    </row>
    <row r="10097" spans="1:2" x14ac:dyDescent="0.35">
      <c r="A10097" t="s">
        <v>11</v>
      </c>
      <c r="B10097">
        <v>470</v>
      </c>
    </row>
    <row r="10098" spans="1:2" x14ac:dyDescent="0.35">
      <c r="A10098" t="s">
        <v>12</v>
      </c>
      <c r="B10098">
        <v>12</v>
      </c>
    </row>
    <row r="10099" spans="1:2" x14ac:dyDescent="0.35">
      <c r="A10099" t="s">
        <v>13</v>
      </c>
      <c r="B10099">
        <v>449</v>
      </c>
    </row>
    <row r="10100" spans="1:2" x14ac:dyDescent="0.35">
      <c r="A10100" t="s">
        <v>14</v>
      </c>
      <c r="B10100">
        <v>68</v>
      </c>
    </row>
    <row r="10101" spans="1:2" x14ac:dyDescent="0.35">
      <c r="A10101" t="s">
        <v>15</v>
      </c>
      <c r="B10101">
        <v>410</v>
      </c>
    </row>
    <row r="10102" spans="1:2" x14ac:dyDescent="0.35">
      <c r="A10102" t="s">
        <v>16</v>
      </c>
      <c r="B10102">
        <v>117</v>
      </c>
    </row>
    <row r="10103" spans="1:2" x14ac:dyDescent="0.35">
      <c r="A10103" t="s">
        <v>17</v>
      </c>
      <c r="B10103">
        <v>335</v>
      </c>
    </row>
    <row r="10104" spans="1:2" x14ac:dyDescent="0.35">
      <c r="A10104" t="s">
        <v>18</v>
      </c>
      <c r="B10104">
        <v>171</v>
      </c>
    </row>
    <row r="10105" spans="1:2" x14ac:dyDescent="0.35">
      <c r="A10105" t="s">
        <v>19</v>
      </c>
      <c r="B10105">
        <v>282</v>
      </c>
    </row>
    <row r="10106" spans="1:2" x14ac:dyDescent="0.35">
      <c r="A10106" t="s">
        <v>20</v>
      </c>
      <c r="B10106">
        <v>235</v>
      </c>
    </row>
    <row r="10107" spans="1:2" x14ac:dyDescent="0.35">
      <c r="A10107" t="s">
        <v>21</v>
      </c>
      <c r="B10107">
        <v>241</v>
      </c>
    </row>
    <row r="10108" spans="1:2" x14ac:dyDescent="0.35">
      <c r="A10108" t="s">
        <v>22</v>
      </c>
      <c r="B10108">
        <v>247</v>
      </c>
    </row>
    <row r="10109" spans="1:2" x14ac:dyDescent="0.35">
      <c r="A10109" t="s">
        <v>23</v>
      </c>
      <c r="B10109">
        <v>224</v>
      </c>
    </row>
    <row r="10110" spans="1:2" x14ac:dyDescent="0.35">
      <c r="A10110" t="s">
        <v>24</v>
      </c>
      <c r="B10110">
        <v>290</v>
      </c>
    </row>
    <row r="10111" spans="1:2" x14ac:dyDescent="0.35">
      <c r="A10111" t="s">
        <v>25</v>
      </c>
      <c r="B10111">
        <v>173</v>
      </c>
    </row>
    <row r="10112" spans="1:2" x14ac:dyDescent="0.35">
      <c r="A10112" t="s">
        <v>26</v>
      </c>
      <c r="B10112">
        <v>341</v>
      </c>
    </row>
    <row r="10113" spans="1:2" x14ac:dyDescent="0.35">
      <c r="A10113" t="s">
        <v>27</v>
      </c>
      <c r="B10113">
        <v>116</v>
      </c>
    </row>
    <row r="10114" spans="1:2" x14ac:dyDescent="0.35">
      <c r="A10114" t="s">
        <v>28</v>
      </c>
      <c r="B10114">
        <v>367</v>
      </c>
    </row>
    <row r="10115" spans="1:2" x14ac:dyDescent="0.35">
      <c r="A10115" t="s">
        <v>29</v>
      </c>
      <c r="B10115">
        <v>182</v>
      </c>
    </row>
    <row r="10116" spans="1:2" x14ac:dyDescent="0.35">
      <c r="A10116" t="s">
        <v>30</v>
      </c>
      <c r="B10116">
        <v>274</v>
      </c>
    </row>
    <row r="10117" spans="1:2" x14ac:dyDescent="0.35">
      <c r="A10117" t="s">
        <v>31</v>
      </c>
      <c r="B10117">
        <v>199</v>
      </c>
    </row>
    <row r="10118" spans="1:2" x14ac:dyDescent="0.35">
      <c r="A10118" t="s">
        <v>32</v>
      </c>
      <c r="B10118">
        <v>300</v>
      </c>
    </row>
    <row r="10119" spans="1:2" x14ac:dyDescent="0.35">
      <c r="A10119" t="s">
        <v>33</v>
      </c>
      <c r="B10119">
        <v>158</v>
      </c>
    </row>
    <row r="10120" spans="1:2" x14ac:dyDescent="0.35">
      <c r="A10120" t="s">
        <v>34</v>
      </c>
      <c r="B10120">
        <v>319</v>
      </c>
    </row>
    <row r="10121" spans="1:2" x14ac:dyDescent="0.35">
      <c r="A10121" t="s">
        <v>35</v>
      </c>
      <c r="B10121">
        <v>195</v>
      </c>
    </row>
    <row r="10122" spans="1:2" x14ac:dyDescent="0.35">
      <c r="A10122" t="s">
        <v>36</v>
      </c>
      <c r="B10122">
        <v>261</v>
      </c>
    </row>
    <row r="10123" spans="1:2" x14ac:dyDescent="0.35">
      <c r="A10123" t="s">
        <v>37</v>
      </c>
      <c r="B10123">
        <v>210</v>
      </c>
    </row>
    <row r="10124" spans="1:2" x14ac:dyDescent="0.35">
      <c r="A10124" t="s">
        <v>38</v>
      </c>
      <c r="B10124">
        <v>286</v>
      </c>
    </row>
    <row r="10125" spans="1:2" x14ac:dyDescent="0.35">
      <c r="A10125" t="s">
        <v>39</v>
      </c>
      <c r="B10125">
        <v>236</v>
      </c>
    </row>
    <row r="10126" spans="1:2" x14ac:dyDescent="0.35">
      <c r="A10126" t="s">
        <v>40</v>
      </c>
      <c r="B10126">
        <v>280</v>
      </c>
    </row>
    <row r="10127" spans="1:2" x14ac:dyDescent="0.35">
      <c r="A10127" t="s">
        <v>41</v>
      </c>
      <c r="B10127">
        <v>203</v>
      </c>
    </row>
    <row r="10128" spans="1:2" x14ac:dyDescent="0.35">
      <c r="A10128" t="s">
        <v>42</v>
      </c>
      <c r="B10128">
        <v>281</v>
      </c>
    </row>
    <row r="10129" spans="1:2" x14ac:dyDescent="0.35">
      <c r="A10129" t="s">
        <v>43</v>
      </c>
      <c r="B10129">
        <v>214</v>
      </c>
    </row>
    <row r="10130" spans="1:2" x14ac:dyDescent="0.35">
      <c r="A10130" t="s">
        <v>44</v>
      </c>
      <c r="B10130">
        <v>309</v>
      </c>
    </row>
    <row r="10131" spans="1:2" x14ac:dyDescent="0.35">
      <c r="A10131" t="s">
        <v>45</v>
      </c>
      <c r="B10131">
        <v>169</v>
      </c>
    </row>
    <row r="10132" spans="1:2" x14ac:dyDescent="0.35">
      <c r="A10132" t="s">
        <v>46</v>
      </c>
      <c r="B10132">
        <v>325</v>
      </c>
    </row>
    <row r="10133" spans="1:2" x14ac:dyDescent="0.35">
      <c r="A10133" t="s">
        <v>47</v>
      </c>
      <c r="B10133">
        <v>166</v>
      </c>
    </row>
    <row r="10134" spans="1:2" x14ac:dyDescent="0.35">
      <c r="A10134" t="s">
        <v>48</v>
      </c>
      <c r="B10134">
        <v>344</v>
      </c>
    </row>
    <row r="10135" spans="1:2" x14ac:dyDescent="0.35">
      <c r="A10135" t="s">
        <v>49</v>
      </c>
      <c r="B10135">
        <v>171</v>
      </c>
    </row>
    <row r="10136" spans="1:2" x14ac:dyDescent="0.35">
      <c r="A10136" t="s">
        <v>50</v>
      </c>
      <c r="B10136">
        <v>317</v>
      </c>
    </row>
    <row r="10137" spans="1:2" x14ac:dyDescent="0.35">
      <c r="A10137" t="s">
        <v>51</v>
      </c>
      <c r="B10137">
        <v>163</v>
      </c>
    </row>
    <row r="10138" spans="1:2" x14ac:dyDescent="0.35">
      <c r="A10138" t="s">
        <v>52</v>
      </c>
      <c r="B10138">
        <v>328</v>
      </c>
    </row>
    <row r="10139" spans="1:2" x14ac:dyDescent="0.35">
      <c r="A10139" t="s">
        <v>53</v>
      </c>
      <c r="B10139">
        <v>193</v>
      </c>
    </row>
    <row r="10140" spans="1:2" x14ac:dyDescent="0.35">
      <c r="A10140" t="s">
        <v>54</v>
      </c>
      <c r="B10140">
        <v>328</v>
      </c>
    </row>
    <row r="10141" spans="1:2" x14ac:dyDescent="0.35">
      <c r="A10141" t="s">
        <v>55</v>
      </c>
      <c r="B10141">
        <v>176</v>
      </c>
    </row>
    <row r="10142" spans="1:2" x14ac:dyDescent="0.35">
      <c r="A10142" t="s">
        <v>56</v>
      </c>
      <c r="B10142">
        <v>328</v>
      </c>
    </row>
    <row r="10143" spans="1:2" x14ac:dyDescent="0.35">
      <c r="A10143" t="s">
        <v>57</v>
      </c>
      <c r="B10143">
        <v>168</v>
      </c>
    </row>
    <row r="10144" spans="1:2" x14ac:dyDescent="0.35">
      <c r="A10144" t="s">
        <v>58</v>
      </c>
      <c r="B10144">
        <v>351</v>
      </c>
    </row>
    <row r="10145" spans="1:2" x14ac:dyDescent="0.35">
      <c r="A10145" t="s">
        <v>59</v>
      </c>
      <c r="B10145">
        <v>163</v>
      </c>
    </row>
    <row r="10146" spans="1:2" x14ac:dyDescent="0.35">
      <c r="A10146" t="s">
        <v>60</v>
      </c>
      <c r="B10146">
        <v>299</v>
      </c>
    </row>
    <row r="10147" spans="1:2" x14ac:dyDescent="0.35">
      <c r="A10147" t="s">
        <v>61</v>
      </c>
      <c r="B10147">
        <v>181</v>
      </c>
    </row>
    <row r="10148" spans="1:2" x14ac:dyDescent="0.35">
      <c r="A10148" t="s">
        <v>62</v>
      </c>
      <c r="B10148">
        <v>320</v>
      </c>
    </row>
    <row r="10149" spans="1:2" x14ac:dyDescent="0.35">
      <c r="A10149" t="s">
        <v>63</v>
      </c>
      <c r="B10149">
        <v>157</v>
      </c>
    </row>
    <row r="10150" spans="1:2" x14ac:dyDescent="0.35">
      <c r="A10150" t="s">
        <v>64</v>
      </c>
      <c r="B10150">
        <v>352</v>
      </c>
    </row>
    <row r="10151" spans="1:2" x14ac:dyDescent="0.35">
      <c r="A10151" t="s">
        <v>65</v>
      </c>
      <c r="B10151">
        <v>188</v>
      </c>
    </row>
    <row r="10152" spans="1:2" x14ac:dyDescent="0.35">
      <c r="A10152" t="s">
        <v>66</v>
      </c>
      <c r="B10152">
        <v>350</v>
      </c>
    </row>
    <row r="10153" spans="1:2" x14ac:dyDescent="0.35">
      <c r="A10153" t="s">
        <v>67</v>
      </c>
      <c r="B10153">
        <v>144</v>
      </c>
    </row>
    <row r="10154" spans="1:2" x14ac:dyDescent="0.35">
      <c r="A10154" t="s">
        <v>68</v>
      </c>
      <c r="B10154">
        <v>165</v>
      </c>
    </row>
    <row r="10155" spans="1:2" x14ac:dyDescent="0.35">
      <c r="A10155" t="s">
        <v>70</v>
      </c>
      <c r="B10155">
        <v>47</v>
      </c>
    </row>
    <row r="10156" spans="1:2" x14ac:dyDescent="0.35">
      <c r="A10156" t="s">
        <v>71</v>
      </c>
      <c r="B10156">
        <v>181</v>
      </c>
    </row>
    <row r="10157" spans="1:2" x14ac:dyDescent="0.35">
      <c r="A10157" t="s">
        <v>72</v>
      </c>
      <c r="B10157">
        <v>120</v>
      </c>
    </row>
    <row r="10158" spans="1:2" x14ac:dyDescent="0.35">
      <c r="A10158" t="s">
        <v>73</v>
      </c>
      <c r="B10158">
        <v>211</v>
      </c>
    </row>
    <row r="10159" spans="1:2" x14ac:dyDescent="0.35">
      <c r="A10159" t="s">
        <v>74</v>
      </c>
      <c r="B10159">
        <v>191</v>
      </c>
    </row>
    <row r="10160" spans="1:2" x14ac:dyDescent="0.35">
      <c r="A10160" t="s">
        <v>75</v>
      </c>
      <c r="B10160">
        <v>95</v>
      </c>
    </row>
    <row r="10161" spans="1:2" x14ac:dyDescent="0.35">
      <c r="A10161" t="s">
        <v>76</v>
      </c>
      <c r="B10161">
        <v>230</v>
      </c>
    </row>
    <row r="10162" spans="1:2" x14ac:dyDescent="0.35">
      <c r="A10162" t="s">
        <v>77</v>
      </c>
      <c r="B10162">
        <v>229</v>
      </c>
    </row>
    <row r="10163" spans="1:2" x14ac:dyDescent="0.35">
      <c r="A10163" t="s">
        <v>78</v>
      </c>
      <c r="B10163">
        <v>26</v>
      </c>
    </row>
    <row r="10164" spans="1:2" x14ac:dyDescent="0.35">
      <c r="A10164" t="s">
        <v>79</v>
      </c>
      <c r="B10164">
        <v>287</v>
      </c>
    </row>
    <row r="10165" spans="1:2" x14ac:dyDescent="0.35">
      <c r="A10165" t="s">
        <v>80</v>
      </c>
      <c r="B10165">
        <v>142</v>
      </c>
    </row>
    <row r="10166" spans="1:2" x14ac:dyDescent="0.35">
      <c r="A10166" t="s">
        <v>81</v>
      </c>
      <c r="B10166">
        <v>95</v>
      </c>
    </row>
    <row r="10167" spans="1:2" x14ac:dyDescent="0.35">
      <c r="A10167" t="s">
        <v>82</v>
      </c>
      <c r="B10167">
        <v>243</v>
      </c>
    </row>
    <row r="10168" spans="1:2" x14ac:dyDescent="0.35">
      <c r="A10168" t="s">
        <v>83</v>
      </c>
      <c r="B10168">
        <v>152</v>
      </c>
    </row>
    <row r="10169" spans="1:2" x14ac:dyDescent="0.35">
      <c r="A10169" t="s">
        <v>84</v>
      </c>
      <c r="B10169">
        <v>95</v>
      </c>
    </row>
    <row r="10170" spans="1:2" x14ac:dyDescent="0.35">
      <c r="A10170" t="s">
        <v>85</v>
      </c>
      <c r="B10170">
        <v>190</v>
      </c>
    </row>
    <row r="10171" spans="1:2" x14ac:dyDescent="0.35">
      <c r="A10171" t="s">
        <v>86</v>
      </c>
      <c r="B10171">
        <v>199</v>
      </c>
    </row>
    <row r="10172" spans="1:2" x14ac:dyDescent="0.35">
      <c r="A10172" t="s">
        <v>87</v>
      </c>
      <c r="B10172">
        <v>98</v>
      </c>
    </row>
    <row r="10173" spans="1:2" x14ac:dyDescent="0.35">
      <c r="A10173" t="s">
        <v>88</v>
      </c>
      <c r="B10173">
        <v>218</v>
      </c>
    </row>
    <row r="10174" spans="1:2" x14ac:dyDescent="0.35">
      <c r="A10174" t="s">
        <v>89</v>
      </c>
      <c r="B10174">
        <v>211</v>
      </c>
    </row>
    <row r="10175" spans="1:2" x14ac:dyDescent="0.35">
      <c r="A10175" t="s">
        <v>90</v>
      </c>
      <c r="B10175">
        <v>55</v>
      </c>
    </row>
    <row r="10176" spans="1:2" x14ac:dyDescent="0.35">
      <c r="A10176" t="s">
        <v>91</v>
      </c>
      <c r="B10176">
        <v>195</v>
      </c>
    </row>
    <row r="10177" spans="1:2" x14ac:dyDescent="0.35">
      <c r="A10177" t="s">
        <v>92</v>
      </c>
      <c r="B10177">
        <v>239</v>
      </c>
    </row>
    <row r="10178" spans="1:2" x14ac:dyDescent="0.35">
      <c r="A10178" t="s">
        <v>93</v>
      </c>
      <c r="B10178">
        <v>90</v>
      </c>
    </row>
    <row r="10179" spans="1:2" x14ac:dyDescent="0.35">
      <c r="A10179" t="s">
        <v>94</v>
      </c>
      <c r="B10179">
        <v>115</v>
      </c>
    </row>
    <row r="10180" spans="1:2" x14ac:dyDescent="0.35">
      <c r="A10180" t="s">
        <v>95</v>
      </c>
      <c r="B10180">
        <v>345</v>
      </c>
    </row>
    <row r="10181" spans="1:2" x14ac:dyDescent="0.35">
      <c r="A10181" t="s">
        <v>96</v>
      </c>
      <c r="B10181">
        <v>86</v>
      </c>
    </row>
    <row r="10182" spans="1:2" x14ac:dyDescent="0.35">
      <c r="A10182" t="s">
        <v>97</v>
      </c>
      <c r="B10182">
        <v>62</v>
      </c>
    </row>
    <row r="10183" spans="1:2" x14ac:dyDescent="0.35">
      <c r="A10183" t="s">
        <v>98</v>
      </c>
      <c r="B10183">
        <v>358</v>
      </c>
    </row>
    <row r="10184" spans="1:2" x14ac:dyDescent="0.35">
      <c r="A10184" t="s">
        <v>268</v>
      </c>
      <c r="B10184">
        <v>56</v>
      </c>
    </row>
    <row r="10185" spans="1:2" x14ac:dyDescent="0.35">
      <c r="A10185" t="s">
        <v>100</v>
      </c>
      <c r="B10185">
        <v>71</v>
      </c>
    </row>
    <row r="10186" spans="1:2" x14ac:dyDescent="0.35">
      <c r="A10186" t="s">
        <v>101</v>
      </c>
      <c r="B10186">
        <v>415</v>
      </c>
    </row>
    <row r="10187" spans="1:2" x14ac:dyDescent="0.35">
      <c r="A10187" t="s">
        <v>196</v>
      </c>
      <c r="B10187">
        <v>35</v>
      </c>
    </row>
    <row r="10188" spans="1:2" x14ac:dyDescent="0.35">
      <c r="A10188" t="s">
        <v>103</v>
      </c>
      <c r="B10188">
        <v>65</v>
      </c>
    </row>
    <row r="10189" spans="1:2" x14ac:dyDescent="0.35">
      <c r="A10189" t="s">
        <v>104</v>
      </c>
      <c r="B10189">
        <v>420</v>
      </c>
    </row>
    <row r="10190" spans="1:2" x14ac:dyDescent="0.35">
      <c r="A10190" t="s">
        <v>197</v>
      </c>
      <c r="B10190">
        <v>40</v>
      </c>
    </row>
    <row r="10191" spans="1:2" x14ac:dyDescent="0.35">
      <c r="A10191" t="s">
        <v>106</v>
      </c>
      <c r="B10191">
        <v>36</v>
      </c>
    </row>
    <row r="10192" spans="1:2" x14ac:dyDescent="0.35">
      <c r="A10192" t="s">
        <v>107</v>
      </c>
      <c r="B10192">
        <v>430</v>
      </c>
    </row>
    <row r="10193" spans="1:2" x14ac:dyDescent="0.35">
      <c r="A10193" t="s">
        <v>108</v>
      </c>
      <c r="B10193">
        <v>57</v>
      </c>
    </row>
    <row r="10194" spans="1:2" x14ac:dyDescent="0.35">
      <c r="A10194" t="s">
        <v>109</v>
      </c>
      <c r="B10194">
        <v>98</v>
      </c>
    </row>
    <row r="10195" spans="1:2" x14ac:dyDescent="0.35">
      <c r="A10195" t="s">
        <v>110</v>
      </c>
      <c r="B10195">
        <v>355</v>
      </c>
    </row>
    <row r="10196" spans="1:2" x14ac:dyDescent="0.35">
      <c r="A10196" t="s">
        <v>111</v>
      </c>
      <c r="B10196">
        <v>134</v>
      </c>
    </row>
    <row r="10197" spans="1:2" x14ac:dyDescent="0.35">
      <c r="A10197" t="s">
        <v>112</v>
      </c>
      <c r="B10197">
        <v>52</v>
      </c>
    </row>
    <row r="10198" spans="1:2" x14ac:dyDescent="0.35">
      <c r="A10198" t="s">
        <v>113</v>
      </c>
      <c r="B10198">
        <v>312</v>
      </c>
    </row>
    <row r="10199" spans="1:2" x14ac:dyDescent="0.35">
      <c r="A10199" t="s">
        <v>114</v>
      </c>
      <c r="B10199">
        <v>174</v>
      </c>
    </row>
    <row r="10200" spans="1:2" x14ac:dyDescent="0.35">
      <c r="A10200" t="s">
        <v>115</v>
      </c>
      <c r="B10200">
        <v>5</v>
      </c>
    </row>
    <row r="10201" spans="1:2" x14ac:dyDescent="0.35">
      <c r="A10201" t="s">
        <v>116</v>
      </c>
      <c r="B10201">
        <v>346</v>
      </c>
    </row>
    <row r="10202" spans="1:2" x14ac:dyDescent="0.35">
      <c r="A10202" t="s">
        <v>117</v>
      </c>
      <c r="B10202">
        <v>152</v>
      </c>
    </row>
    <row r="10203" spans="1:2" x14ac:dyDescent="0.35">
      <c r="A10203" t="s">
        <v>199</v>
      </c>
      <c r="B10203">
        <v>43</v>
      </c>
    </row>
    <row r="10204" spans="1:2" x14ac:dyDescent="0.35">
      <c r="A10204" t="s">
        <v>119</v>
      </c>
      <c r="B10204">
        <v>327</v>
      </c>
    </row>
    <row r="10205" spans="1:2" x14ac:dyDescent="0.35">
      <c r="A10205" t="s">
        <v>120</v>
      </c>
      <c r="B10205">
        <v>178</v>
      </c>
    </row>
    <row r="10206" spans="1:2" x14ac:dyDescent="0.35">
      <c r="A10206" t="s">
        <v>121</v>
      </c>
      <c r="B10206">
        <v>206</v>
      </c>
    </row>
    <row r="10207" spans="1:2" x14ac:dyDescent="0.35">
      <c r="A10207" t="s">
        <v>272</v>
      </c>
      <c r="B10207">
        <v>225</v>
      </c>
    </row>
    <row r="10208" spans="1:2" x14ac:dyDescent="0.35">
      <c r="A10208" t="s">
        <v>922</v>
      </c>
      <c r="B10208">
        <v>97</v>
      </c>
    </row>
    <row r="10209" spans="1:2" x14ac:dyDescent="0.35">
      <c r="A10209" t="s">
        <v>273</v>
      </c>
      <c r="B10209">
        <v>219</v>
      </c>
    </row>
    <row r="10210" spans="1:2" x14ac:dyDescent="0.35">
      <c r="A10210" t="s">
        <v>923</v>
      </c>
      <c r="B10210">
        <v>84</v>
      </c>
    </row>
    <row r="10211" spans="1:2" x14ac:dyDescent="0.35">
      <c r="A10211" t="s">
        <v>784</v>
      </c>
      <c r="B10211">
        <v>104</v>
      </c>
    </row>
    <row r="10212" spans="1:2" x14ac:dyDescent="0.35">
      <c r="A10212" t="s">
        <v>1283</v>
      </c>
      <c r="B10212">
        <v>203</v>
      </c>
    </row>
    <row r="10213" spans="1:2" x14ac:dyDescent="0.35">
      <c r="A10213" t="s">
        <v>801</v>
      </c>
      <c r="B10213">
        <v>250</v>
      </c>
    </row>
    <row r="10214" spans="1:2" x14ac:dyDescent="0.35">
      <c r="A10214" t="s">
        <v>129</v>
      </c>
      <c r="B10214">
        <v>36</v>
      </c>
    </row>
    <row r="10215" spans="1:2" x14ac:dyDescent="0.35">
      <c r="A10215" t="s">
        <v>802</v>
      </c>
      <c r="B10215">
        <v>267</v>
      </c>
    </row>
    <row r="10216" spans="1:2" x14ac:dyDescent="0.35">
      <c r="A10216" t="s">
        <v>131</v>
      </c>
      <c r="B10216">
        <v>53</v>
      </c>
    </row>
    <row r="10217" spans="1:2" x14ac:dyDescent="0.35">
      <c r="A10217" t="s">
        <v>486</v>
      </c>
      <c r="B10217">
        <v>201</v>
      </c>
    </row>
    <row r="10218" spans="1:2" x14ac:dyDescent="0.35">
      <c r="A10218" t="s">
        <v>1284</v>
      </c>
      <c r="B10218">
        <v>102</v>
      </c>
    </row>
    <row r="10219" spans="1:2" x14ac:dyDescent="0.35">
      <c r="A10219" t="s">
        <v>925</v>
      </c>
      <c r="B10219">
        <v>316</v>
      </c>
    </row>
    <row r="10220" spans="1:2" x14ac:dyDescent="0.35">
      <c r="A10220" t="s">
        <v>135</v>
      </c>
      <c r="B10220">
        <v>6</v>
      </c>
    </row>
    <row r="10221" spans="1:2" x14ac:dyDescent="0.35">
      <c r="A10221" t="s">
        <v>926</v>
      </c>
      <c r="B10221">
        <v>193</v>
      </c>
    </row>
    <row r="10222" spans="1:2" x14ac:dyDescent="0.35">
      <c r="A10222" t="s">
        <v>137</v>
      </c>
      <c r="B10222">
        <v>160</v>
      </c>
    </row>
    <row r="10223" spans="1:2" x14ac:dyDescent="0.35">
      <c r="A10223" t="s">
        <v>927</v>
      </c>
      <c r="B10223">
        <v>147</v>
      </c>
    </row>
    <row r="10224" spans="1:2" x14ac:dyDescent="0.35">
      <c r="A10224" t="s">
        <v>1181</v>
      </c>
      <c r="B10224">
        <v>153</v>
      </c>
    </row>
    <row r="10225" spans="1:2" x14ac:dyDescent="0.35">
      <c r="A10225" t="s">
        <v>1285</v>
      </c>
      <c r="B10225">
        <v>235</v>
      </c>
    </row>
    <row r="10226" spans="1:2" x14ac:dyDescent="0.35">
      <c r="A10226" t="s">
        <v>1286</v>
      </c>
      <c r="B10226">
        <v>36</v>
      </c>
    </row>
    <row r="10227" spans="1:2" x14ac:dyDescent="0.35">
      <c r="A10227" t="s">
        <v>928</v>
      </c>
      <c r="B10227">
        <v>235</v>
      </c>
    </row>
    <row r="10228" spans="1:2" x14ac:dyDescent="0.35">
      <c r="A10228" t="s">
        <v>143</v>
      </c>
      <c r="B10228">
        <v>144</v>
      </c>
    </row>
    <row r="10229" spans="1:2" x14ac:dyDescent="0.35">
      <c r="A10229" t="s">
        <v>929</v>
      </c>
      <c r="B10229">
        <v>57</v>
      </c>
    </row>
    <row r="10230" spans="1:2" x14ac:dyDescent="0.35">
      <c r="A10230" t="s">
        <v>1059</v>
      </c>
      <c r="B10230">
        <v>187</v>
      </c>
    </row>
    <row r="10231" spans="1:2" x14ac:dyDescent="0.35">
      <c r="A10231" t="s">
        <v>672</v>
      </c>
      <c r="B10231">
        <v>319</v>
      </c>
    </row>
    <row r="10232" spans="1:2" x14ac:dyDescent="0.35">
      <c r="A10232" t="s">
        <v>147</v>
      </c>
      <c r="B10232">
        <v>27</v>
      </c>
    </row>
    <row r="10233" spans="1:2" x14ac:dyDescent="0.35">
      <c r="A10233" t="s">
        <v>1097</v>
      </c>
      <c r="B10233">
        <v>259</v>
      </c>
    </row>
    <row r="10234" spans="1:2" x14ac:dyDescent="0.35">
      <c r="A10234" t="s">
        <v>149</v>
      </c>
      <c r="B10234">
        <v>163</v>
      </c>
    </row>
    <row r="10235" spans="1:2" x14ac:dyDescent="0.35">
      <c r="A10235" t="s">
        <v>150</v>
      </c>
      <c r="B10235">
        <v>72</v>
      </c>
    </row>
    <row r="10236" spans="1:2" x14ac:dyDescent="0.35">
      <c r="A10236" t="s">
        <v>151</v>
      </c>
      <c r="B10236">
        <v>50</v>
      </c>
    </row>
    <row r="10237" spans="1:2" x14ac:dyDescent="0.35">
      <c r="A10237" t="s">
        <v>1287</v>
      </c>
      <c r="B10237">
        <v>194</v>
      </c>
    </row>
    <row r="10238" spans="1:2" x14ac:dyDescent="0.35">
      <c r="A10238" t="s">
        <v>1288</v>
      </c>
      <c r="B10238">
        <v>1</v>
      </c>
    </row>
    <row r="10239" spans="1:2" x14ac:dyDescent="0.35">
      <c r="A10239" t="s">
        <v>1289</v>
      </c>
      <c r="B10239">
        <v>102</v>
      </c>
    </row>
    <row r="10240" spans="1:2" x14ac:dyDescent="0.35">
      <c r="A10240" t="s">
        <v>1290</v>
      </c>
      <c r="B10240">
        <v>23</v>
      </c>
    </row>
    <row r="10241" spans="1:2" x14ac:dyDescent="0.35">
      <c r="A10241" t="s">
        <v>1291</v>
      </c>
      <c r="B10241">
        <v>24</v>
      </c>
    </row>
    <row r="10242" spans="1:2" x14ac:dyDescent="0.35">
      <c r="A10242" t="s">
        <v>1292</v>
      </c>
      <c r="B10242">
        <v>70</v>
      </c>
    </row>
    <row r="10243" spans="1:2" x14ac:dyDescent="0.35">
      <c r="A10243" t="s">
        <v>1293</v>
      </c>
      <c r="B10243">
        <v>59</v>
      </c>
    </row>
    <row r="10244" spans="1:2" x14ac:dyDescent="0.35">
      <c r="A10244" t="s">
        <v>157</v>
      </c>
      <c r="B10244">
        <v>125</v>
      </c>
    </row>
    <row r="10245" spans="1:2" x14ac:dyDescent="0.35">
      <c r="A10245" t="s">
        <v>429</v>
      </c>
      <c r="B10245">
        <v>169</v>
      </c>
    </row>
    <row r="10246" spans="1:2" x14ac:dyDescent="0.35">
      <c r="A10246" t="s">
        <v>586</v>
      </c>
      <c r="B10246">
        <v>1</v>
      </c>
    </row>
    <row r="10247" spans="1:2" x14ac:dyDescent="0.35">
      <c r="A10247" t="s">
        <v>160</v>
      </c>
      <c r="B10247">
        <v>70</v>
      </c>
    </row>
    <row r="10248" spans="1:2" x14ac:dyDescent="0.35">
      <c r="A10248" t="s">
        <v>161</v>
      </c>
      <c r="B10248">
        <v>36</v>
      </c>
    </row>
    <row r="10249" spans="1:2" x14ac:dyDescent="0.35">
      <c r="A10249" t="s">
        <v>1294</v>
      </c>
      <c r="B10249">
        <v>58</v>
      </c>
    </row>
    <row r="10250" spans="1:2" x14ac:dyDescent="0.35">
      <c r="A10250" t="s">
        <v>904</v>
      </c>
      <c r="B10250">
        <v>16</v>
      </c>
    </row>
    <row r="10251" spans="1:2" x14ac:dyDescent="0.35">
      <c r="A10251" t="s">
        <v>1295</v>
      </c>
      <c r="B10251">
        <v>95</v>
      </c>
    </row>
    <row r="10252" spans="1:2" x14ac:dyDescent="0.35">
      <c r="A10252" t="s">
        <v>1265</v>
      </c>
      <c r="B10252">
        <v>67</v>
      </c>
    </row>
    <row r="10253" spans="1:2" x14ac:dyDescent="0.35">
      <c r="A10253" t="s">
        <v>1147</v>
      </c>
      <c r="B10253">
        <v>138</v>
      </c>
    </row>
    <row r="10254" spans="1:2" x14ac:dyDescent="0.35">
      <c r="A10254" t="s">
        <v>1234</v>
      </c>
      <c r="B10254">
        <v>150</v>
      </c>
    </row>
    <row r="10255" spans="1:2" x14ac:dyDescent="0.35">
      <c r="A10255" t="s">
        <v>905</v>
      </c>
      <c r="B10255">
        <v>14</v>
      </c>
    </row>
    <row r="10256" spans="1:2" x14ac:dyDescent="0.35">
      <c r="A10256" t="s">
        <v>169</v>
      </c>
      <c r="B10256">
        <v>74</v>
      </c>
    </row>
    <row r="10257" spans="1:2" x14ac:dyDescent="0.35">
      <c r="A10257" t="s">
        <v>644</v>
      </c>
      <c r="B10257">
        <v>109</v>
      </c>
    </row>
    <row r="10258" spans="1:2" x14ac:dyDescent="0.35">
      <c r="A10258" t="s">
        <v>645</v>
      </c>
      <c r="B10258">
        <v>1</v>
      </c>
    </row>
    <row r="10259" spans="1:2" x14ac:dyDescent="0.35">
      <c r="A10259" t="s">
        <v>1242</v>
      </c>
      <c r="B10259">
        <v>44</v>
      </c>
    </row>
    <row r="10260" spans="1:2" x14ac:dyDescent="0.35">
      <c r="A10260" t="s">
        <v>558</v>
      </c>
      <c r="B10260">
        <v>1</v>
      </c>
    </row>
    <row r="10261" spans="1:2" x14ac:dyDescent="0.35">
      <c r="A10261" t="s">
        <v>918</v>
      </c>
      <c r="B10261">
        <v>37</v>
      </c>
    </row>
    <row r="10262" spans="1:2" x14ac:dyDescent="0.35">
      <c r="A10262" t="s">
        <v>1100</v>
      </c>
      <c r="B10262">
        <v>36</v>
      </c>
    </row>
    <row r="10263" spans="1:2" x14ac:dyDescent="0.35">
      <c r="A10263" t="s">
        <v>186</v>
      </c>
      <c r="B10263">
        <v>27</v>
      </c>
    </row>
    <row r="10264" spans="1:2" x14ac:dyDescent="0.35">
      <c r="A10264" t="s">
        <v>464</v>
      </c>
      <c r="B10264">
        <v>8</v>
      </c>
    </row>
    <row r="10265" spans="1:2" x14ac:dyDescent="0.35">
      <c r="A10265" t="s">
        <v>308</v>
      </c>
      <c r="B10265">
        <v>57</v>
      </c>
    </row>
    <row r="10266" spans="1:2" x14ac:dyDescent="0.35">
      <c r="A10266" t="s">
        <v>919</v>
      </c>
      <c r="B10266">
        <v>67</v>
      </c>
    </row>
    <row r="10267" spans="1:2" x14ac:dyDescent="0.35">
      <c r="A10267" t="s">
        <v>482</v>
      </c>
      <c r="B10267">
        <v>124</v>
      </c>
    </row>
    <row r="10268" spans="1:2" x14ac:dyDescent="0.35">
      <c r="A10268" t="s">
        <v>1296</v>
      </c>
      <c r="B10268">
        <v>105</v>
      </c>
    </row>
    <row r="10269" spans="1:2" x14ac:dyDescent="0.35">
      <c r="A10269" t="s">
        <v>401</v>
      </c>
      <c r="B10269">
        <v>77</v>
      </c>
    </row>
    <row r="10271" spans="1:2" x14ac:dyDescent="0.35">
      <c r="A10271" t="s">
        <v>1297</v>
      </c>
    </row>
    <row r="10272" spans="1:2" x14ac:dyDescent="0.35">
      <c r="A10272" t="s">
        <v>1298</v>
      </c>
    </row>
    <row r="10274" spans="1:2" x14ac:dyDescent="0.35">
      <c r="A10274" t="s">
        <v>1</v>
      </c>
      <c r="B10274">
        <v>471</v>
      </c>
    </row>
    <row r="10275" spans="1:2" x14ac:dyDescent="0.35">
      <c r="A10275" t="s">
        <v>2</v>
      </c>
      <c r="B10275">
        <v>10</v>
      </c>
    </row>
    <row r="10276" spans="1:2" x14ac:dyDescent="0.35">
      <c r="A10276" t="s">
        <v>3</v>
      </c>
      <c r="B10276">
        <v>487</v>
      </c>
    </row>
    <row r="10277" spans="1:2" x14ac:dyDescent="0.35">
      <c r="A10277" t="s">
        <v>4</v>
      </c>
      <c r="B10277">
        <v>44</v>
      </c>
    </row>
    <row r="10278" spans="1:2" x14ac:dyDescent="0.35">
      <c r="A10278" t="s">
        <v>5</v>
      </c>
      <c r="B10278">
        <v>446</v>
      </c>
    </row>
    <row r="10279" spans="1:2" x14ac:dyDescent="0.35">
      <c r="A10279" t="s">
        <v>189</v>
      </c>
      <c r="B10279">
        <v>50</v>
      </c>
    </row>
    <row r="10280" spans="1:2" x14ac:dyDescent="0.35">
      <c r="A10280" t="s">
        <v>7</v>
      </c>
      <c r="B10280">
        <v>454</v>
      </c>
    </row>
    <row r="10281" spans="1:2" x14ac:dyDescent="0.35">
      <c r="A10281" t="s">
        <v>314</v>
      </c>
      <c r="B10281">
        <v>24</v>
      </c>
    </row>
    <row r="10282" spans="1:2" x14ac:dyDescent="0.35">
      <c r="A10282" t="s">
        <v>9</v>
      </c>
      <c r="B10282">
        <v>459</v>
      </c>
    </row>
    <row r="10283" spans="1:2" x14ac:dyDescent="0.35">
      <c r="A10283" t="s">
        <v>10</v>
      </c>
      <c r="B10283">
        <v>15</v>
      </c>
    </row>
    <row r="10284" spans="1:2" x14ac:dyDescent="0.35">
      <c r="A10284" t="s">
        <v>11</v>
      </c>
      <c r="B10284">
        <v>463</v>
      </c>
    </row>
    <row r="10285" spans="1:2" x14ac:dyDescent="0.35">
      <c r="A10285" t="s">
        <v>12</v>
      </c>
      <c r="B10285">
        <v>40</v>
      </c>
    </row>
    <row r="10286" spans="1:2" x14ac:dyDescent="0.35">
      <c r="A10286" t="s">
        <v>13</v>
      </c>
      <c r="B10286">
        <v>431</v>
      </c>
    </row>
    <row r="10287" spans="1:2" x14ac:dyDescent="0.35">
      <c r="A10287" t="s">
        <v>14</v>
      </c>
      <c r="B10287">
        <v>42</v>
      </c>
    </row>
    <row r="10288" spans="1:2" x14ac:dyDescent="0.35">
      <c r="A10288" t="s">
        <v>15</v>
      </c>
      <c r="B10288">
        <v>427</v>
      </c>
    </row>
    <row r="10289" spans="1:2" x14ac:dyDescent="0.35">
      <c r="A10289" t="s">
        <v>16</v>
      </c>
      <c r="B10289">
        <v>60</v>
      </c>
    </row>
    <row r="10290" spans="1:2" x14ac:dyDescent="0.35">
      <c r="A10290" t="s">
        <v>17</v>
      </c>
      <c r="B10290">
        <v>415</v>
      </c>
    </row>
    <row r="10291" spans="1:2" x14ac:dyDescent="0.35">
      <c r="A10291" t="s">
        <v>18</v>
      </c>
      <c r="B10291">
        <v>55</v>
      </c>
    </row>
    <row r="10292" spans="1:2" x14ac:dyDescent="0.35">
      <c r="A10292" t="s">
        <v>19</v>
      </c>
      <c r="B10292">
        <v>424</v>
      </c>
    </row>
    <row r="10293" spans="1:2" x14ac:dyDescent="0.35">
      <c r="A10293" t="s">
        <v>20</v>
      </c>
      <c r="B10293">
        <v>81</v>
      </c>
    </row>
    <row r="10294" spans="1:2" x14ac:dyDescent="0.35">
      <c r="A10294" t="s">
        <v>21</v>
      </c>
      <c r="B10294">
        <v>387</v>
      </c>
    </row>
    <row r="10295" spans="1:2" x14ac:dyDescent="0.35">
      <c r="A10295" t="s">
        <v>22</v>
      </c>
      <c r="B10295">
        <v>77</v>
      </c>
    </row>
    <row r="10296" spans="1:2" x14ac:dyDescent="0.35">
      <c r="A10296" t="s">
        <v>23</v>
      </c>
      <c r="B10296">
        <v>405</v>
      </c>
    </row>
    <row r="10297" spans="1:2" x14ac:dyDescent="0.35">
      <c r="A10297" t="s">
        <v>24</v>
      </c>
      <c r="B10297">
        <v>135</v>
      </c>
    </row>
    <row r="10298" spans="1:2" x14ac:dyDescent="0.35">
      <c r="A10298" t="s">
        <v>25</v>
      </c>
      <c r="B10298">
        <v>374</v>
      </c>
    </row>
    <row r="10299" spans="1:2" x14ac:dyDescent="0.35">
      <c r="A10299" t="s">
        <v>26</v>
      </c>
      <c r="B10299">
        <v>140</v>
      </c>
    </row>
    <row r="10300" spans="1:2" x14ac:dyDescent="0.35">
      <c r="A10300" t="s">
        <v>27</v>
      </c>
      <c r="B10300">
        <v>320</v>
      </c>
    </row>
    <row r="10301" spans="1:2" x14ac:dyDescent="0.35">
      <c r="A10301" t="s">
        <v>28</v>
      </c>
      <c r="B10301">
        <v>191</v>
      </c>
    </row>
    <row r="10302" spans="1:2" x14ac:dyDescent="0.35">
      <c r="A10302" t="s">
        <v>29</v>
      </c>
      <c r="B10302">
        <v>308</v>
      </c>
    </row>
    <row r="10303" spans="1:2" x14ac:dyDescent="0.35">
      <c r="A10303" t="s">
        <v>30</v>
      </c>
      <c r="B10303">
        <v>181</v>
      </c>
    </row>
    <row r="10304" spans="1:2" x14ac:dyDescent="0.35">
      <c r="A10304" t="s">
        <v>31</v>
      </c>
      <c r="B10304">
        <v>329</v>
      </c>
    </row>
    <row r="10305" spans="1:2" x14ac:dyDescent="0.35">
      <c r="A10305" t="s">
        <v>32</v>
      </c>
      <c r="B10305">
        <v>199</v>
      </c>
    </row>
    <row r="10306" spans="1:2" x14ac:dyDescent="0.35">
      <c r="A10306" t="s">
        <v>33</v>
      </c>
      <c r="B10306">
        <v>260</v>
      </c>
    </row>
    <row r="10307" spans="1:2" x14ac:dyDescent="0.35">
      <c r="A10307" t="s">
        <v>34</v>
      </c>
      <c r="B10307">
        <v>238</v>
      </c>
    </row>
    <row r="10308" spans="1:2" x14ac:dyDescent="0.35">
      <c r="A10308" t="s">
        <v>35</v>
      </c>
      <c r="B10308">
        <v>223</v>
      </c>
    </row>
    <row r="10309" spans="1:2" x14ac:dyDescent="0.35">
      <c r="A10309" t="s">
        <v>36</v>
      </c>
      <c r="B10309">
        <v>252</v>
      </c>
    </row>
    <row r="10310" spans="1:2" x14ac:dyDescent="0.35">
      <c r="A10310" t="s">
        <v>37</v>
      </c>
      <c r="B10310">
        <v>240</v>
      </c>
    </row>
    <row r="10311" spans="1:2" x14ac:dyDescent="0.35">
      <c r="A10311" t="s">
        <v>38</v>
      </c>
      <c r="B10311">
        <v>247</v>
      </c>
    </row>
    <row r="10312" spans="1:2" x14ac:dyDescent="0.35">
      <c r="A10312" t="s">
        <v>39</v>
      </c>
      <c r="B10312">
        <v>280</v>
      </c>
    </row>
    <row r="10313" spans="1:2" x14ac:dyDescent="0.35">
      <c r="A10313" t="s">
        <v>40</v>
      </c>
      <c r="B10313">
        <v>204</v>
      </c>
    </row>
    <row r="10314" spans="1:2" x14ac:dyDescent="0.35">
      <c r="A10314" t="s">
        <v>41</v>
      </c>
      <c r="B10314">
        <v>317</v>
      </c>
    </row>
    <row r="10315" spans="1:2" x14ac:dyDescent="0.35">
      <c r="A10315" t="s">
        <v>42</v>
      </c>
      <c r="B10315">
        <v>166</v>
      </c>
    </row>
    <row r="10316" spans="1:2" x14ac:dyDescent="0.35">
      <c r="A10316" t="s">
        <v>43</v>
      </c>
      <c r="B10316">
        <v>294</v>
      </c>
    </row>
    <row r="10317" spans="1:2" x14ac:dyDescent="0.35">
      <c r="A10317" t="s">
        <v>44</v>
      </c>
      <c r="B10317">
        <v>209</v>
      </c>
    </row>
    <row r="10318" spans="1:2" x14ac:dyDescent="0.35">
      <c r="A10318" t="s">
        <v>45</v>
      </c>
      <c r="B10318">
        <v>260</v>
      </c>
    </row>
    <row r="10319" spans="1:2" x14ac:dyDescent="0.35">
      <c r="A10319" t="s">
        <v>46</v>
      </c>
      <c r="B10319">
        <v>251</v>
      </c>
    </row>
    <row r="10320" spans="1:2" x14ac:dyDescent="0.35">
      <c r="A10320" t="s">
        <v>47</v>
      </c>
      <c r="B10320">
        <v>230</v>
      </c>
    </row>
    <row r="10321" spans="1:2" x14ac:dyDescent="0.35">
      <c r="A10321" t="s">
        <v>48</v>
      </c>
      <c r="B10321">
        <v>281</v>
      </c>
    </row>
    <row r="10322" spans="1:2" x14ac:dyDescent="0.35">
      <c r="A10322" t="s">
        <v>49</v>
      </c>
      <c r="B10322">
        <v>200</v>
      </c>
    </row>
    <row r="10323" spans="1:2" x14ac:dyDescent="0.35">
      <c r="A10323" t="s">
        <v>50</v>
      </c>
      <c r="B10323">
        <v>336</v>
      </c>
    </row>
    <row r="10324" spans="1:2" x14ac:dyDescent="0.35">
      <c r="A10324" t="s">
        <v>51</v>
      </c>
      <c r="B10324">
        <v>166</v>
      </c>
    </row>
    <row r="10325" spans="1:2" x14ac:dyDescent="0.35">
      <c r="A10325" t="s">
        <v>52</v>
      </c>
      <c r="B10325">
        <v>326</v>
      </c>
    </row>
    <row r="10326" spans="1:2" x14ac:dyDescent="0.35">
      <c r="A10326" t="s">
        <v>53</v>
      </c>
      <c r="B10326">
        <v>189</v>
      </c>
    </row>
    <row r="10327" spans="1:2" x14ac:dyDescent="0.35">
      <c r="A10327" t="s">
        <v>54</v>
      </c>
      <c r="B10327">
        <v>307</v>
      </c>
    </row>
    <row r="10328" spans="1:2" x14ac:dyDescent="0.35">
      <c r="A10328" t="s">
        <v>55</v>
      </c>
      <c r="B10328">
        <v>187</v>
      </c>
    </row>
    <row r="10329" spans="1:2" x14ac:dyDescent="0.35">
      <c r="A10329" t="s">
        <v>56</v>
      </c>
      <c r="B10329">
        <v>310</v>
      </c>
    </row>
    <row r="10330" spans="1:2" x14ac:dyDescent="0.35">
      <c r="A10330" t="s">
        <v>57</v>
      </c>
      <c r="B10330">
        <v>195</v>
      </c>
    </row>
    <row r="10331" spans="1:2" x14ac:dyDescent="0.35">
      <c r="A10331" t="s">
        <v>58</v>
      </c>
      <c r="B10331">
        <v>319</v>
      </c>
    </row>
    <row r="10332" spans="1:2" x14ac:dyDescent="0.35">
      <c r="A10332" t="s">
        <v>59</v>
      </c>
      <c r="B10332">
        <v>175</v>
      </c>
    </row>
    <row r="10333" spans="1:2" x14ac:dyDescent="0.35">
      <c r="A10333" t="s">
        <v>60</v>
      </c>
      <c r="B10333">
        <v>322</v>
      </c>
    </row>
    <row r="10334" spans="1:2" x14ac:dyDescent="0.35">
      <c r="A10334" t="s">
        <v>61</v>
      </c>
      <c r="B10334">
        <v>170</v>
      </c>
    </row>
    <row r="10335" spans="1:2" x14ac:dyDescent="0.35">
      <c r="A10335" t="s">
        <v>62</v>
      </c>
      <c r="B10335">
        <v>342</v>
      </c>
    </row>
    <row r="10336" spans="1:2" x14ac:dyDescent="0.35">
      <c r="A10336" t="s">
        <v>63</v>
      </c>
      <c r="B10336">
        <v>183</v>
      </c>
    </row>
    <row r="10337" spans="1:2" x14ac:dyDescent="0.35">
      <c r="A10337" t="s">
        <v>64</v>
      </c>
      <c r="B10337">
        <v>357</v>
      </c>
    </row>
    <row r="10338" spans="1:2" x14ac:dyDescent="0.35">
      <c r="A10338" t="s">
        <v>65</v>
      </c>
      <c r="B10338">
        <v>143</v>
      </c>
    </row>
    <row r="10339" spans="1:2" x14ac:dyDescent="0.35">
      <c r="A10339" t="s">
        <v>66</v>
      </c>
      <c r="B10339">
        <v>400</v>
      </c>
    </row>
    <row r="10340" spans="1:2" x14ac:dyDescent="0.35">
      <c r="A10340" t="s">
        <v>67</v>
      </c>
      <c r="B10340">
        <v>96</v>
      </c>
    </row>
    <row r="10341" spans="1:2" x14ac:dyDescent="0.35">
      <c r="A10341" t="s">
        <v>68</v>
      </c>
      <c r="B10341">
        <v>208</v>
      </c>
    </row>
    <row r="10342" spans="1:2" x14ac:dyDescent="0.35">
      <c r="A10342" t="s">
        <v>69</v>
      </c>
      <c r="B10342">
        <v>38</v>
      </c>
    </row>
    <row r="10343" spans="1:2" x14ac:dyDescent="0.35">
      <c r="A10343" t="s">
        <v>71</v>
      </c>
      <c r="B10343">
        <v>251</v>
      </c>
    </row>
    <row r="10344" spans="1:2" x14ac:dyDescent="0.35">
      <c r="A10344" t="s">
        <v>266</v>
      </c>
      <c r="B10344">
        <v>53</v>
      </c>
    </row>
    <row r="10345" spans="1:2" x14ac:dyDescent="0.35">
      <c r="A10345" t="s">
        <v>73</v>
      </c>
      <c r="B10345">
        <v>223</v>
      </c>
    </row>
    <row r="10346" spans="1:2" x14ac:dyDescent="0.35">
      <c r="A10346" t="s">
        <v>74</v>
      </c>
      <c r="B10346">
        <v>213</v>
      </c>
    </row>
    <row r="10347" spans="1:2" x14ac:dyDescent="0.35">
      <c r="A10347" t="s">
        <v>410</v>
      </c>
      <c r="B10347">
        <v>110</v>
      </c>
    </row>
    <row r="10348" spans="1:2" x14ac:dyDescent="0.35">
      <c r="A10348" t="s">
        <v>76</v>
      </c>
      <c r="B10348">
        <v>178</v>
      </c>
    </row>
    <row r="10349" spans="1:2" x14ac:dyDescent="0.35">
      <c r="A10349" t="s">
        <v>77</v>
      </c>
      <c r="B10349">
        <v>198</v>
      </c>
    </row>
    <row r="10350" spans="1:2" x14ac:dyDescent="0.35">
      <c r="A10350" t="s">
        <v>411</v>
      </c>
      <c r="B10350">
        <v>102</v>
      </c>
    </row>
    <row r="10351" spans="1:2" x14ac:dyDescent="0.35">
      <c r="A10351" t="s">
        <v>79</v>
      </c>
      <c r="B10351">
        <v>184</v>
      </c>
    </row>
    <row r="10352" spans="1:2" x14ac:dyDescent="0.35">
      <c r="A10352" t="s">
        <v>80</v>
      </c>
      <c r="B10352">
        <v>210</v>
      </c>
    </row>
    <row r="10353" spans="1:2" x14ac:dyDescent="0.35">
      <c r="A10353" t="s">
        <v>412</v>
      </c>
      <c r="B10353">
        <v>72</v>
      </c>
    </row>
    <row r="10354" spans="1:2" x14ac:dyDescent="0.35">
      <c r="A10354" t="s">
        <v>82</v>
      </c>
      <c r="B10354">
        <v>204</v>
      </c>
    </row>
    <row r="10355" spans="1:2" x14ac:dyDescent="0.35">
      <c r="A10355" t="s">
        <v>83</v>
      </c>
      <c r="B10355">
        <v>231</v>
      </c>
    </row>
    <row r="10356" spans="1:2" x14ac:dyDescent="0.35">
      <c r="A10356" t="s">
        <v>413</v>
      </c>
      <c r="B10356">
        <v>133</v>
      </c>
    </row>
    <row r="10357" spans="1:2" x14ac:dyDescent="0.35">
      <c r="A10357" t="s">
        <v>85</v>
      </c>
      <c r="B10357">
        <v>146</v>
      </c>
    </row>
    <row r="10358" spans="1:2" x14ac:dyDescent="0.35">
      <c r="A10358" t="s">
        <v>86</v>
      </c>
      <c r="B10358">
        <v>218</v>
      </c>
    </row>
    <row r="10359" spans="1:2" x14ac:dyDescent="0.35">
      <c r="A10359" t="s">
        <v>414</v>
      </c>
      <c r="B10359">
        <v>186</v>
      </c>
    </row>
    <row r="10360" spans="1:2" x14ac:dyDescent="0.35">
      <c r="A10360" t="s">
        <v>88</v>
      </c>
      <c r="B10360">
        <v>77</v>
      </c>
    </row>
    <row r="10361" spans="1:2" x14ac:dyDescent="0.35">
      <c r="A10361" t="s">
        <v>89</v>
      </c>
      <c r="B10361">
        <v>266</v>
      </c>
    </row>
    <row r="10362" spans="1:2" x14ac:dyDescent="0.35">
      <c r="A10362" t="s">
        <v>193</v>
      </c>
      <c r="B10362">
        <v>168</v>
      </c>
    </row>
    <row r="10363" spans="1:2" x14ac:dyDescent="0.35">
      <c r="A10363" t="s">
        <v>91</v>
      </c>
      <c r="B10363">
        <v>95</v>
      </c>
    </row>
    <row r="10364" spans="1:2" x14ac:dyDescent="0.35">
      <c r="A10364" t="s">
        <v>92</v>
      </c>
      <c r="B10364">
        <v>214</v>
      </c>
    </row>
    <row r="10365" spans="1:2" x14ac:dyDescent="0.35">
      <c r="A10365" t="s">
        <v>194</v>
      </c>
      <c r="B10365">
        <v>180</v>
      </c>
    </row>
    <row r="10366" spans="1:2" x14ac:dyDescent="0.35">
      <c r="A10366" t="s">
        <v>94</v>
      </c>
      <c r="B10366">
        <v>47</v>
      </c>
    </row>
    <row r="10367" spans="1:2" x14ac:dyDescent="0.35">
      <c r="A10367" t="s">
        <v>95</v>
      </c>
      <c r="B10367">
        <v>263</v>
      </c>
    </row>
    <row r="10368" spans="1:2" x14ac:dyDescent="0.35">
      <c r="A10368" t="s">
        <v>195</v>
      </c>
      <c r="B10368">
        <v>185</v>
      </c>
    </row>
    <row r="10369" spans="1:2" x14ac:dyDescent="0.35">
      <c r="A10369" t="s">
        <v>97</v>
      </c>
      <c r="B10369">
        <v>76</v>
      </c>
    </row>
    <row r="10370" spans="1:2" x14ac:dyDescent="0.35">
      <c r="A10370" t="s">
        <v>98</v>
      </c>
      <c r="B10370">
        <v>205</v>
      </c>
    </row>
    <row r="10371" spans="1:2" x14ac:dyDescent="0.35">
      <c r="A10371" t="s">
        <v>99</v>
      </c>
      <c r="B10371">
        <v>259</v>
      </c>
    </row>
    <row r="10372" spans="1:2" x14ac:dyDescent="0.35">
      <c r="A10372" t="s">
        <v>100</v>
      </c>
      <c r="B10372">
        <v>71</v>
      </c>
    </row>
    <row r="10373" spans="1:2" x14ac:dyDescent="0.35">
      <c r="A10373" t="s">
        <v>101</v>
      </c>
      <c r="B10373">
        <v>182</v>
      </c>
    </row>
    <row r="10374" spans="1:2" x14ac:dyDescent="0.35">
      <c r="A10374" t="s">
        <v>196</v>
      </c>
      <c r="B10374">
        <v>256</v>
      </c>
    </row>
    <row r="10375" spans="1:2" x14ac:dyDescent="0.35">
      <c r="A10375" t="s">
        <v>103</v>
      </c>
      <c r="B10375">
        <v>63</v>
      </c>
    </row>
    <row r="10376" spans="1:2" x14ac:dyDescent="0.35">
      <c r="A10376" t="s">
        <v>104</v>
      </c>
      <c r="B10376">
        <v>187</v>
      </c>
    </row>
    <row r="10377" spans="1:2" x14ac:dyDescent="0.35">
      <c r="A10377" t="s">
        <v>197</v>
      </c>
      <c r="B10377">
        <v>272</v>
      </c>
    </row>
    <row r="10378" spans="1:2" x14ac:dyDescent="0.35">
      <c r="A10378" t="s">
        <v>106</v>
      </c>
      <c r="B10378">
        <v>72</v>
      </c>
    </row>
    <row r="10379" spans="1:2" x14ac:dyDescent="0.35">
      <c r="A10379" t="s">
        <v>107</v>
      </c>
      <c r="B10379">
        <v>158</v>
      </c>
    </row>
    <row r="10380" spans="1:2" x14ac:dyDescent="0.35">
      <c r="A10380" t="s">
        <v>108</v>
      </c>
      <c r="B10380">
        <v>335</v>
      </c>
    </row>
    <row r="10381" spans="1:2" x14ac:dyDescent="0.35">
      <c r="A10381" t="s">
        <v>109</v>
      </c>
      <c r="B10381">
        <v>50</v>
      </c>
    </row>
    <row r="10382" spans="1:2" x14ac:dyDescent="0.35">
      <c r="A10382" t="s">
        <v>110</v>
      </c>
      <c r="B10382">
        <v>101</v>
      </c>
    </row>
    <row r="10383" spans="1:2" x14ac:dyDescent="0.35">
      <c r="A10383" t="s">
        <v>111</v>
      </c>
      <c r="B10383">
        <v>354</v>
      </c>
    </row>
    <row r="10384" spans="1:2" x14ac:dyDescent="0.35">
      <c r="A10384" t="s">
        <v>112</v>
      </c>
      <c r="B10384">
        <v>92</v>
      </c>
    </row>
    <row r="10385" spans="1:2" x14ac:dyDescent="0.35">
      <c r="A10385" t="s">
        <v>113</v>
      </c>
      <c r="B10385">
        <v>53</v>
      </c>
    </row>
    <row r="10386" spans="1:2" x14ac:dyDescent="0.35">
      <c r="A10386" t="s">
        <v>114</v>
      </c>
      <c r="B10386">
        <v>394</v>
      </c>
    </row>
    <row r="10387" spans="1:2" x14ac:dyDescent="0.35">
      <c r="A10387" t="s">
        <v>115</v>
      </c>
      <c r="B10387">
        <v>53</v>
      </c>
    </row>
    <row r="10388" spans="1:2" x14ac:dyDescent="0.35">
      <c r="A10388" t="s">
        <v>116</v>
      </c>
      <c r="B10388">
        <v>27</v>
      </c>
    </row>
    <row r="10389" spans="1:2" x14ac:dyDescent="0.35">
      <c r="A10389" t="s">
        <v>117</v>
      </c>
      <c r="B10389">
        <v>394</v>
      </c>
    </row>
    <row r="10390" spans="1:2" x14ac:dyDescent="0.35">
      <c r="A10390" t="s">
        <v>800</v>
      </c>
      <c r="B10390">
        <v>276</v>
      </c>
    </row>
    <row r="10391" spans="1:2" x14ac:dyDescent="0.35">
      <c r="A10391" t="s">
        <v>119</v>
      </c>
      <c r="B10391">
        <v>114</v>
      </c>
    </row>
    <row r="10392" spans="1:2" x14ac:dyDescent="0.35">
      <c r="A10392" t="s">
        <v>200</v>
      </c>
      <c r="B10392">
        <v>200</v>
      </c>
    </row>
    <row r="10393" spans="1:2" x14ac:dyDescent="0.35">
      <c r="A10393" t="s">
        <v>201</v>
      </c>
      <c r="B10393">
        <v>220</v>
      </c>
    </row>
    <row r="10394" spans="1:2" x14ac:dyDescent="0.35">
      <c r="A10394" t="s">
        <v>123</v>
      </c>
      <c r="B10394">
        <v>134</v>
      </c>
    </row>
    <row r="10395" spans="1:2" x14ac:dyDescent="0.35">
      <c r="A10395" t="s">
        <v>124</v>
      </c>
      <c r="B10395">
        <v>69</v>
      </c>
    </row>
    <row r="10396" spans="1:2" x14ac:dyDescent="0.35">
      <c r="A10396" t="s">
        <v>125</v>
      </c>
      <c r="B10396">
        <v>90</v>
      </c>
    </row>
    <row r="10397" spans="1:2" x14ac:dyDescent="0.35">
      <c r="A10397" t="s">
        <v>784</v>
      </c>
      <c r="B10397">
        <v>183</v>
      </c>
    </row>
    <row r="10398" spans="1:2" x14ac:dyDescent="0.35">
      <c r="A10398" t="s">
        <v>127</v>
      </c>
      <c r="B10398">
        <v>270</v>
      </c>
    </row>
    <row r="10399" spans="1:2" x14ac:dyDescent="0.35">
      <c r="A10399" t="s">
        <v>128</v>
      </c>
      <c r="B10399">
        <v>12</v>
      </c>
    </row>
    <row r="10400" spans="1:2" x14ac:dyDescent="0.35">
      <c r="A10400" t="s">
        <v>129</v>
      </c>
      <c r="B10400">
        <v>252</v>
      </c>
    </row>
    <row r="10401" spans="1:2" x14ac:dyDescent="0.35">
      <c r="A10401" t="s">
        <v>130</v>
      </c>
      <c r="B10401">
        <v>194</v>
      </c>
    </row>
    <row r="10402" spans="1:2" x14ac:dyDescent="0.35">
      <c r="A10402" t="s">
        <v>131</v>
      </c>
      <c r="B10402">
        <v>77</v>
      </c>
    </row>
    <row r="10403" spans="1:2" x14ac:dyDescent="0.35">
      <c r="A10403" t="s">
        <v>486</v>
      </c>
      <c r="B10403">
        <v>178</v>
      </c>
    </row>
    <row r="10404" spans="1:2" x14ac:dyDescent="0.35">
      <c r="A10404" t="s">
        <v>487</v>
      </c>
      <c r="B10404">
        <v>204</v>
      </c>
    </row>
    <row r="10405" spans="1:2" x14ac:dyDescent="0.35">
      <c r="A10405" t="s">
        <v>134</v>
      </c>
      <c r="B10405">
        <v>60</v>
      </c>
    </row>
    <row r="10406" spans="1:2" x14ac:dyDescent="0.35">
      <c r="A10406" t="s">
        <v>135</v>
      </c>
      <c r="B10406">
        <v>179</v>
      </c>
    </row>
    <row r="10407" spans="1:2" x14ac:dyDescent="0.35">
      <c r="A10407" t="s">
        <v>136</v>
      </c>
      <c r="B10407">
        <v>229</v>
      </c>
    </row>
    <row r="10408" spans="1:2" x14ac:dyDescent="0.35">
      <c r="A10408" t="s">
        <v>137</v>
      </c>
      <c r="B10408">
        <v>144</v>
      </c>
    </row>
    <row r="10409" spans="1:2" x14ac:dyDescent="0.35">
      <c r="A10409" t="s">
        <v>927</v>
      </c>
      <c r="B10409">
        <v>42</v>
      </c>
    </row>
    <row r="10410" spans="1:2" x14ac:dyDescent="0.35">
      <c r="A10410" t="s">
        <v>488</v>
      </c>
      <c r="B10410">
        <v>203</v>
      </c>
    </row>
    <row r="10411" spans="1:2" x14ac:dyDescent="0.35">
      <c r="A10411" t="s">
        <v>140</v>
      </c>
      <c r="B10411">
        <v>157</v>
      </c>
    </row>
    <row r="10412" spans="1:2" x14ac:dyDescent="0.35">
      <c r="A10412" t="s">
        <v>141</v>
      </c>
      <c r="B10412">
        <v>173</v>
      </c>
    </row>
    <row r="10413" spans="1:2" x14ac:dyDescent="0.35">
      <c r="A10413" t="s">
        <v>142</v>
      </c>
      <c r="B10413">
        <v>293</v>
      </c>
    </row>
    <row r="10414" spans="1:2" x14ac:dyDescent="0.35">
      <c r="A10414" t="s">
        <v>143</v>
      </c>
      <c r="B10414">
        <v>66</v>
      </c>
    </row>
    <row r="10415" spans="1:2" x14ac:dyDescent="0.35">
      <c r="A10415" t="s">
        <v>144</v>
      </c>
      <c r="B10415">
        <v>86</v>
      </c>
    </row>
    <row r="10416" spans="1:2" x14ac:dyDescent="0.35">
      <c r="A10416" t="s">
        <v>623</v>
      </c>
      <c r="B10416">
        <v>163</v>
      </c>
    </row>
    <row r="10417" spans="1:2" x14ac:dyDescent="0.35">
      <c r="A10417" t="s">
        <v>146</v>
      </c>
      <c r="B10417">
        <v>179</v>
      </c>
    </row>
    <row r="10418" spans="1:2" x14ac:dyDescent="0.35">
      <c r="A10418" t="s">
        <v>147</v>
      </c>
      <c r="B10418">
        <v>136</v>
      </c>
    </row>
    <row r="10419" spans="1:2" x14ac:dyDescent="0.35">
      <c r="A10419" t="s">
        <v>148</v>
      </c>
      <c r="B10419">
        <v>284</v>
      </c>
    </row>
    <row r="10420" spans="1:2" x14ac:dyDescent="0.35">
      <c r="A10420" t="s">
        <v>149</v>
      </c>
      <c r="B10420">
        <v>118</v>
      </c>
    </row>
    <row r="10421" spans="1:2" x14ac:dyDescent="0.35">
      <c r="A10421" t="s">
        <v>150</v>
      </c>
      <c r="B10421">
        <v>122</v>
      </c>
    </row>
    <row r="10422" spans="1:2" x14ac:dyDescent="0.35">
      <c r="A10422" t="s">
        <v>151</v>
      </c>
      <c r="B10422">
        <v>97</v>
      </c>
    </row>
    <row r="10423" spans="1:2" x14ac:dyDescent="0.35">
      <c r="A10423" t="s">
        <v>1287</v>
      </c>
      <c r="B10423">
        <v>50</v>
      </c>
    </row>
    <row r="10424" spans="1:2" x14ac:dyDescent="0.35">
      <c r="A10424" t="s">
        <v>1288</v>
      </c>
      <c r="B10424">
        <v>1</v>
      </c>
    </row>
    <row r="10425" spans="1:2" x14ac:dyDescent="0.35">
      <c r="A10425" t="s">
        <v>931</v>
      </c>
      <c r="B10425">
        <v>36</v>
      </c>
    </row>
    <row r="10426" spans="1:2" x14ac:dyDescent="0.35">
      <c r="A10426" t="s">
        <v>1299</v>
      </c>
      <c r="B10426">
        <v>25</v>
      </c>
    </row>
    <row r="10427" spans="1:2" x14ac:dyDescent="0.35">
      <c r="A10427" t="s">
        <v>1300</v>
      </c>
      <c r="B10427">
        <v>91</v>
      </c>
    </row>
    <row r="10428" spans="1:2" x14ac:dyDescent="0.35">
      <c r="A10428" t="s">
        <v>153</v>
      </c>
      <c r="B10428">
        <v>135</v>
      </c>
    </row>
    <row r="10429" spans="1:2" x14ac:dyDescent="0.35">
      <c r="A10429" t="s">
        <v>1301</v>
      </c>
      <c r="B10429">
        <v>6</v>
      </c>
    </row>
    <row r="10430" spans="1:2" x14ac:dyDescent="0.35">
      <c r="A10430" t="s">
        <v>968</v>
      </c>
      <c r="B10430">
        <v>19</v>
      </c>
    </row>
    <row r="10431" spans="1:2" x14ac:dyDescent="0.35">
      <c r="A10431" t="s">
        <v>1077</v>
      </c>
      <c r="B10431">
        <v>12</v>
      </c>
    </row>
    <row r="10432" spans="1:2" x14ac:dyDescent="0.35">
      <c r="A10432" t="s">
        <v>1302</v>
      </c>
      <c r="B10432">
        <v>62</v>
      </c>
    </row>
    <row r="10433" spans="1:2" x14ac:dyDescent="0.35">
      <c r="A10433" t="s">
        <v>1303</v>
      </c>
      <c r="B10433">
        <v>21</v>
      </c>
    </row>
    <row r="10434" spans="1:2" x14ac:dyDescent="0.35">
      <c r="A10434" t="s">
        <v>158</v>
      </c>
      <c r="B10434">
        <v>206</v>
      </c>
    </row>
    <row r="10435" spans="1:2" x14ac:dyDescent="0.35">
      <c r="A10435" t="s">
        <v>933</v>
      </c>
      <c r="B10435">
        <v>43</v>
      </c>
    </row>
    <row r="10436" spans="1:2" x14ac:dyDescent="0.35">
      <c r="A10436" t="s">
        <v>497</v>
      </c>
      <c r="B10436">
        <v>27</v>
      </c>
    </row>
    <row r="10437" spans="1:2" x14ac:dyDescent="0.35">
      <c r="A10437" t="s">
        <v>161</v>
      </c>
      <c r="B10437">
        <v>27</v>
      </c>
    </row>
    <row r="10438" spans="1:2" x14ac:dyDescent="0.35">
      <c r="A10438" t="s">
        <v>162</v>
      </c>
      <c r="B10438">
        <v>148</v>
      </c>
    </row>
    <row r="10439" spans="1:2" x14ac:dyDescent="0.35">
      <c r="A10439" t="s">
        <v>904</v>
      </c>
      <c r="B10439">
        <v>24</v>
      </c>
    </row>
    <row r="10440" spans="1:2" x14ac:dyDescent="0.35">
      <c r="A10440" t="s">
        <v>1304</v>
      </c>
      <c r="B10440">
        <v>58</v>
      </c>
    </row>
    <row r="10441" spans="1:2" x14ac:dyDescent="0.35">
      <c r="A10441" t="s">
        <v>934</v>
      </c>
      <c r="B10441">
        <v>43</v>
      </c>
    </row>
    <row r="10442" spans="1:2" x14ac:dyDescent="0.35">
      <c r="A10442" t="s">
        <v>166</v>
      </c>
      <c r="B10442">
        <v>175</v>
      </c>
    </row>
    <row r="10443" spans="1:2" x14ac:dyDescent="0.35">
      <c r="A10443" t="s">
        <v>167</v>
      </c>
      <c r="B10443">
        <v>40</v>
      </c>
    </row>
    <row r="10444" spans="1:2" x14ac:dyDescent="0.35">
      <c r="A10444" t="s">
        <v>168</v>
      </c>
      <c r="B10444">
        <v>45</v>
      </c>
    </row>
    <row r="10445" spans="1:2" x14ac:dyDescent="0.35">
      <c r="A10445" t="s">
        <v>915</v>
      </c>
      <c r="B10445">
        <v>118</v>
      </c>
    </row>
    <row r="10446" spans="1:2" x14ac:dyDescent="0.35">
      <c r="A10446" t="s">
        <v>501</v>
      </c>
      <c r="B10446">
        <v>103</v>
      </c>
    </row>
    <row r="10447" spans="1:2" x14ac:dyDescent="0.35">
      <c r="A10447" t="s">
        <v>643</v>
      </c>
      <c r="B10447">
        <v>104</v>
      </c>
    </row>
    <row r="10448" spans="1:2" x14ac:dyDescent="0.35">
      <c r="A10448" t="s">
        <v>881</v>
      </c>
      <c r="B10448">
        <v>2</v>
      </c>
    </row>
    <row r="10449" spans="1:2" x14ac:dyDescent="0.35">
      <c r="A10449" t="s">
        <v>583</v>
      </c>
      <c r="B10449">
        <v>4</v>
      </c>
    </row>
    <row r="10450" spans="1:2" x14ac:dyDescent="0.35">
      <c r="A10450" t="s">
        <v>870</v>
      </c>
      <c r="B10450">
        <v>179</v>
      </c>
    </row>
    <row r="10451" spans="1:2" x14ac:dyDescent="0.35">
      <c r="A10451" t="s">
        <v>1305</v>
      </c>
      <c r="B10451">
        <v>32</v>
      </c>
    </row>
    <row r="10452" spans="1:2" x14ac:dyDescent="0.35">
      <c r="A10452" t="s">
        <v>918</v>
      </c>
      <c r="B10452">
        <v>20</v>
      </c>
    </row>
    <row r="10453" spans="1:2" x14ac:dyDescent="0.35">
      <c r="A10453" t="s">
        <v>657</v>
      </c>
      <c r="B10453">
        <v>28</v>
      </c>
    </row>
    <row r="10454" spans="1:2" x14ac:dyDescent="0.35">
      <c r="A10454" t="s">
        <v>1306</v>
      </c>
      <c r="B10454">
        <v>45</v>
      </c>
    </row>
    <row r="10455" spans="1:2" x14ac:dyDescent="0.35">
      <c r="A10455" t="s">
        <v>860</v>
      </c>
      <c r="B10455">
        <v>69</v>
      </c>
    </row>
    <row r="10456" spans="1:2" x14ac:dyDescent="0.35">
      <c r="A10456" t="s">
        <v>796</v>
      </c>
      <c r="B10456">
        <v>10</v>
      </c>
    </row>
    <row r="10458" spans="1:2" x14ac:dyDescent="0.35">
      <c r="A10458" t="s">
        <v>1307</v>
      </c>
    </row>
    <row r="10459" spans="1:2" x14ac:dyDescent="0.35">
      <c r="A10459" t="s">
        <v>1308</v>
      </c>
    </row>
    <row r="10461" spans="1:2" x14ac:dyDescent="0.35">
      <c r="A10461" t="s">
        <v>1</v>
      </c>
      <c r="B10461">
        <v>487</v>
      </c>
    </row>
    <row r="10462" spans="1:2" x14ac:dyDescent="0.35">
      <c r="A10462" t="s">
        <v>2</v>
      </c>
      <c r="B10462">
        <v>20</v>
      </c>
    </row>
    <row r="10463" spans="1:2" x14ac:dyDescent="0.35">
      <c r="A10463" t="s">
        <v>3</v>
      </c>
      <c r="B10463">
        <v>483</v>
      </c>
    </row>
    <row r="10464" spans="1:2" x14ac:dyDescent="0.35">
      <c r="A10464" t="s">
        <v>265</v>
      </c>
      <c r="B10464">
        <v>20</v>
      </c>
    </row>
    <row r="10465" spans="1:2" x14ac:dyDescent="0.35">
      <c r="A10465" t="s">
        <v>5</v>
      </c>
      <c r="B10465">
        <v>473</v>
      </c>
    </row>
    <row r="10466" spans="1:2" x14ac:dyDescent="0.35">
      <c r="A10466" t="s">
        <v>6</v>
      </c>
      <c r="B10466">
        <v>16</v>
      </c>
    </row>
    <row r="10467" spans="1:2" x14ac:dyDescent="0.35">
      <c r="A10467" t="s">
        <v>7</v>
      </c>
      <c r="B10467">
        <v>491</v>
      </c>
    </row>
    <row r="10468" spans="1:2" x14ac:dyDescent="0.35">
      <c r="A10468" t="s">
        <v>8</v>
      </c>
      <c r="B10468">
        <v>45</v>
      </c>
    </row>
    <row r="10469" spans="1:2" x14ac:dyDescent="0.35">
      <c r="A10469" t="s">
        <v>9</v>
      </c>
      <c r="B10469">
        <v>464</v>
      </c>
    </row>
    <row r="10470" spans="1:2" x14ac:dyDescent="0.35">
      <c r="A10470" t="s">
        <v>10</v>
      </c>
      <c r="B10470">
        <v>37</v>
      </c>
    </row>
    <row r="10471" spans="1:2" x14ac:dyDescent="0.35">
      <c r="A10471" t="s">
        <v>11</v>
      </c>
      <c r="B10471">
        <v>451</v>
      </c>
    </row>
    <row r="10472" spans="1:2" x14ac:dyDescent="0.35">
      <c r="A10472" t="s">
        <v>12</v>
      </c>
      <c r="B10472">
        <v>53</v>
      </c>
    </row>
    <row r="10473" spans="1:2" x14ac:dyDescent="0.35">
      <c r="A10473" t="s">
        <v>13</v>
      </c>
      <c r="B10473">
        <v>440</v>
      </c>
    </row>
    <row r="10474" spans="1:2" x14ac:dyDescent="0.35">
      <c r="A10474" t="s">
        <v>14</v>
      </c>
      <c r="B10474">
        <v>72</v>
      </c>
    </row>
    <row r="10475" spans="1:2" x14ac:dyDescent="0.35">
      <c r="A10475" t="s">
        <v>15</v>
      </c>
      <c r="B10475">
        <v>440</v>
      </c>
    </row>
    <row r="10476" spans="1:2" x14ac:dyDescent="0.35">
      <c r="A10476" t="s">
        <v>16</v>
      </c>
      <c r="B10476">
        <v>69</v>
      </c>
    </row>
    <row r="10477" spans="1:2" x14ac:dyDescent="0.35">
      <c r="A10477" t="s">
        <v>17</v>
      </c>
      <c r="B10477">
        <v>398</v>
      </c>
    </row>
    <row r="10478" spans="1:2" x14ac:dyDescent="0.35">
      <c r="A10478" t="s">
        <v>18</v>
      </c>
      <c r="B10478">
        <v>85</v>
      </c>
    </row>
    <row r="10479" spans="1:2" x14ac:dyDescent="0.35">
      <c r="A10479" t="s">
        <v>19</v>
      </c>
      <c r="B10479">
        <v>434</v>
      </c>
    </row>
    <row r="10480" spans="1:2" x14ac:dyDescent="0.35">
      <c r="A10480" t="s">
        <v>20</v>
      </c>
      <c r="B10480">
        <v>53</v>
      </c>
    </row>
    <row r="10481" spans="1:2" x14ac:dyDescent="0.35">
      <c r="A10481" t="s">
        <v>21</v>
      </c>
      <c r="B10481">
        <v>425</v>
      </c>
    </row>
    <row r="10482" spans="1:2" x14ac:dyDescent="0.35">
      <c r="A10482" t="s">
        <v>22</v>
      </c>
      <c r="B10482">
        <v>95</v>
      </c>
    </row>
    <row r="10483" spans="1:2" x14ac:dyDescent="0.35">
      <c r="A10483" t="s">
        <v>23</v>
      </c>
      <c r="B10483">
        <v>381</v>
      </c>
    </row>
    <row r="10484" spans="1:2" x14ac:dyDescent="0.35">
      <c r="A10484" t="s">
        <v>24</v>
      </c>
      <c r="B10484">
        <v>140</v>
      </c>
    </row>
    <row r="10485" spans="1:2" x14ac:dyDescent="0.35">
      <c r="A10485" t="s">
        <v>25</v>
      </c>
      <c r="B10485">
        <v>362</v>
      </c>
    </row>
    <row r="10486" spans="1:2" x14ac:dyDescent="0.35">
      <c r="A10486" t="s">
        <v>26</v>
      </c>
      <c r="B10486">
        <v>159</v>
      </c>
    </row>
    <row r="10487" spans="1:2" x14ac:dyDescent="0.35">
      <c r="A10487" t="s">
        <v>27</v>
      </c>
      <c r="B10487">
        <v>286</v>
      </c>
    </row>
    <row r="10488" spans="1:2" x14ac:dyDescent="0.35">
      <c r="A10488" t="s">
        <v>28</v>
      </c>
      <c r="B10488">
        <v>212</v>
      </c>
    </row>
    <row r="10489" spans="1:2" x14ac:dyDescent="0.35">
      <c r="A10489" t="s">
        <v>29</v>
      </c>
      <c r="B10489">
        <v>324</v>
      </c>
    </row>
    <row r="10490" spans="1:2" x14ac:dyDescent="0.35">
      <c r="A10490" t="s">
        <v>30</v>
      </c>
      <c r="B10490">
        <v>177</v>
      </c>
    </row>
    <row r="10491" spans="1:2" x14ac:dyDescent="0.35">
      <c r="A10491" t="s">
        <v>31</v>
      </c>
      <c r="B10491">
        <v>352</v>
      </c>
    </row>
    <row r="10492" spans="1:2" x14ac:dyDescent="0.35">
      <c r="A10492" t="s">
        <v>32</v>
      </c>
      <c r="B10492">
        <v>159</v>
      </c>
    </row>
    <row r="10493" spans="1:2" x14ac:dyDescent="0.35">
      <c r="A10493" t="s">
        <v>33</v>
      </c>
      <c r="B10493">
        <v>325</v>
      </c>
    </row>
    <row r="10494" spans="1:2" x14ac:dyDescent="0.35">
      <c r="A10494" t="s">
        <v>34</v>
      </c>
      <c r="B10494">
        <v>161</v>
      </c>
    </row>
    <row r="10495" spans="1:2" x14ac:dyDescent="0.35">
      <c r="A10495" t="s">
        <v>35</v>
      </c>
      <c r="B10495">
        <v>363</v>
      </c>
    </row>
    <row r="10496" spans="1:2" x14ac:dyDescent="0.35">
      <c r="A10496" t="s">
        <v>36</v>
      </c>
      <c r="B10496">
        <v>160</v>
      </c>
    </row>
    <row r="10497" spans="1:2" x14ac:dyDescent="0.35">
      <c r="A10497" t="s">
        <v>37</v>
      </c>
      <c r="B10497">
        <v>330</v>
      </c>
    </row>
    <row r="10498" spans="1:2" x14ac:dyDescent="0.35">
      <c r="A10498" t="s">
        <v>38</v>
      </c>
      <c r="B10498">
        <v>151</v>
      </c>
    </row>
    <row r="10499" spans="1:2" x14ac:dyDescent="0.35">
      <c r="A10499" t="s">
        <v>39</v>
      </c>
      <c r="B10499">
        <v>350</v>
      </c>
    </row>
    <row r="10500" spans="1:2" x14ac:dyDescent="0.35">
      <c r="A10500" t="s">
        <v>40</v>
      </c>
      <c r="B10500">
        <v>107</v>
      </c>
    </row>
    <row r="10501" spans="1:2" x14ac:dyDescent="0.35">
      <c r="A10501" t="s">
        <v>41</v>
      </c>
      <c r="B10501">
        <v>374</v>
      </c>
    </row>
    <row r="10502" spans="1:2" x14ac:dyDescent="0.35">
      <c r="A10502" t="s">
        <v>42</v>
      </c>
      <c r="B10502">
        <v>109</v>
      </c>
    </row>
    <row r="10503" spans="1:2" x14ac:dyDescent="0.35">
      <c r="A10503" t="s">
        <v>43</v>
      </c>
      <c r="B10503">
        <v>385</v>
      </c>
    </row>
    <row r="10504" spans="1:2" x14ac:dyDescent="0.35">
      <c r="A10504" t="s">
        <v>44</v>
      </c>
      <c r="B10504">
        <v>143</v>
      </c>
    </row>
    <row r="10505" spans="1:2" x14ac:dyDescent="0.35">
      <c r="A10505" t="s">
        <v>45</v>
      </c>
      <c r="B10505">
        <v>393</v>
      </c>
    </row>
    <row r="10506" spans="1:2" x14ac:dyDescent="0.35">
      <c r="A10506" t="s">
        <v>46</v>
      </c>
      <c r="B10506">
        <v>153</v>
      </c>
    </row>
    <row r="10507" spans="1:2" x14ac:dyDescent="0.35">
      <c r="A10507" t="s">
        <v>47</v>
      </c>
      <c r="B10507">
        <v>321</v>
      </c>
    </row>
    <row r="10508" spans="1:2" x14ac:dyDescent="0.35">
      <c r="A10508" t="s">
        <v>48</v>
      </c>
      <c r="B10508">
        <v>193</v>
      </c>
    </row>
    <row r="10509" spans="1:2" x14ac:dyDescent="0.35">
      <c r="A10509" t="s">
        <v>49</v>
      </c>
      <c r="B10509">
        <v>310</v>
      </c>
    </row>
    <row r="10510" spans="1:2" x14ac:dyDescent="0.35">
      <c r="A10510" t="s">
        <v>50</v>
      </c>
      <c r="B10510">
        <v>164</v>
      </c>
    </row>
    <row r="10511" spans="1:2" x14ac:dyDescent="0.35">
      <c r="A10511" t="s">
        <v>51</v>
      </c>
      <c r="B10511">
        <v>343</v>
      </c>
    </row>
    <row r="10512" spans="1:2" x14ac:dyDescent="0.35">
      <c r="A10512" t="s">
        <v>52</v>
      </c>
      <c r="B10512">
        <v>182</v>
      </c>
    </row>
    <row r="10513" spans="1:2" x14ac:dyDescent="0.35">
      <c r="A10513" t="s">
        <v>53</v>
      </c>
      <c r="B10513">
        <v>318</v>
      </c>
    </row>
    <row r="10514" spans="1:2" x14ac:dyDescent="0.35">
      <c r="A10514" t="s">
        <v>54</v>
      </c>
      <c r="B10514">
        <v>145</v>
      </c>
    </row>
    <row r="10515" spans="1:2" x14ac:dyDescent="0.35">
      <c r="A10515" t="s">
        <v>55</v>
      </c>
      <c r="B10515">
        <v>378</v>
      </c>
    </row>
    <row r="10516" spans="1:2" x14ac:dyDescent="0.35">
      <c r="A10516" t="s">
        <v>56</v>
      </c>
      <c r="B10516">
        <v>133</v>
      </c>
    </row>
    <row r="10517" spans="1:2" x14ac:dyDescent="0.35">
      <c r="A10517" t="s">
        <v>57</v>
      </c>
      <c r="B10517">
        <v>334</v>
      </c>
    </row>
    <row r="10518" spans="1:2" x14ac:dyDescent="0.35">
      <c r="A10518" t="s">
        <v>58</v>
      </c>
      <c r="B10518">
        <v>180</v>
      </c>
    </row>
    <row r="10519" spans="1:2" x14ac:dyDescent="0.35">
      <c r="A10519" t="s">
        <v>59</v>
      </c>
      <c r="B10519">
        <v>314</v>
      </c>
    </row>
    <row r="10520" spans="1:2" x14ac:dyDescent="0.35">
      <c r="A10520" t="s">
        <v>60</v>
      </c>
      <c r="B10520">
        <v>171</v>
      </c>
    </row>
    <row r="10521" spans="1:2" x14ac:dyDescent="0.35">
      <c r="A10521" t="s">
        <v>61</v>
      </c>
      <c r="B10521">
        <v>308</v>
      </c>
    </row>
    <row r="10522" spans="1:2" x14ac:dyDescent="0.35">
      <c r="A10522" t="s">
        <v>62</v>
      </c>
      <c r="B10522">
        <v>195</v>
      </c>
    </row>
    <row r="10523" spans="1:2" x14ac:dyDescent="0.35">
      <c r="A10523" t="s">
        <v>63</v>
      </c>
      <c r="B10523">
        <v>333</v>
      </c>
    </row>
    <row r="10524" spans="1:2" x14ac:dyDescent="0.35">
      <c r="A10524" t="s">
        <v>64</v>
      </c>
      <c r="B10524">
        <v>176</v>
      </c>
    </row>
    <row r="10525" spans="1:2" x14ac:dyDescent="0.35">
      <c r="A10525" t="s">
        <v>65</v>
      </c>
      <c r="B10525">
        <v>333</v>
      </c>
    </row>
    <row r="10526" spans="1:2" x14ac:dyDescent="0.35">
      <c r="A10526" t="s">
        <v>66</v>
      </c>
      <c r="B10526">
        <v>190</v>
      </c>
    </row>
    <row r="10527" spans="1:2" x14ac:dyDescent="0.35">
      <c r="A10527" t="s">
        <v>67</v>
      </c>
      <c r="B10527">
        <v>277</v>
      </c>
    </row>
    <row r="10528" spans="1:2" x14ac:dyDescent="0.35">
      <c r="A10528" t="s">
        <v>68</v>
      </c>
      <c r="B10528">
        <v>120</v>
      </c>
    </row>
    <row r="10529" spans="1:2" x14ac:dyDescent="0.35">
      <c r="A10529" t="s">
        <v>71</v>
      </c>
      <c r="B10529">
        <v>358</v>
      </c>
    </row>
    <row r="10530" spans="1:2" x14ac:dyDescent="0.35">
      <c r="A10530" t="s">
        <v>72</v>
      </c>
      <c r="B10530">
        <v>21</v>
      </c>
    </row>
    <row r="10531" spans="1:2" x14ac:dyDescent="0.35">
      <c r="A10531" t="s">
        <v>73</v>
      </c>
      <c r="B10531">
        <v>177</v>
      </c>
    </row>
    <row r="10532" spans="1:2" x14ac:dyDescent="0.35">
      <c r="A10532" t="s">
        <v>74</v>
      </c>
      <c r="B10532">
        <v>326</v>
      </c>
    </row>
    <row r="10533" spans="1:2" x14ac:dyDescent="0.35">
      <c r="A10533" t="s">
        <v>75</v>
      </c>
      <c r="B10533">
        <v>3</v>
      </c>
    </row>
    <row r="10534" spans="1:2" x14ac:dyDescent="0.35">
      <c r="A10534" t="s">
        <v>76</v>
      </c>
      <c r="B10534">
        <v>170</v>
      </c>
    </row>
    <row r="10535" spans="1:2" x14ac:dyDescent="0.35">
      <c r="A10535" t="s">
        <v>77</v>
      </c>
      <c r="B10535">
        <v>299</v>
      </c>
    </row>
    <row r="10536" spans="1:2" x14ac:dyDescent="0.35">
      <c r="A10536" t="s">
        <v>411</v>
      </c>
      <c r="B10536">
        <v>30</v>
      </c>
    </row>
    <row r="10537" spans="1:2" x14ac:dyDescent="0.35">
      <c r="A10537" t="s">
        <v>79</v>
      </c>
      <c r="B10537">
        <v>147</v>
      </c>
    </row>
    <row r="10538" spans="1:2" x14ac:dyDescent="0.35">
      <c r="A10538" t="s">
        <v>80</v>
      </c>
      <c r="B10538">
        <v>253</v>
      </c>
    </row>
    <row r="10539" spans="1:2" x14ac:dyDescent="0.35">
      <c r="A10539" t="s">
        <v>81</v>
      </c>
      <c r="B10539">
        <v>106</v>
      </c>
    </row>
    <row r="10540" spans="1:2" x14ac:dyDescent="0.35">
      <c r="A10540" t="s">
        <v>82</v>
      </c>
      <c r="B10540">
        <v>66</v>
      </c>
    </row>
    <row r="10541" spans="1:2" x14ac:dyDescent="0.35">
      <c r="A10541" t="s">
        <v>83</v>
      </c>
      <c r="B10541">
        <v>325</v>
      </c>
    </row>
    <row r="10542" spans="1:2" x14ac:dyDescent="0.35">
      <c r="A10542" t="s">
        <v>84</v>
      </c>
      <c r="B10542">
        <v>111</v>
      </c>
    </row>
    <row r="10543" spans="1:2" x14ac:dyDescent="0.35">
      <c r="A10543" t="s">
        <v>85</v>
      </c>
      <c r="B10543">
        <v>17</v>
      </c>
    </row>
    <row r="10544" spans="1:2" x14ac:dyDescent="0.35">
      <c r="A10544" t="s">
        <v>86</v>
      </c>
      <c r="B10544">
        <v>356</v>
      </c>
    </row>
    <row r="10545" spans="1:2" x14ac:dyDescent="0.35">
      <c r="A10545" t="s">
        <v>87</v>
      </c>
      <c r="B10545">
        <v>127</v>
      </c>
    </row>
    <row r="10546" spans="1:2" x14ac:dyDescent="0.35">
      <c r="A10546" t="s">
        <v>352</v>
      </c>
      <c r="B10546">
        <v>18</v>
      </c>
    </row>
    <row r="10547" spans="1:2" x14ac:dyDescent="0.35">
      <c r="A10547" t="s">
        <v>89</v>
      </c>
      <c r="B10547">
        <v>371</v>
      </c>
    </row>
    <row r="10548" spans="1:2" x14ac:dyDescent="0.35">
      <c r="A10548" t="s">
        <v>90</v>
      </c>
      <c r="B10548">
        <v>79</v>
      </c>
    </row>
    <row r="10549" spans="1:2" x14ac:dyDescent="0.35">
      <c r="A10549" t="s">
        <v>353</v>
      </c>
      <c r="B10549">
        <v>21</v>
      </c>
    </row>
    <row r="10550" spans="1:2" x14ac:dyDescent="0.35">
      <c r="A10550" t="s">
        <v>92</v>
      </c>
      <c r="B10550">
        <v>430</v>
      </c>
    </row>
    <row r="10551" spans="1:2" x14ac:dyDescent="0.35">
      <c r="A10551" t="s">
        <v>93</v>
      </c>
      <c r="B10551">
        <v>47</v>
      </c>
    </row>
    <row r="10552" spans="1:2" x14ac:dyDescent="0.35">
      <c r="A10552" t="s">
        <v>94</v>
      </c>
      <c r="B10552">
        <v>52</v>
      </c>
    </row>
    <row r="10553" spans="1:2" x14ac:dyDescent="0.35">
      <c r="A10553" t="s">
        <v>95</v>
      </c>
      <c r="B10553">
        <v>426</v>
      </c>
    </row>
    <row r="10554" spans="1:2" x14ac:dyDescent="0.35">
      <c r="A10554" t="s">
        <v>195</v>
      </c>
      <c r="B10554">
        <v>5</v>
      </c>
    </row>
    <row r="10555" spans="1:2" x14ac:dyDescent="0.35">
      <c r="A10555" t="s">
        <v>97</v>
      </c>
      <c r="B10555">
        <v>71</v>
      </c>
    </row>
    <row r="10556" spans="1:2" x14ac:dyDescent="0.35">
      <c r="A10556" t="s">
        <v>98</v>
      </c>
      <c r="B10556">
        <v>389</v>
      </c>
    </row>
    <row r="10557" spans="1:2" x14ac:dyDescent="0.35">
      <c r="A10557" t="s">
        <v>99</v>
      </c>
      <c r="B10557">
        <v>11</v>
      </c>
    </row>
    <row r="10558" spans="1:2" x14ac:dyDescent="0.35">
      <c r="A10558" t="s">
        <v>100</v>
      </c>
      <c r="B10558">
        <v>61</v>
      </c>
    </row>
    <row r="10559" spans="1:2" x14ac:dyDescent="0.35">
      <c r="A10559" t="s">
        <v>101</v>
      </c>
      <c r="B10559">
        <v>420</v>
      </c>
    </row>
    <row r="10560" spans="1:2" x14ac:dyDescent="0.35">
      <c r="A10560" t="s">
        <v>196</v>
      </c>
      <c r="B10560">
        <v>1</v>
      </c>
    </row>
    <row r="10561" spans="1:2" x14ac:dyDescent="0.35">
      <c r="A10561" t="s">
        <v>103</v>
      </c>
      <c r="B10561">
        <v>25</v>
      </c>
    </row>
    <row r="10562" spans="1:2" x14ac:dyDescent="0.35">
      <c r="A10562" t="s">
        <v>104</v>
      </c>
      <c r="B10562">
        <v>461</v>
      </c>
    </row>
    <row r="10563" spans="1:2" x14ac:dyDescent="0.35">
      <c r="A10563" t="s">
        <v>105</v>
      </c>
      <c r="B10563">
        <v>23</v>
      </c>
    </row>
    <row r="10564" spans="1:2" x14ac:dyDescent="0.35">
      <c r="A10564" t="s">
        <v>106</v>
      </c>
      <c r="B10564">
        <v>28</v>
      </c>
    </row>
    <row r="10565" spans="1:2" x14ac:dyDescent="0.35">
      <c r="A10565" t="s">
        <v>107</v>
      </c>
      <c r="B10565">
        <v>449</v>
      </c>
    </row>
    <row r="10566" spans="1:2" x14ac:dyDescent="0.35">
      <c r="A10566" t="s">
        <v>108</v>
      </c>
      <c r="B10566">
        <v>31</v>
      </c>
    </row>
    <row r="10567" spans="1:2" x14ac:dyDescent="0.35">
      <c r="A10567" t="s">
        <v>109</v>
      </c>
      <c r="B10567">
        <v>11</v>
      </c>
    </row>
    <row r="10568" spans="1:2" x14ac:dyDescent="0.35">
      <c r="A10568" t="s">
        <v>110</v>
      </c>
      <c r="B10568">
        <v>427</v>
      </c>
    </row>
    <row r="10569" spans="1:2" x14ac:dyDescent="0.35">
      <c r="A10569" t="s">
        <v>361</v>
      </c>
      <c r="B10569">
        <v>29</v>
      </c>
    </row>
    <row r="10570" spans="1:2" x14ac:dyDescent="0.35">
      <c r="A10570" t="s">
        <v>362</v>
      </c>
      <c r="B10570">
        <v>18</v>
      </c>
    </row>
    <row r="10571" spans="1:2" x14ac:dyDescent="0.35">
      <c r="A10571" t="s">
        <v>113</v>
      </c>
      <c r="B10571">
        <v>483</v>
      </c>
    </row>
    <row r="10572" spans="1:2" x14ac:dyDescent="0.35">
      <c r="A10572" t="s">
        <v>114</v>
      </c>
      <c r="B10572">
        <v>18</v>
      </c>
    </row>
    <row r="10573" spans="1:2" x14ac:dyDescent="0.35">
      <c r="A10573" t="s">
        <v>115</v>
      </c>
      <c r="B10573">
        <v>9</v>
      </c>
    </row>
    <row r="10574" spans="1:2" x14ac:dyDescent="0.35">
      <c r="A10574" t="s">
        <v>116</v>
      </c>
      <c r="B10574">
        <v>480</v>
      </c>
    </row>
    <row r="10575" spans="1:2" x14ac:dyDescent="0.35">
      <c r="A10575" t="s">
        <v>417</v>
      </c>
      <c r="B10575">
        <v>6</v>
      </c>
    </row>
    <row r="10576" spans="1:2" x14ac:dyDescent="0.35">
      <c r="A10576" t="s">
        <v>199</v>
      </c>
      <c r="B10576">
        <v>3</v>
      </c>
    </row>
    <row r="10577" spans="1:2" x14ac:dyDescent="0.35">
      <c r="A10577" t="s">
        <v>119</v>
      </c>
      <c r="B10577">
        <v>459</v>
      </c>
    </row>
    <row r="10578" spans="1:2" x14ac:dyDescent="0.35">
      <c r="A10578" t="s">
        <v>120</v>
      </c>
      <c r="B10578">
        <v>45</v>
      </c>
    </row>
    <row r="10579" spans="1:2" x14ac:dyDescent="0.35">
      <c r="A10579" t="s">
        <v>121</v>
      </c>
      <c r="B10579">
        <v>303</v>
      </c>
    </row>
    <row r="10580" spans="1:2" x14ac:dyDescent="0.35">
      <c r="A10580" t="s">
        <v>272</v>
      </c>
      <c r="B10580">
        <v>113</v>
      </c>
    </row>
    <row r="10581" spans="1:2" x14ac:dyDescent="0.35">
      <c r="A10581" t="s">
        <v>123</v>
      </c>
      <c r="B10581">
        <v>64</v>
      </c>
    </row>
    <row r="10582" spans="1:2" x14ac:dyDescent="0.35">
      <c r="A10582" t="s">
        <v>273</v>
      </c>
      <c r="B10582">
        <v>163</v>
      </c>
    </row>
    <row r="10583" spans="1:2" x14ac:dyDescent="0.35">
      <c r="A10583" t="s">
        <v>125</v>
      </c>
      <c r="B10583">
        <v>362</v>
      </c>
    </row>
    <row r="10584" spans="1:2" x14ac:dyDescent="0.35">
      <c r="A10584" t="s">
        <v>784</v>
      </c>
      <c r="B10584">
        <v>40</v>
      </c>
    </row>
    <row r="10585" spans="1:2" x14ac:dyDescent="0.35">
      <c r="A10585" t="s">
        <v>127</v>
      </c>
      <c r="B10585">
        <v>10</v>
      </c>
    </row>
    <row r="10586" spans="1:2" x14ac:dyDescent="0.35">
      <c r="A10586" t="s">
        <v>801</v>
      </c>
      <c r="B10586">
        <v>141</v>
      </c>
    </row>
    <row r="10587" spans="1:2" x14ac:dyDescent="0.35">
      <c r="A10587" t="s">
        <v>129</v>
      </c>
      <c r="B10587">
        <v>325</v>
      </c>
    </row>
    <row r="10588" spans="1:2" x14ac:dyDescent="0.35">
      <c r="A10588" t="s">
        <v>802</v>
      </c>
      <c r="B10588">
        <v>88</v>
      </c>
    </row>
    <row r="10589" spans="1:2" x14ac:dyDescent="0.35">
      <c r="A10589" t="s">
        <v>131</v>
      </c>
      <c r="B10589">
        <v>328</v>
      </c>
    </row>
    <row r="10590" spans="1:2" x14ac:dyDescent="0.35">
      <c r="A10590" t="s">
        <v>132</v>
      </c>
      <c r="B10590">
        <v>65</v>
      </c>
    </row>
    <row r="10591" spans="1:2" x14ac:dyDescent="0.35">
      <c r="A10591" t="s">
        <v>487</v>
      </c>
      <c r="B10591">
        <v>13</v>
      </c>
    </row>
    <row r="10592" spans="1:2" x14ac:dyDescent="0.35">
      <c r="A10592" t="s">
        <v>925</v>
      </c>
      <c r="B10592">
        <v>154</v>
      </c>
    </row>
    <row r="10593" spans="1:2" x14ac:dyDescent="0.35">
      <c r="A10593" t="s">
        <v>135</v>
      </c>
      <c r="B10593">
        <v>301</v>
      </c>
    </row>
    <row r="10594" spans="1:2" x14ac:dyDescent="0.35">
      <c r="A10594" t="s">
        <v>926</v>
      </c>
      <c r="B10594">
        <v>34</v>
      </c>
    </row>
    <row r="10595" spans="1:2" x14ac:dyDescent="0.35">
      <c r="A10595" t="s">
        <v>137</v>
      </c>
      <c r="B10595">
        <v>339</v>
      </c>
    </row>
    <row r="10596" spans="1:2" x14ac:dyDescent="0.35">
      <c r="A10596" t="s">
        <v>138</v>
      </c>
      <c r="B10596">
        <v>118</v>
      </c>
    </row>
    <row r="10597" spans="1:2" x14ac:dyDescent="0.35">
      <c r="A10597" t="s">
        <v>488</v>
      </c>
      <c r="B10597">
        <v>33</v>
      </c>
    </row>
    <row r="10598" spans="1:2" x14ac:dyDescent="0.35">
      <c r="A10598" t="s">
        <v>1285</v>
      </c>
      <c r="B10598">
        <v>50</v>
      </c>
    </row>
    <row r="10599" spans="1:2" x14ac:dyDescent="0.35">
      <c r="A10599" t="s">
        <v>141</v>
      </c>
      <c r="B10599">
        <v>332</v>
      </c>
    </row>
    <row r="10600" spans="1:2" x14ac:dyDescent="0.35">
      <c r="A10600" t="s">
        <v>142</v>
      </c>
      <c r="B10600">
        <v>87</v>
      </c>
    </row>
    <row r="10601" spans="1:2" x14ac:dyDescent="0.35">
      <c r="A10601" t="s">
        <v>143</v>
      </c>
      <c r="B10601">
        <v>310</v>
      </c>
    </row>
    <row r="10602" spans="1:2" x14ac:dyDescent="0.35">
      <c r="A10602" t="s">
        <v>144</v>
      </c>
      <c r="B10602">
        <v>136</v>
      </c>
    </row>
    <row r="10603" spans="1:2" x14ac:dyDescent="0.35">
      <c r="A10603" t="s">
        <v>623</v>
      </c>
      <c r="B10603">
        <v>37</v>
      </c>
    </row>
    <row r="10604" spans="1:2" x14ac:dyDescent="0.35">
      <c r="A10604" t="s">
        <v>146</v>
      </c>
      <c r="B10604">
        <v>2</v>
      </c>
    </row>
    <row r="10605" spans="1:2" x14ac:dyDescent="0.35">
      <c r="A10605" t="s">
        <v>147</v>
      </c>
      <c r="B10605">
        <v>274</v>
      </c>
    </row>
    <row r="10606" spans="1:2" x14ac:dyDescent="0.35">
      <c r="A10606" t="s">
        <v>148</v>
      </c>
      <c r="B10606">
        <v>196</v>
      </c>
    </row>
    <row r="10607" spans="1:2" x14ac:dyDescent="0.35">
      <c r="A10607" t="s">
        <v>149</v>
      </c>
      <c r="B10607">
        <v>283</v>
      </c>
    </row>
    <row r="10608" spans="1:2" x14ac:dyDescent="0.35">
      <c r="A10608" t="s">
        <v>150</v>
      </c>
      <c r="B10608">
        <v>157</v>
      </c>
    </row>
    <row r="10609" spans="1:2" x14ac:dyDescent="0.35">
      <c r="A10609" t="s">
        <v>224</v>
      </c>
      <c r="B10609">
        <v>100</v>
      </c>
    </row>
    <row r="10610" spans="1:2" x14ac:dyDescent="0.35">
      <c r="A10610" t="s">
        <v>225</v>
      </c>
      <c r="B10610">
        <v>126</v>
      </c>
    </row>
    <row r="10611" spans="1:2" x14ac:dyDescent="0.35">
      <c r="A10611" t="s">
        <v>1168</v>
      </c>
      <c r="B10611">
        <v>1</v>
      </c>
    </row>
    <row r="10612" spans="1:2" x14ac:dyDescent="0.35">
      <c r="A10612" t="s">
        <v>491</v>
      </c>
      <c r="B10612">
        <v>23</v>
      </c>
    </row>
    <row r="10613" spans="1:2" x14ac:dyDescent="0.35">
      <c r="A10613" t="s">
        <v>854</v>
      </c>
      <c r="B10613">
        <v>24</v>
      </c>
    </row>
    <row r="10614" spans="1:2" x14ac:dyDescent="0.35">
      <c r="A10614" t="s">
        <v>1292</v>
      </c>
      <c r="B10614">
        <v>56</v>
      </c>
    </row>
    <row r="10615" spans="1:2" x14ac:dyDescent="0.35">
      <c r="A10615" t="s">
        <v>156</v>
      </c>
      <c r="B10615">
        <v>42</v>
      </c>
    </row>
    <row r="10616" spans="1:2" x14ac:dyDescent="0.35">
      <c r="A10616" t="s">
        <v>790</v>
      </c>
      <c r="B10616">
        <v>6</v>
      </c>
    </row>
    <row r="10617" spans="1:2" x14ac:dyDescent="0.35">
      <c r="A10617" t="s">
        <v>158</v>
      </c>
      <c r="B10617">
        <v>32</v>
      </c>
    </row>
    <row r="10618" spans="1:2" x14ac:dyDescent="0.35">
      <c r="A10618" t="s">
        <v>159</v>
      </c>
      <c r="B10618">
        <v>283</v>
      </c>
    </row>
    <row r="10619" spans="1:2" x14ac:dyDescent="0.35">
      <c r="A10619" t="s">
        <v>497</v>
      </c>
      <c r="B10619">
        <v>40</v>
      </c>
    </row>
    <row r="10620" spans="1:2" x14ac:dyDescent="0.35">
      <c r="A10620" t="s">
        <v>161</v>
      </c>
      <c r="B10620">
        <v>64</v>
      </c>
    </row>
    <row r="10621" spans="1:2" x14ac:dyDescent="0.35">
      <c r="A10621" t="s">
        <v>1294</v>
      </c>
      <c r="B10621">
        <v>3</v>
      </c>
    </row>
    <row r="10622" spans="1:2" x14ac:dyDescent="0.35">
      <c r="A10622" t="s">
        <v>163</v>
      </c>
      <c r="B10622">
        <v>9</v>
      </c>
    </row>
    <row r="10623" spans="1:2" x14ac:dyDescent="0.35">
      <c r="A10623" t="s">
        <v>934</v>
      </c>
      <c r="B10623">
        <v>32</v>
      </c>
    </row>
    <row r="10624" spans="1:2" x14ac:dyDescent="0.35">
      <c r="A10624" t="s">
        <v>436</v>
      </c>
      <c r="B10624">
        <v>313</v>
      </c>
    </row>
    <row r="10625" spans="1:2" x14ac:dyDescent="0.35">
      <c r="A10625" t="s">
        <v>1309</v>
      </c>
      <c r="B10625">
        <v>6</v>
      </c>
    </row>
    <row r="10626" spans="1:2" x14ac:dyDescent="0.35">
      <c r="A10626" t="s">
        <v>168</v>
      </c>
      <c r="B10626">
        <v>38</v>
      </c>
    </row>
    <row r="10627" spans="1:2" x14ac:dyDescent="0.35">
      <c r="A10627" t="s">
        <v>169</v>
      </c>
      <c r="B10627">
        <v>197</v>
      </c>
    </row>
    <row r="10628" spans="1:2" x14ac:dyDescent="0.35">
      <c r="A10628" t="s">
        <v>1310</v>
      </c>
      <c r="B10628">
        <v>1</v>
      </c>
    </row>
    <row r="10629" spans="1:2" x14ac:dyDescent="0.35">
      <c r="A10629" t="s">
        <v>171</v>
      </c>
      <c r="B10629">
        <v>342</v>
      </c>
    </row>
    <row r="10630" spans="1:2" x14ac:dyDescent="0.35">
      <c r="A10630" t="s">
        <v>172</v>
      </c>
      <c r="B10630">
        <v>29</v>
      </c>
    </row>
    <row r="10631" spans="1:2" x14ac:dyDescent="0.35">
      <c r="A10631" t="s">
        <v>644</v>
      </c>
      <c r="B10631">
        <v>29</v>
      </c>
    </row>
    <row r="10632" spans="1:2" x14ac:dyDescent="0.35">
      <c r="A10632" t="s">
        <v>1170</v>
      </c>
      <c r="B10632">
        <v>56</v>
      </c>
    </row>
    <row r="10633" spans="1:2" x14ac:dyDescent="0.35">
      <c r="A10633" t="s">
        <v>502</v>
      </c>
      <c r="B10633">
        <v>39</v>
      </c>
    </row>
    <row r="10634" spans="1:2" x14ac:dyDescent="0.35">
      <c r="A10634" t="s">
        <v>251</v>
      </c>
      <c r="B10634">
        <v>162</v>
      </c>
    </row>
    <row r="10635" spans="1:2" x14ac:dyDescent="0.35">
      <c r="A10635" t="s">
        <v>400</v>
      </c>
      <c r="B10635">
        <v>75</v>
      </c>
    </row>
    <row r="10636" spans="1:2" x14ac:dyDescent="0.35">
      <c r="A10636" t="s">
        <v>305</v>
      </c>
      <c r="B10636">
        <v>17</v>
      </c>
    </row>
    <row r="10637" spans="1:2" x14ac:dyDescent="0.35">
      <c r="A10637" t="s">
        <v>664</v>
      </c>
      <c r="B10637">
        <v>7</v>
      </c>
    </row>
    <row r="10638" spans="1:2" x14ac:dyDescent="0.35">
      <c r="A10638" t="s">
        <v>785</v>
      </c>
      <c r="B10638">
        <v>17</v>
      </c>
    </row>
    <row r="10639" spans="1:2" x14ac:dyDescent="0.35">
      <c r="A10639" t="s">
        <v>383</v>
      </c>
      <c r="B10639">
        <v>15</v>
      </c>
    </row>
    <row r="10640" spans="1:2" x14ac:dyDescent="0.35">
      <c r="A10640" t="s">
        <v>464</v>
      </c>
      <c r="B10640">
        <v>38</v>
      </c>
    </row>
    <row r="10641" spans="1:2" x14ac:dyDescent="0.35">
      <c r="A10641" t="s">
        <v>919</v>
      </c>
      <c r="B10641">
        <v>46</v>
      </c>
    </row>
    <row r="10642" spans="1:2" x14ac:dyDescent="0.35">
      <c r="A10642" t="s">
        <v>504</v>
      </c>
      <c r="B10642">
        <v>24</v>
      </c>
    </row>
    <row r="10643" spans="1:2" x14ac:dyDescent="0.35">
      <c r="A10643" t="s">
        <v>889</v>
      </c>
      <c r="B10643">
        <v>151</v>
      </c>
    </row>
    <row r="10644" spans="1:2" x14ac:dyDescent="0.35">
      <c r="A10644" t="s">
        <v>649</v>
      </c>
      <c r="B10644">
        <v>98</v>
      </c>
    </row>
    <row r="10646" spans="1:2" x14ac:dyDescent="0.35">
      <c r="A10646" t="s">
        <v>1311</v>
      </c>
    </row>
    <row r="10647" spans="1:2" x14ac:dyDescent="0.35">
      <c r="A10647" t="s">
        <v>1312</v>
      </c>
    </row>
    <row r="10649" spans="1:2" x14ac:dyDescent="0.35">
      <c r="A10649" t="s">
        <v>1</v>
      </c>
      <c r="B10649">
        <v>498</v>
      </c>
    </row>
    <row r="10650" spans="1:2" x14ac:dyDescent="0.35">
      <c r="A10650" t="s">
        <v>2</v>
      </c>
      <c r="B10650">
        <v>15</v>
      </c>
    </row>
    <row r="10651" spans="1:2" x14ac:dyDescent="0.35">
      <c r="A10651" t="s">
        <v>3</v>
      </c>
      <c r="B10651">
        <v>486</v>
      </c>
    </row>
    <row r="10652" spans="1:2" x14ac:dyDescent="0.35">
      <c r="A10652" t="s">
        <v>265</v>
      </c>
      <c r="B10652">
        <v>3</v>
      </c>
    </row>
    <row r="10653" spans="1:2" x14ac:dyDescent="0.35">
      <c r="A10653" t="s">
        <v>5</v>
      </c>
      <c r="B10653">
        <v>448</v>
      </c>
    </row>
    <row r="10654" spans="1:2" x14ac:dyDescent="0.35">
      <c r="A10654" t="s">
        <v>189</v>
      </c>
      <c r="B10654">
        <v>56</v>
      </c>
    </row>
    <row r="10655" spans="1:2" x14ac:dyDescent="0.35">
      <c r="A10655" t="s">
        <v>7</v>
      </c>
      <c r="B10655">
        <v>451</v>
      </c>
    </row>
    <row r="10656" spans="1:2" x14ac:dyDescent="0.35">
      <c r="A10656" t="s">
        <v>314</v>
      </c>
      <c r="B10656">
        <v>72</v>
      </c>
    </row>
    <row r="10657" spans="1:2" x14ac:dyDescent="0.35">
      <c r="A10657" t="s">
        <v>9</v>
      </c>
      <c r="B10657">
        <v>444</v>
      </c>
    </row>
    <row r="10658" spans="1:2" x14ac:dyDescent="0.35">
      <c r="A10658" t="s">
        <v>190</v>
      </c>
      <c r="B10658">
        <v>43</v>
      </c>
    </row>
    <row r="10659" spans="1:2" x14ac:dyDescent="0.35">
      <c r="A10659" t="s">
        <v>11</v>
      </c>
      <c r="B10659">
        <v>448</v>
      </c>
    </row>
    <row r="10660" spans="1:2" x14ac:dyDescent="0.35">
      <c r="A10660" t="s">
        <v>315</v>
      </c>
      <c r="B10660">
        <v>49</v>
      </c>
    </row>
    <row r="10661" spans="1:2" x14ac:dyDescent="0.35">
      <c r="A10661" t="s">
        <v>13</v>
      </c>
      <c r="B10661">
        <v>442</v>
      </c>
    </row>
    <row r="10662" spans="1:2" x14ac:dyDescent="0.35">
      <c r="A10662" t="s">
        <v>316</v>
      </c>
      <c r="B10662">
        <v>65</v>
      </c>
    </row>
    <row r="10663" spans="1:2" x14ac:dyDescent="0.35">
      <c r="A10663" t="s">
        <v>15</v>
      </c>
      <c r="B10663">
        <v>449</v>
      </c>
    </row>
    <row r="10664" spans="1:2" x14ac:dyDescent="0.35">
      <c r="A10664" t="s">
        <v>191</v>
      </c>
      <c r="B10664">
        <v>46</v>
      </c>
    </row>
    <row r="10665" spans="1:2" x14ac:dyDescent="0.35">
      <c r="A10665" t="s">
        <v>17</v>
      </c>
      <c r="B10665">
        <v>440</v>
      </c>
    </row>
    <row r="10666" spans="1:2" x14ac:dyDescent="0.35">
      <c r="A10666" t="s">
        <v>317</v>
      </c>
      <c r="B10666">
        <v>54</v>
      </c>
    </row>
    <row r="10667" spans="1:2" x14ac:dyDescent="0.35">
      <c r="A10667" t="s">
        <v>19</v>
      </c>
      <c r="B10667">
        <v>444</v>
      </c>
    </row>
    <row r="10668" spans="1:2" x14ac:dyDescent="0.35">
      <c r="A10668" t="s">
        <v>318</v>
      </c>
      <c r="B10668">
        <v>102</v>
      </c>
    </row>
    <row r="10669" spans="1:2" x14ac:dyDescent="0.35">
      <c r="A10669" t="s">
        <v>21</v>
      </c>
      <c r="B10669">
        <v>421</v>
      </c>
    </row>
    <row r="10670" spans="1:2" x14ac:dyDescent="0.35">
      <c r="A10670" t="s">
        <v>319</v>
      </c>
      <c r="B10670">
        <v>51</v>
      </c>
    </row>
    <row r="10671" spans="1:2" x14ac:dyDescent="0.35">
      <c r="A10671" t="s">
        <v>23</v>
      </c>
      <c r="B10671">
        <v>448</v>
      </c>
    </row>
    <row r="10672" spans="1:2" x14ac:dyDescent="0.35">
      <c r="A10672" t="s">
        <v>320</v>
      </c>
      <c r="B10672">
        <v>45</v>
      </c>
    </row>
    <row r="10673" spans="1:2" x14ac:dyDescent="0.35">
      <c r="A10673" t="s">
        <v>25</v>
      </c>
      <c r="B10673">
        <v>426</v>
      </c>
    </row>
    <row r="10674" spans="1:2" x14ac:dyDescent="0.35">
      <c r="A10674" t="s">
        <v>321</v>
      </c>
      <c r="B10674">
        <v>103</v>
      </c>
    </row>
    <row r="10675" spans="1:2" x14ac:dyDescent="0.35">
      <c r="A10675" t="s">
        <v>27</v>
      </c>
      <c r="B10675">
        <v>363</v>
      </c>
    </row>
    <row r="10676" spans="1:2" x14ac:dyDescent="0.35">
      <c r="A10676" t="s">
        <v>322</v>
      </c>
      <c r="B10676">
        <v>107</v>
      </c>
    </row>
    <row r="10677" spans="1:2" x14ac:dyDescent="0.35">
      <c r="A10677" t="s">
        <v>29</v>
      </c>
      <c r="B10677">
        <v>393</v>
      </c>
    </row>
    <row r="10678" spans="1:2" x14ac:dyDescent="0.35">
      <c r="A10678" t="s">
        <v>323</v>
      </c>
      <c r="B10678">
        <v>115</v>
      </c>
    </row>
    <row r="10679" spans="1:2" x14ac:dyDescent="0.35">
      <c r="A10679" t="s">
        <v>31</v>
      </c>
      <c r="B10679">
        <v>428</v>
      </c>
    </row>
    <row r="10680" spans="1:2" x14ac:dyDescent="0.35">
      <c r="A10680" t="s">
        <v>324</v>
      </c>
      <c r="B10680">
        <v>56</v>
      </c>
    </row>
    <row r="10681" spans="1:2" x14ac:dyDescent="0.35">
      <c r="A10681" t="s">
        <v>33</v>
      </c>
      <c r="B10681">
        <v>405</v>
      </c>
    </row>
    <row r="10682" spans="1:2" x14ac:dyDescent="0.35">
      <c r="A10682" t="s">
        <v>325</v>
      </c>
      <c r="B10682">
        <v>75</v>
      </c>
    </row>
    <row r="10683" spans="1:2" x14ac:dyDescent="0.35">
      <c r="A10683" t="s">
        <v>35</v>
      </c>
      <c r="B10683">
        <v>434</v>
      </c>
    </row>
    <row r="10684" spans="1:2" x14ac:dyDescent="0.35">
      <c r="A10684" t="s">
        <v>326</v>
      </c>
      <c r="B10684">
        <v>83</v>
      </c>
    </row>
    <row r="10685" spans="1:2" x14ac:dyDescent="0.35">
      <c r="A10685" t="s">
        <v>37</v>
      </c>
      <c r="B10685">
        <v>407</v>
      </c>
    </row>
    <row r="10686" spans="1:2" x14ac:dyDescent="0.35">
      <c r="A10686" t="s">
        <v>327</v>
      </c>
      <c r="B10686">
        <v>99</v>
      </c>
    </row>
    <row r="10687" spans="1:2" x14ac:dyDescent="0.35">
      <c r="A10687" t="s">
        <v>39</v>
      </c>
      <c r="B10687">
        <v>411</v>
      </c>
    </row>
    <row r="10688" spans="1:2" x14ac:dyDescent="0.35">
      <c r="A10688" t="s">
        <v>328</v>
      </c>
      <c r="B10688">
        <v>100</v>
      </c>
    </row>
    <row r="10689" spans="1:2" x14ac:dyDescent="0.35">
      <c r="A10689" t="s">
        <v>41</v>
      </c>
      <c r="B10689">
        <v>381</v>
      </c>
    </row>
    <row r="10690" spans="1:2" x14ac:dyDescent="0.35">
      <c r="A10690" t="s">
        <v>329</v>
      </c>
      <c r="B10690">
        <v>119</v>
      </c>
    </row>
    <row r="10691" spans="1:2" x14ac:dyDescent="0.35">
      <c r="A10691" t="s">
        <v>43</v>
      </c>
      <c r="B10691">
        <v>389</v>
      </c>
    </row>
    <row r="10692" spans="1:2" x14ac:dyDescent="0.35">
      <c r="A10692" t="s">
        <v>330</v>
      </c>
      <c r="B10692">
        <v>109</v>
      </c>
    </row>
    <row r="10693" spans="1:2" x14ac:dyDescent="0.35">
      <c r="A10693" t="s">
        <v>45</v>
      </c>
      <c r="B10693">
        <v>375</v>
      </c>
    </row>
    <row r="10694" spans="1:2" x14ac:dyDescent="0.35">
      <c r="A10694" t="s">
        <v>331</v>
      </c>
      <c r="B10694">
        <v>130</v>
      </c>
    </row>
    <row r="10695" spans="1:2" x14ac:dyDescent="0.35">
      <c r="A10695" t="s">
        <v>47</v>
      </c>
      <c r="B10695">
        <v>355</v>
      </c>
    </row>
    <row r="10696" spans="1:2" x14ac:dyDescent="0.35">
      <c r="A10696" t="s">
        <v>332</v>
      </c>
      <c r="B10696">
        <v>159</v>
      </c>
    </row>
    <row r="10697" spans="1:2" x14ac:dyDescent="0.35">
      <c r="A10697" t="s">
        <v>49</v>
      </c>
      <c r="B10697">
        <v>351</v>
      </c>
    </row>
    <row r="10698" spans="1:2" x14ac:dyDescent="0.35">
      <c r="A10698" t="s">
        <v>333</v>
      </c>
      <c r="B10698">
        <v>134</v>
      </c>
    </row>
    <row r="10699" spans="1:2" x14ac:dyDescent="0.35">
      <c r="A10699" t="s">
        <v>51</v>
      </c>
      <c r="B10699">
        <v>337</v>
      </c>
    </row>
    <row r="10700" spans="1:2" x14ac:dyDescent="0.35">
      <c r="A10700" t="s">
        <v>334</v>
      </c>
      <c r="B10700">
        <v>172</v>
      </c>
    </row>
    <row r="10701" spans="1:2" x14ac:dyDescent="0.35">
      <c r="A10701" t="s">
        <v>53</v>
      </c>
      <c r="B10701">
        <v>322</v>
      </c>
    </row>
    <row r="10702" spans="1:2" x14ac:dyDescent="0.35">
      <c r="A10702" t="s">
        <v>335</v>
      </c>
      <c r="B10702">
        <v>177</v>
      </c>
    </row>
    <row r="10703" spans="1:2" x14ac:dyDescent="0.35">
      <c r="A10703" t="s">
        <v>55</v>
      </c>
      <c r="B10703">
        <v>298</v>
      </c>
    </row>
    <row r="10704" spans="1:2" x14ac:dyDescent="0.35">
      <c r="A10704" t="s">
        <v>336</v>
      </c>
      <c r="B10704">
        <v>174</v>
      </c>
    </row>
    <row r="10705" spans="1:2" x14ac:dyDescent="0.35">
      <c r="A10705" t="s">
        <v>57</v>
      </c>
      <c r="B10705">
        <v>373</v>
      </c>
    </row>
    <row r="10706" spans="1:2" x14ac:dyDescent="0.35">
      <c r="A10706" t="s">
        <v>337</v>
      </c>
      <c r="B10706">
        <v>123</v>
      </c>
    </row>
    <row r="10707" spans="1:2" x14ac:dyDescent="0.35">
      <c r="A10707" t="s">
        <v>59</v>
      </c>
      <c r="B10707">
        <v>395</v>
      </c>
    </row>
    <row r="10708" spans="1:2" x14ac:dyDescent="0.35">
      <c r="A10708" t="s">
        <v>338</v>
      </c>
      <c r="B10708">
        <v>90</v>
      </c>
    </row>
    <row r="10709" spans="1:2" x14ac:dyDescent="0.35">
      <c r="A10709" t="s">
        <v>61</v>
      </c>
      <c r="B10709">
        <v>377</v>
      </c>
    </row>
    <row r="10710" spans="1:2" x14ac:dyDescent="0.35">
      <c r="A10710" t="s">
        <v>339</v>
      </c>
      <c r="B10710">
        <v>141</v>
      </c>
    </row>
    <row r="10711" spans="1:2" x14ac:dyDescent="0.35">
      <c r="A10711" t="s">
        <v>63</v>
      </c>
      <c r="B10711">
        <v>354</v>
      </c>
    </row>
    <row r="10712" spans="1:2" x14ac:dyDescent="0.35">
      <c r="A10712" t="s">
        <v>340</v>
      </c>
      <c r="B10712">
        <v>133</v>
      </c>
    </row>
    <row r="10713" spans="1:2" x14ac:dyDescent="0.35">
      <c r="A10713" t="s">
        <v>65</v>
      </c>
      <c r="B10713">
        <v>395</v>
      </c>
    </row>
    <row r="10714" spans="1:2" x14ac:dyDescent="0.35">
      <c r="A10714" t="s">
        <v>341</v>
      </c>
      <c r="B10714">
        <v>92</v>
      </c>
    </row>
    <row r="10715" spans="1:2" x14ac:dyDescent="0.35">
      <c r="A10715" t="s">
        <v>67</v>
      </c>
      <c r="B10715">
        <v>365</v>
      </c>
    </row>
    <row r="10716" spans="1:2" x14ac:dyDescent="0.35">
      <c r="A10716" t="s">
        <v>345</v>
      </c>
      <c r="B10716">
        <v>116</v>
      </c>
    </row>
    <row r="10717" spans="1:2" x14ac:dyDescent="0.35">
      <c r="A10717" t="s">
        <v>508</v>
      </c>
      <c r="B10717">
        <v>42</v>
      </c>
    </row>
    <row r="10718" spans="1:2" x14ac:dyDescent="0.35">
      <c r="A10718" t="s">
        <v>346</v>
      </c>
      <c r="B10718">
        <v>367</v>
      </c>
    </row>
    <row r="10719" spans="1:2" x14ac:dyDescent="0.35">
      <c r="A10719" t="s">
        <v>347</v>
      </c>
      <c r="B10719">
        <v>32</v>
      </c>
    </row>
    <row r="10720" spans="1:2" x14ac:dyDescent="0.35">
      <c r="A10720" t="s">
        <v>348</v>
      </c>
      <c r="B10720">
        <v>97</v>
      </c>
    </row>
    <row r="10721" spans="1:2" x14ac:dyDescent="0.35">
      <c r="A10721" t="s">
        <v>267</v>
      </c>
      <c r="B10721">
        <v>327</v>
      </c>
    </row>
    <row r="10722" spans="1:2" x14ac:dyDescent="0.35">
      <c r="A10722" t="s">
        <v>509</v>
      </c>
      <c r="B10722">
        <v>90</v>
      </c>
    </row>
    <row r="10723" spans="1:2" x14ac:dyDescent="0.35">
      <c r="A10723" t="s">
        <v>510</v>
      </c>
      <c r="B10723">
        <v>53</v>
      </c>
    </row>
    <row r="10724" spans="1:2" x14ac:dyDescent="0.35">
      <c r="A10724" t="s">
        <v>349</v>
      </c>
      <c r="B10724">
        <v>316</v>
      </c>
    </row>
    <row r="10725" spans="1:2" x14ac:dyDescent="0.35">
      <c r="A10725" t="s">
        <v>511</v>
      </c>
      <c r="B10725">
        <v>124</v>
      </c>
    </row>
    <row r="10726" spans="1:2" x14ac:dyDescent="0.35">
      <c r="A10726" t="s">
        <v>512</v>
      </c>
      <c r="B10726">
        <v>55</v>
      </c>
    </row>
    <row r="10727" spans="1:2" x14ac:dyDescent="0.35">
      <c r="A10727" t="s">
        <v>350</v>
      </c>
      <c r="B10727">
        <v>332</v>
      </c>
    </row>
    <row r="10728" spans="1:2" x14ac:dyDescent="0.35">
      <c r="A10728" t="s">
        <v>513</v>
      </c>
      <c r="B10728">
        <v>68</v>
      </c>
    </row>
    <row r="10729" spans="1:2" x14ac:dyDescent="0.35">
      <c r="A10729" t="s">
        <v>514</v>
      </c>
      <c r="B10729">
        <v>121</v>
      </c>
    </row>
    <row r="10730" spans="1:2" x14ac:dyDescent="0.35">
      <c r="A10730" t="s">
        <v>351</v>
      </c>
      <c r="B10730">
        <v>326</v>
      </c>
    </row>
    <row r="10731" spans="1:2" x14ac:dyDescent="0.35">
      <c r="A10731" t="s">
        <v>515</v>
      </c>
      <c r="B10731">
        <v>88</v>
      </c>
    </row>
    <row r="10732" spans="1:2" x14ac:dyDescent="0.35">
      <c r="A10732" t="s">
        <v>595</v>
      </c>
      <c r="B10732">
        <v>79</v>
      </c>
    </row>
    <row r="10733" spans="1:2" x14ac:dyDescent="0.35">
      <c r="A10733" t="s">
        <v>352</v>
      </c>
      <c r="B10733">
        <v>385</v>
      </c>
    </row>
    <row r="10734" spans="1:2" x14ac:dyDescent="0.35">
      <c r="A10734" t="s">
        <v>516</v>
      </c>
      <c r="B10734">
        <v>4</v>
      </c>
    </row>
    <row r="10735" spans="1:2" x14ac:dyDescent="0.35">
      <c r="A10735" t="s">
        <v>597</v>
      </c>
      <c r="B10735">
        <v>115</v>
      </c>
    </row>
    <row r="10736" spans="1:2" x14ac:dyDescent="0.35">
      <c r="A10736" t="s">
        <v>353</v>
      </c>
      <c r="B10736">
        <v>295</v>
      </c>
    </row>
    <row r="10737" spans="1:2" x14ac:dyDescent="0.35">
      <c r="A10737" t="s">
        <v>517</v>
      </c>
      <c r="B10737">
        <v>78</v>
      </c>
    </row>
    <row r="10738" spans="1:2" x14ac:dyDescent="0.35">
      <c r="A10738" t="s">
        <v>518</v>
      </c>
      <c r="B10738">
        <v>88</v>
      </c>
    </row>
    <row r="10739" spans="1:2" x14ac:dyDescent="0.35">
      <c r="A10739" t="s">
        <v>354</v>
      </c>
      <c r="B10739">
        <v>336</v>
      </c>
    </row>
    <row r="10740" spans="1:2" x14ac:dyDescent="0.35">
      <c r="A10740" t="s">
        <v>519</v>
      </c>
      <c r="B10740">
        <v>64</v>
      </c>
    </row>
    <row r="10741" spans="1:2" x14ac:dyDescent="0.35">
      <c r="A10741" t="s">
        <v>520</v>
      </c>
      <c r="B10741">
        <v>108</v>
      </c>
    </row>
    <row r="10742" spans="1:2" x14ac:dyDescent="0.35">
      <c r="A10742" t="s">
        <v>355</v>
      </c>
      <c r="B10742">
        <v>394</v>
      </c>
    </row>
    <row r="10743" spans="1:2" x14ac:dyDescent="0.35">
      <c r="A10743" t="s">
        <v>521</v>
      </c>
      <c r="B10743">
        <v>27</v>
      </c>
    </row>
    <row r="10744" spans="1:2" x14ac:dyDescent="0.35">
      <c r="A10744" t="s">
        <v>522</v>
      </c>
      <c r="B10744">
        <v>50</v>
      </c>
    </row>
    <row r="10745" spans="1:2" x14ac:dyDescent="0.35">
      <c r="A10745" t="s">
        <v>356</v>
      </c>
      <c r="B10745">
        <v>381</v>
      </c>
    </row>
    <row r="10746" spans="1:2" x14ac:dyDescent="0.35">
      <c r="A10746" t="s">
        <v>523</v>
      </c>
      <c r="B10746">
        <v>49</v>
      </c>
    </row>
    <row r="10747" spans="1:2" x14ac:dyDescent="0.35">
      <c r="A10747" t="s">
        <v>524</v>
      </c>
      <c r="B10747">
        <v>65</v>
      </c>
    </row>
    <row r="10748" spans="1:2" x14ac:dyDescent="0.35">
      <c r="A10748" t="s">
        <v>357</v>
      </c>
      <c r="B10748">
        <v>355</v>
      </c>
    </row>
    <row r="10749" spans="1:2" x14ac:dyDescent="0.35">
      <c r="A10749" t="s">
        <v>525</v>
      </c>
      <c r="B10749">
        <v>66</v>
      </c>
    </row>
    <row r="10750" spans="1:2" x14ac:dyDescent="0.35">
      <c r="A10750" t="s">
        <v>600</v>
      </c>
      <c r="B10750">
        <v>65</v>
      </c>
    </row>
    <row r="10751" spans="1:2" x14ac:dyDescent="0.35">
      <c r="A10751" t="s">
        <v>358</v>
      </c>
      <c r="B10751">
        <v>360</v>
      </c>
    </row>
    <row r="10752" spans="1:2" x14ac:dyDescent="0.35">
      <c r="A10752" t="s">
        <v>526</v>
      </c>
      <c r="B10752">
        <v>72</v>
      </c>
    </row>
    <row r="10753" spans="1:2" x14ac:dyDescent="0.35">
      <c r="A10753" t="s">
        <v>601</v>
      </c>
      <c r="B10753">
        <v>56</v>
      </c>
    </row>
    <row r="10754" spans="1:2" x14ac:dyDescent="0.35">
      <c r="A10754" t="s">
        <v>360</v>
      </c>
      <c r="B10754">
        <v>401</v>
      </c>
    </row>
    <row r="10755" spans="1:2" x14ac:dyDescent="0.35">
      <c r="A10755" t="s">
        <v>527</v>
      </c>
      <c r="B10755">
        <v>46</v>
      </c>
    </row>
    <row r="10756" spans="1:2" x14ac:dyDescent="0.35">
      <c r="A10756" t="s">
        <v>528</v>
      </c>
      <c r="B10756">
        <v>61</v>
      </c>
    </row>
    <row r="10757" spans="1:2" x14ac:dyDescent="0.35">
      <c r="A10757" t="s">
        <v>362</v>
      </c>
      <c r="B10757">
        <v>338</v>
      </c>
    </row>
    <row r="10758" spans="1:2" x14ac:dyDescent="0.35">
      <c r="A10758" t="s">
        <v>529</v>
      </c>
      <c r="B10758">
        <v>33</v>
      </c>
    </row>
    <row r="10759" spans="1:2" x14ac:dyDescent="0.35">
      <c r="A10759" t="s">
        <v>530</v>
      </c>
      <c r="B10759">
        <v>143</v>
      </c>
    </row>
    <row r="10760" spans="1:2" x14ac:dyDescent="0.35">
      <c r="A10760" t="s">
        <v>363</v>
      </c>
      <c r="B10760">
        <v>370</v>
      </c>
    </row>
    <row r="10761" spans="1:2" x14ac:dyDescent="0.35">
      <c r="A10761" t="s">
        <v>531</v>
      </c>
      <c r="B10761">
        <v>14</v>
      </c>
    </row>
    <row r="10762" spans="1:2" x14ac:dyDescent="0.35">
      <c r="A10762" t="s">
        <v>532</v>
      </c>
      <c r="B10762">
        <v>108</v>
      </c>
    </row>
    <row r="10763" spans="1:2" x14ac:dyDescent="0.35">
      <c r="A10763" t="s">
        <v>365</v>
      </c>
      <c r="B10763">
        <v>409</v>
      </c>
    </row>
    <row r="10764" spans="1:2" x14ac:dyDescent="0.35">
      <c r="A10764" t="s">
        <v>565</v>
      </c>
      <c r="B10764">
        <v>56</v>
      </c>
    </row>
    <row r="10765" spans="1:2" x14ac:dyDescent="0.35">
      <c r="A10765" t="s">
        <v>534</v>
      </c>
      <c r="B10765">
        <v>386</v>
      </c>
    </row>
    <row r="10766" spans="1:2" x14ac:dyDescent="0.35">
      <c r="A10766" t="s">
        <v>1313</v>
      </c>
      <c r="B10766">
        <v>2</v>
      </c>
    </row>
    <row r="10767" spans="1:2" x14ac:dyDescent="0.35">
      <c r="A10767" t="s">
        <v>567</v>
      </c>
      <c r="B10767">
        <v>40</v>
      </c>
    </row>
    <row r="10768" spans="1:2" x14ac:dyDescent="0.35">
      <c r="A10768" t="s">
        <v>536</v>
      </c>
      <c r="B10768">
        <v>58</v>
      </c>
    </row>
    <row r="10769" spans="1:2" x14ac:dyDescent="0.35">
      <c r="A10769" t="s">
        <v>537</v>
      </c>
      <c r="B10769">
        <v>32</v>
      </c>
    </row>
    <row r="10770" spans="1:2" x14ac:dyDescent="0.35">
      <c r="A10770" t="s">
        <v>201</v>
      </c>
      <c r="B10770">
        <v>98</v>
      </c>
    </row>
    <row r="10771" spans="1:2" x14ac:dyDescent="0.35">
      <c r="A10771" t="s">
        <v>202</v>
      </c>
      <c r="B10771">
        <v>286</v>
      </c>
    </row>
    <row r="10772" spans="1:2" x14ac:dyDescent="0.35">
      <c r="A10772" t="s">
        <v>124</v>
      </c>
      <c r="B10772">
        <v>54</v>
      </c>
    </row>
    <row r="10773" spans="1:2" x14ac:dyDescent="0.35">
      <c r="A10773" t="s">
        <v>125</v>
      </c>
      <c r="B10773">
        <v>74</v>
      </c>
    </row>
    <row r="10774" spans="1:2" x14ac:dyDescent="0.35">
      <c r="A10774" t="s">
        <v>126</v>
      </c>
      <c r="B10774">
        <v>110</v>
      </c>
    </row>
    <row r="10775" spans="1:2" x14ac:dyDescent="0.35">
      <c r="A10775" t="s">
        <v>205</v>
      </c>
      <c r="B10775">
        <v>161</v>
      </c>
    </row>
    <row r="10776" spans="1:2" x14ac:dyDescent="0.35">
      <c r="A10776" t="s">
        <v>206</v>
      </c>
      <c r="B10776">
        <v>52</v>
      </c>
    </row>
    <row r="10777" spans="1:2" x14ac:dyDescent="0.35">
      <c r="A10777" t="s">
        <v>207</v>
      </c>
      <c r="B10777">
        <v>368</v>
      </c>
    </row>
    <row r="10778" spans="1:2" x14ac:dyDescent="0.35">
      <c r="A10778" t="s">
        <v>373</v>
      </c>
      <c r="B10778">
        <v>105</v>
      </c>
    </row>
    <row r="10779" spans="1:2" x14ac:dyDescent="0.35">
      <c r="A10779" t="s">
        <v>374</v>
      </c>
      <c r="B10779">
        <v>21</v>
      </c>
    </row>
    <row r="10780" spans="1:2" x14ac:dyDescent="0.35">
      <c r="A10780" t="s">
        <v>209</v>
      </c>
      <c r="B10780">
        <v>108</v>
      </c>
    </row>
    <row r="10781" spans="1:2" x14ac:dyDescent="0.35">
      <c r="A10781" t="s">
        <v>456</v>
      </c>
      <c r="B10781">
        <v>13</v>
      </c>
    </row>
    <row r="10782" spans="1:2" x14ac:dyDescent="0.35">
      <c r="A10782" t="s">
        <v>210</v>
      </c>
      <c r="B10782">
        <v>169</v>
      </c>
    </row>
    <row r="10783" spans="1:2" x14ac:dyDescent="0.35">
      <c r="A10783" t="s">
        <v>375</v>
      </c>
      <c r="B10783">
        <v>228</v>
      </c>
    </row>
    <row r="10784" spans="1:2" x14ac:dyDescent="0.35">
      <c r="A10784" t="s">
        <v>749</v>
      </c>
      <c r="B10784">
        <v>152</v>
      </c>
    </row>
    <row r="10785" spans="1:2" x14ac:dyDescent="0.35">
      <c r="A10785" t="s">
        <v>377</v>
      </c>
      <c r="B10785">
        <v>183</v>
      </c>
    </row>
    <row r="10786" spans="1:2" x14ac:dyDescent="0.35">
      <c r="A10786" t="s">
        <v>378</v>
      </c>
      <c r="B10786">
        <v>151</v>
      </c>
    </row>
    <row r="10787" spans="1:2" x14ac:dyDescent="0.35">
      <c r="A10787" t="s">
        <v>214</v>
      </c>
      <c r="B10787">
        <v>176</v>
      </c>
    </row>
    <row r="10788" spans="1:2" x14ac:dyDescent="0.35">
      <c r="A10788" t="s">
        <v>215</v>
      </c>
      <c r="B10788">
        <v>59</v>
      </c>
    </row>
    <row r="10789" spans="1:2" x14ac:dyDescent="0.35">
      <c r="A10789" t="s">
        <v>216</v>
      </c>
      <c r="B10789">
        <v>289</v>
      </c>
    </row>
    <row r="10790" spans="1:2" x14ac:dyDescent="0.35">
      <c r="A10790" t="s">
        <v>217</v>
      </c>
      <c r="B10790">
        <v>85</v>
      </c>
    </row>
    <row r="10791" spans="1:2" x14ac:dyDescent="0.35">
      <c r="A10791" t="s">
        <v>218</v>
      </c>
      <c r="B10791">
        <v>20</v>
      </c>
    </row>
    <row r="10792" spans="1:2" x14ac:dyDescent="0.35">
      <c r="A10792" t="s">
        <v>219</v>
      </c>
      <c r="B10792">
        <v>111</v>
      </c>
    </row>
    <row r="10793" spans="1:2" x14ac:dyDescent="0.35">
      <c r="A10793" t="s">
        <v>220</v>
      </c>
      <c r="B10793">
        <v>351</v>
      </c>
    </row>
    <row r="10794" spans="1:2" x14ac:dyDescent="0.35">
      <c r="A10794" t="s">
        <v>221</v>
      </c>
      <c r="B10794">
        <v>19</v>
      </c>
    </row>
    <row r="10795" spans="1:2" x14ac:dyDescent="0.35">
      <c r="A10795" t="s">
        <v>222</v>
      </c>
      <c r="B10795">
        <v>362</v>
      </c>
    </row>
    <row r="10796" spans="1:2" x14ac:dyDescent="0.35">
      <c r="A10796" t="s">
        <v>148</v>
      </c>
      <c r="B10796">
        <v>21</v>
      </c>
    </row>
    <row r="10797" spans="1:2" x14ac:dyDescent="0.35">
      <c r="A10797" t="s">
        <v>1041</v>
      </c>
      <c r="B10797">
        <v>163</v>
      </c>
    </row>
    <row r="10798" spans="1:2" x14ac:dyDescent="0.35">
      <c r="A10798" t="s">
        <v>785</v>
      </c>
      <c r="B10798">
        <v>124</v>
      </c>
    </row>
    <row r="10799" spans="1:2" x14ac:dyDescent="0.35">
      <c r="A10799" t="s">
        <v>383</v>
      </c>
      <c r="B10799">
        <v>76</v>
      </c>
    </row>
    <row r="10800" spans="1:2" x14ac:dyDescent="0.35">
      <c r="A10800" t="s">
        <v>464</v>
      </c>
      <c r="B10800">
        <v>61</v>
      </c>
    </row>
    <row r="10801" spans="1:2" x14ac:dyDescent="0.35">
      <c r="A10801" t="s">
        <v>1122</v>
      </c>
      <c r="B10801">
        <v>97</v>
      </c>
    </row>
    <row r="10802" spans="1:2" x14ac:dyDescent="0.35">
      <c r="A10802" t="s">
        <v>286</v>
      </c>
      <c r="B10802">
        <v>177</v>
      </c>
    </row>
    <row r="10803" spans="1:2" x14ac:dyDescent="0.35">
      <c r="A10803" t="s">
        <v>231</v>
      </c>
      <c r="B10803">
        <v>29</v>
      </c>
    </row>
    <row r="10804" spans="1:2" x14ac:dyDescent="0.35">
      <c r="A10804" t="s">
        <v>386</v>
      </c>
      <c r="B10804">
        <v>25</v>
      </c>
    </row>
    <row r="10805" spans="1:2" x14ac:dyDescent="0.35">
      <c r="A10805" t="s">
        <v>634</v>
      </c>
      <c r="B10805">
        <v>46</v>
      </c>
    </row>
    <row r="10806" spans="1:2" x14ac:dyDescent="0.35">
      <c r="A10806" t="s">
        <v>387</v>
      </c>
      <c r="B10806">
        <v>14</v>
      </c>
    </row>
    <row r="10807" spans="1:2" x14ac:dyDescent="0.35">
      <c r="A10807" t="s">
        <v>1314</v>
      </c>
      <c r="B10807">
        <v>58</v>
      </c>
    </row>
    <row r="10808" spans="1:2" x14ac:dyDescent="0.35">
      <c r="A10808" t="s">
        <v>548</v>
      </c>
      <c r="B10808">
        <v>144</v>
      </c>
    </row>
    <row r="10809" spans="1:2" x14ac:dyDescent="0.35">
      <c r="A10809" t="s">
        <v>432</v>
      </c>
      <c r="B10809">
        <v>11</v>
      </c>
    </row>
    <row r="10810" spans="1:2" x14ac:dyDescent="0.35">
      <c r="A10810" t="s">
        <v>238</v>
      </c>
      <c r="B10810">
        <v>115</v>
      </c>
    </row>
    <row r="10811" spans="1:2" x14ac:dyDescent="0.35">
      <c r="A10811" t="s">
        <v>904</v>
      </c>
      <c r="B10811">
        <v>175</v>
      </c>
    </row>
    <row r="10812" spans="1:2" x14ac:dyDescent="0.35">
      <c r="A10812" t="s">
        <v>551</v>
      </c>
      <c r="B10812">
        <v>20</v>
      </c>
    </row>
    <row r="10813" spans="1:2" x14ac:dyDescent="0.35">
      <c r="A10813" t="s">
        <v>241</v>
      </c>
      <c r="B10813">
        <v>296</v>
      </c>
    </row>
    <row r="10814" spans="1:2" x14ac:dyDescent="0.35">
      <c r="A10814" t="s">
        <v>243</v>
      </c>
      <c r="B10814">
        <v>80</v>
      </c>
    </row>
    <row r="10815" spans="1:2" x14ac:dyDescent="0.35">
      <c r="A10815" t="s">
        <v>740</v>
      </c>
      <c r="B10815">
        <v>47</v>
      </c>
    </row>
    <row r="10816" spans="1:2" x14ac:dyDescent="0.35">
      <c r="A10816" t="s">
        <v>416</v>
      </c>
      <c r="B10816">
        <v>60</v>
      </c>
    </row>
    <row r="10817" spans="1:2" x14ac:dyDescent="0.35">
      <c r="A10817" t="s">
        <v>553</v>
      </c>
      <c r="B10817">
        <v>298</v>
      </c>
    </row>
    <row r="10818" spans="1:2" x14ac:dyDescent="0.35">
      <c r="A10818" t="s">
        <v>1315</v>
      </c>
      <c r="B10818">
        <v>58</v>
      </c>
    </row>
    <row r="10819" spans="1:2" x14ac:dyDescent="0.35">
      <c r="A10819" t="s">
        <v>1316</v>
      </c>
      <c r="B10819">
        <v>3</v>
      </c>
    </row>
    <row r="10820" spans="1:2" x14ac:dyDescent="0.35">
      <c r="A10820" t="s">
        <v>1317</v>
      </c>
      <c r="B10820">
        <v>47</v>
      </c>
    </row>
    <row r="10821" spans="1:2" x14ac:dyDescent="0.35">
      <c r="A10821" t="s">
        <v>1186</v>
      </c>
      <c r="B10821">
        <v>59</v>
      </c>
    </row>
    <row r="10822" spans="1:2" x14ac:dyDescent="0.35">
      <c r="A10822" t="s">
        <v>1318</v>
      </c>
      <c r="B10822">
        <v>8</v>
      </c>
    </row>
    <row r="10823" spans="1:2" x14ac:dyDescent="0.35">
      <c r="A10823" t="s">
        <v>170</v>
      </c>
      <c r="B10823">
        <v>49</v>
      </c>
    </row>
    <row r="10824" spans="1:2" x14ac:dyDescent="0.35">
      <c r="A10824" t="s">
        <v>1241</v>
      </c>
      <c r="B10824">
        <v>32</v>
      </c>
    </row>
    <row r="10825" spans="1:2" x14ac:dyDescent="0.35">
      <c r="A10825" t="s">
        <v>171</v>
      </c>
      <c r="B10825">
        <v>18</v>
      </c>
    </row>
    <row r="10826" spans="1:2" x14ac:dyDescent="0.35">
      <c r="A10826" t="s">
        <v>1319</v>
      </c>
      <c r="B10826">
        <v>5</v>
      </c>
    </row>
    <row r="10827" spans="1:2" x14ac:dyDescent="0.35">
      <c r="A10827" t="s">
        <v>397</v>
      </c>
      <c r="B10827">
        <v>71</v>
      </c>
    </row>
    <row r="10828" spans="1:2" x14ac:dyDescent="0.35">
      <c r="A10828" t="s">
        <v>883</v>
      </c>
      <c r="B10828">
        <v>249</v>
      </c>
    </row>
    <row r="10829" spans="1:2" x14ac:dyDescent="0.35">
      <c r="A10829" t="s">
        <v>756</v>
      </c>
      <c r="B10829">
        <v>113</v>
      </c>
    </row>
    <row r="10830" spans="1:2" x14ac:dyDescent="0.35">
      <c r="A10830" t="s">
        <v>1320</v>
      </c>
      <c r="B10830">
        <v>55</v>
      </c>
    </row>
    <row r="10831" spans="1:2" x14ac:dyDescent="0.35">
      <c r="A10831" t="s">
        <v>1101</v>
      </c>
      <c r="B10831">
        <v>90</v>
      </c>
    </row>
    <row r="10832" spans="1:2" x14ac:dyDescent="0.35">
      <c r="A10832" t="s">
        <v>1321</v>
      </c>
      <c r="B10832">
        <v>52</v>
      </c>
    </row>
    <row r="10833" spans="1:2" x14ac:dyDescent="0.35">
      <c r="A10833" t="s">
        <v>1322</v>
      </c>
      <c r="B10833">
        <v>35</v>
      </c>
    </row>
    <row r="10834" spans="1:2" x14ac:dyDescent="0.35">
      <c r="A10834" t="s">
        <v>1323</v>
      </c>
      <c r="B10834">
        <v>231</v>
      </c>
    </row>
    <row r="10835" spans="1:2" x14ac:dyDescent="0.35">
      <c r="A10835" t="s">
        <v>882</v>
      </c>
      <c r="B10835">
        <v>143</v>
      </c>
    </row>
    <row r="10836" spans="1:2" x14ac:dyDescent="0.35">
      <c r="A10836" t="s">
        <v>405</v>
      </c>
      <c r="B10836">
        <v>18</v>
      </c>
    </row>
    <row r="10838" spans="1:2" x14ac:dyDescent="0.35">
      <c r="A10838" t="s">
        <v>1324</v>
      </c>
    </row>
    <row r="10839" spans="1:2" x14ac:dyDescent="0.35">
      <c r="A10839" t="s">
        <v>1325</v>
      </c>
    </row>
    <row r="10841" spans="1:2" x14ac:dyDescent="0.35">
      <c r="A10841" t="s">
        <v>1</v>
      </c>
      <c r="B10841">
        <v>470</v>
      </c>
    </row>
    <row r="10842" spans="1:2" x14ac:dyDescent="0.35">
      <c r="A10842" t="s">
        <v>2</v>
      </c>
      <c r="B10842">
        <v>20</v>
      </c>
    </row>
    <row r="10843" spans="1:2" x14ac:dyDescent="0.35">
      <c r="A10843" t="s">
        <v>3</v>
      </c>
      <c r="B10843">
        <v>466</v>
      </c>
    </row>
    <row r="10844" spans="1:2" x14ac:dyDescent="0.35">
      <c r="A10844" t="s">
        <v>4</v>
      </c>
      <c r="B10844">
        <v>33</v>
      </c>
    </row>
    <row r="10845" spans="1:2" x14ac:dyDescent="0.35">
      <c r="A10845" t="s">
        <v>5</v>
      </c>
      <c r="B10845">
        <v>458</v>
      </c>
    </row>
    <row r="10846" spans="1:2" x14ac:dyDescent="0.35">
      <c r="A10846" t="s">
        <v>189</v>
      </c>
      <c r="B10846">
        <v>68</v>
      </c>
    </row>
    <row r="10847" spans="1:2" x14ac:dyDescent="0.35">
      <c r="A10847" t="s">
        <v>7</v>
      </c>
      <c r="B10847">
        <v>466</v>
      </c>
    </row>
    <row r="10848" spans="1:2" x14ac:dyDescent="0.35">
      <c r="A10848" t="s">
        <v>314</v>
      </c>
      <c r="B10848">
        <v>27</v>
      </c>
    </row>
    <row r="10849" spans="1:2" x14ac:dyDescent="0.35">
      <c r="A10849" t="s">
        <v>9</v>
      </c>
      <c r="B10849">
        <v>436</v>
      </c>
    </row>
    <row r="10850" spans="1:2" x14ac:dyDescent="0.35">
      <c r="A10850" t="s">
        <v>190</v>
      </c>
      <c r="B10850">
        <v>87</v>
      </c>
    </row>
    <row r="10851" spans="1:2" x14ac:dyDescent="0.35">
      <c r="A10851" t="s">
        <v>11</v>
      </c>
      <c r="B10851">
        <v>391</v>
      </c>
    </row>
    <row r="10852" spans="1:2" x14ac:dyDescent="0.35">
      <c r="A10852" t="s">
        <v>315</v>
      </c>
      <c r="B10852">
        <v>111</v>
      </c>
    </row>
    <row r="10853" spans="1:2" x14ac:dyDescent="0.35">
      <c r="A10853" t="s">
        <v>13</v>
      </c>
      <c r="B10853">
        <v>380</v>
      </c>
    </row>
    <row r="10854" spans="1:2" x14ac:dyDescent="0.35">
      <c r="A10854" t="s">
        <v>316</v>
      </c>
      <c r="B10854">
        <v>48</v>
      </c>
    </row>
    <row r="10855" spans="1:2" x14ac:dyDescent="0.35">
      <c r="A10855" t="s">
        <v>15</v>
      </c>
      <c r="B10855">
        <v>409</v>
      </c>
    </row>
    <row r="10856" spans="1:2" x14ac:dyDescent="0.35">
      <c r="A10856" t="s">
        <v>191</v>
      </c>
      <c r="B10856">
        <v>93</v>
      </c>
    </row>
    <row r="10857" spans="1:2" x14ac:dyDescent="0.35">
      <c r="A10857" t="s">
        <v>17</v>
      </c>
      <c r="B10857">
        <v>441</v>
      </c>
    </row>
    <row r="10858" spans="1:2" x14ac:dyDescent="0.35">
      <c r="A10858" t="s">
        <v>317</v>
      </c>
      <c r="B10858">
        <v>90</v>
      </c>
    </row>
    <row r="10859" spans="1:2" x14ac:dyDescent="0.35">
      <c r="A10859" t="s">
        <v>19</v>
      </c>
      <c r="B10859">
        <v>414</v>
      </c>
    </row>
    <row r="10860" spans="1:2" x14ac:dyDescent="0.35">
      <c r="A10860" t="s">
        <v>318</v>
      </c>
      <c r="B10860">
        <v>114</v>
      </c>
    </row>
    <row r="10861" spans="1:2" x14ac:dyDescent="0.35">
      <c r="A10861" t="s">
        <v>21</v>
      </c>
      <c r="B10861">
        <v>418</v>
      </c>
    </row>
    <row r="10862" spans="1:2" x14ac:dyDescent="0.35">
      <c r="A10862" t="s">
        <v>319</v>
      </c>
      <c r="B10862">
        <v>69</v>
      </c>
    </row>
    <row r="10863" spans="1:2" x14ac:dyDescent="0.35">
      <c r="A10863" t="s">
        <v>23</v>
      </c>
      <c r="B10863">
        <v>435</v>
      </c>
    </row>
    <row r="10864" spans="1:2" x14ac:dyDescent="0.35">
      <c r="A10864" t="s">
        <v>320</v>
      </c>
      <c r="B10864">
        <v>27</v>
      </c>
    </row>
    <row r="10865" spans="1:2" x14ac:dyDescent="0.35">
      <c r="A10865" t="s">
        <v>25</v>
      </c>
      <c r="B10865">
        <v>470</v>
      </c>
    </row>
    <row r="10866" spans="1:2" x14ac:dyDescent="0.35">
      <c r="A10866" t="s">
        <v>321</v>
      </c>
      <c r="B10866">
        <v>8</v>
      </c>
    </row>
    <row r="10867" spans="1:2" x14ac:dyDescent="0.35">
      <c r="A10867" t="s">
        <v>27</v>
      </c>
      <c r="B10867">
        <v>481</v>
      </c>
    </row>
    <row r="10868" spans="1:2" x14ac:dyDescent="0.35">
      <c r="A10868" t="s">
        <v>322</v>
      </c>
      <c r="B10868">
        <v>31</v>
      </c>
    </row>
    <row r="10869" spans="1:2" x14ac:dyDescent="0.35">
      <c r="A10869" t="s">
        <v>29</v>
      </c>
      <c r="B10869">
        <v>455</v>
      </c>
    </row>
    <row r="10870" spans="1:2" x14ac:dyDescent="0.35">
      <c r="A10870" t="s">
        <v>323</v>
      </c>
      <c r="B10870">
        <v>51</v>
      </c>
    </row>
    <row r="10871" spans="1:2" x14ac:dyDescent="0.35">
      <c r="A10871" t="s">
        <v>31</v>
      </c>
      <c r="B10871">
        <v>457</v>
      </c>
    </row>
    <row r="10872" spans="1:2" x14ac:dyDescent="0.35">
      <c r="A10872" t="s">
        <v>324</v>
      </c>
      <c r="B10872">
        <v>52</v>
      </c>
    </row>
    <row r="10873" spans="1:2" x14ac:dyDescent="0.35">
      <c r="A10873" t="s">
        <v>33</v>
      </c>
      <c r="B10873">
        <v>463</v>
      </c>
    </row>
    <row r="10874" spans="1:2" x14ac:dyDescent="0.35">
      <c r="A10874" t="s">
        <v>325</v>
      </c>
      <c r="B10874">
        <v>81</v>
      </c>
    </row>
    <row r="10875" spans="1:2" x14ac:dyDescent="0.35">
      <c r="A10875" t="s">
        <v>35</v>
      </c>
      <c r="B10875">
        <v>423</v>
      </c>
    </row>
    <row r="10876" spans="1:2" x14ac:dyDescent="0.35">
      <c r="A10876" t="s">
        <v>326</v>
      </c>
      <c r="B10876">
        <v>80</v>
      </c>
    </row>
    <row r="10877" spans="1:2" x14ac:dyDescent="0.35">
      <c r="A10877" t="s">
        <v>37</v>
      </c>
      <c r="B10877">
        <v>426</v>
      </c>
    </row>
    <row r="10878" spans="1:2" x14ac:dyDescent="0.35">
      <c r="A10878" t="s">
        <v>327</v>
      </c>
      <c r="B10878">
        <v>50</v>
      </c>
    </row>
    <row r="10879" spans="1:2" x14ac:dyDescent="0.35">
      <c r="A10879" t="s">
        <v>39</v>
      </c>
      <c r="B10879">
        <v>468</v>
      </c>
    </row>
    <row r="10880" spans="1:2" x14ac:dyDescent="0.35">
      <c r="A10880" t="s">
        <v>328</v>
      </c>
      <c r="B10880">
        <v>23</v>
      </c>
    </row>
    <row r="10881" spans="1:2" x14ac:dyDescent="0.35">
      <c r="A10881" t="s">
        <v>41</v>
      </c>
      <c r="B10881">
        <v>485</v>
      </c>
    </row>
    <row r="10882" spans="1:2" x14ac:dyDescent="0.35">
      <c r="A10882" t="s">
        <v>329</v>
      </c>
      <c r="B10882">
        <v>32</v>
      </c>
    </row>
    <row r="10883" spans="1:2" x14ac:dyDescent="0.35">
      <c r="A10883" t="s">
        <v>43</v>
      </c>
      <c r="B10883">
        <v>490</v>
      </c>
    </row>
    <row r="10884" spans="1:2" x14ac:dyDescent="0.35">
      <c r="A10884" t="s">
        <v>330</v>
      </c>
      <c r="B10884">
        <v>6</v>
      </c>
    </row>
    <row r="10885" spans="1:2" x14ac:dyDescent="0.35">
      <c r="A10885" t="s">
        <v>45</v>
      </c>
      <c r="B10885">
        <v>509</v>
      </c>
    </row>
    <row r="10886" spans="1:2" x14ac:dyDescent="0.35">
      <c r="A10886" t="s">
        <v>331</v>
      </c>
      <c r="B10886">
        <v>4</v>
      </c>
    </row>
    <row r="10887" spans="1:2" x14ac:dyDescent="0.35">
      <c r="A10887" t="s">
        <v>47</v>
      </c>
      <c r="B10887">
        <v>488</v>
      </c>
    </row>
    <row r="10888" spans="1:2" x14ac:dyDescent="0.35">
      <c r="A10888" t="s">
        <v>332</v>
      </c>
      <c r="B10888">
        <v>2</v>
      </c>
    </row>
    <row r="10889" spans="1:2" x14ac:dyDescent="0.35">
      <c r="A10889" t="s">
        <v>49</v>
      </c>
      <c r="B10889">
        <v>430</v>
      </c>
    </row>
    <row r="10890" spans="1:2" x14ac:dyDescent="0.35">
      <c r="A10890" t="s">
        <v>333</v>
      </c>
      <c r="B10890">
        <v>118</v>
      </c>
    </row>
    <row r="10891" spans="1:2" x14ac:dyDescent="0.35">
      <c r="A10891" t="s">
        <v>51</v>
      </c>
      <c r="B10891">
        <v>380</v>
      </c>
    </row>
    <row r="10892" spans="1:2" x14ac:dyDescent="0.35">
      <c r="A10892" t="s">
        <v>334</v>
      </c>
      <c r="B10892">
        <v>137</v>
      </c>
    </row>
    <row r="10893" spans="1:2" x14ac:dyDescent="0.35">
      <c r="A10893" t="s">
        <v>53</v>
      </c>
      <c r="B10893">
        <v>339</v>
      </c>
    </row>
    <row r="10894" spans="1:2" x14ac:dyDescent="0.35">
      <c r="A10894" t="s">
        <v>335</v>
      </c>
      <c r="B10894">
        <v>134</v>
      </c>
    </row>
    <row r="10895" spans="1:2" x14ac:dyDescent="0.35">
      <c r="A10895" t="s">
        <v>55</v>
      </c>
      <c r="B10895">
        <v>389</v>
      </c>
    </row>
    <row r="10896" spans="1:2" x14ac:dyDescent="0.35">
      <c r="A10896" t="s">
        <v>336</v>
      </c>
      <c r="B10896">
        <v>104</v>
      </c>
    </row>
    <row r="10897" spans="1:2" x14ac:dyDescent="0.35">
      <c r="A10897" t="s">
        <v>57</v>
      </c>
      <c r="B10897">
        <v>393</v>
      </c>
    </row>
    <row r="10898" spans="1:2" x14ac:dyDescent="0.35">
      <c r="A10898" t="s">
        <v>337</v>
      </c>
      <c r="B10898">
        <v>87</v>
      </c>
    </row>
    <row r="10899" spans="1:2" x14ac:dyDescent="0.35">
      <c r="A10899" t="s">
        <v>59</v>
      </c>
      <c r="B10899">
        <v>430</v>
      </c>
    </row>
    <row r="10900" spans="1:2" x14ac:dyDescent="0.35">
      <c r="A10900" t="s">
        <v>338</v>
      </c>
      <c r="B10900">
        <v>44</v>
      </c>
    </row>
    <row r="10901" spans="1:2" x14ac:dyDescent="0.35">
      <c r="A10901" t="s">
        <v>61</v>
      </c>
      <c r="B10901">
        <v>427</v>
      </c>
    </row>
    <row r="10902" spans="1:2" x14ac:dyDescent="0.35">
      <c r="A10902" t="s">
        <v>339</v>
      </c>
      <c r="B10902">
        <v>75</v>
      </c>
    </row>
    <row r="10903" spans="1:2" x14ac:dyDescent="0.35">
      <c r="A10903" t="s">
        <v>63</v>
      </c>
      <c r="B10903">
        <v>419</v>
      </c>
    </row>
    <row r="10904" spans="1:2" x14ac:dyDescent="0.35">
      <c r="A10904" t="s">
        <v>340</v>
      </c>
      <c r="B10904">
        <v>90</v>
      </c>
    </row>
    <row r="10905" spans="1:2" x14ac:dyDescent="0.35">
      <c r="A10905" t="s">
        <v>65</v>
      </c>
      <c r="B10905">
        <v>397</v>
      </c>
    </row>
    <row r="10906" spans="1:2" x14ac:dyDescent="0.35">
      <c r="A10906" t="s">
        <v>341</v>
      </c>
      <c r="B10906">
        <v>97</v>
      </c>
    </row>
    <row r="10907" spans="1:2" x14ac:dyDescent="0.35">
      <c r="A10907" t="s">
        <v>67</v>
      </c>
      <c r="B10907">
        <v>395</v>
      </c>
    </row>
    <row r="10908" spans="1:2" x14ac:dyDescent="0.35">
      <c r="A10908" t="s">
        <v>1326</v>
      </c>
      <c r="B10908">
        <v>6</v>
      </c>
    </row>
    <row r="10909" spans="1:2" x14ac:dyDescent="0.35">
      <c r="A10909" t="s">
        <v>991</v>
      </c>
      <c r="B10909">
        <v>34</v>
      </c>
    </row>
    <row r="10910" spans="1:2" x14ac:dyDescent="0.35">
      <c r="A10910" t="s">
        <v>345</v>
      </c>
      <c r="B10910">
        <v>60</v>
      </c>
    </row>
    <row r="10911" spans="1:2" x14ac:dyDescent="0.35">
      <c r="A10911" t="s">
        <v>508</v>
      </c>
      <c r="B10911">
        <v>18</v>
      </c>
    </row>
    <row r="10912" spans="1:2" x14ac:dyDescent="0.35">
      <c r="A10912" t="s">
        <v>346</v>
      </c>
      <c r="B10912">
        <v>395</v>
      </c>
    </row>
    <row r="10913" spans="1:2" x14ac:dyDescent="0.35">
      <c r="A10913" t="s">
        <v>347</v>
      </c>
      <c r="B10913">
        <v>29</v>
      </c>
    </row>
    <row r="10914" spans="1:2" x14ac:dyDescent="0.35">
      <c r="A10914" t="s">
        <v>348</v>
      </c>
      <c r="B10914">
        <v>61</v>
      </c>
    </row>
    <row r="10915" spans="1:2" x14ac:dyDescent="0.35">
      <c r="A10915" t="s">
        <v>267</v>
      </c>
      <c r="B10915">
        <v>370</v>
      </c>
    </row>
    <row r="10916" spans="1:2" x14ac:dyDescent="0.35">
      <c r="A10916" t="s">
        <v>509</v>
      </c>
      <c r="B10916">
        <v>31</v>
      </c>
    </row>
    <row r="10917" spans="1:2" x14ac:dyDescent="0.35">
      <c r="A10917" t="s">
        <v>510</v>
      </c>
      <c r="B10917">
        <v>142</v>
      </c>
    </row>
    <row r="10918" spans="1:2" x14ac:dyDescent="0.35">
      <c r="A10918" t="s">
        <v>349</v>
      </c>
      <c r="B10918">
        <v>333</v>
      </c>
    </row>
    <row r="10919" spans="1:2" x14ac:dyDescent="0.35">
      <c r="A10919" t="s">
        <v>1327</v>
      </c>
      <c r="B10919">
        <v>440</v>
      </c>
    </row>
    <row r="10920" spans="1:2" x14ac:dyDescent="0.35">
      <c r="A10920" t="s">
        <v>512</v>
      </c>
      <c r="B10920">
        <v>196</v>
      </c>
    </row>
    <row r="10921" spans="1:2" x14ac:dyDescent="0.35">
      <c r="A10921" t="s">
        <v>350</v>
      </c>
      <c r="B10921">
        <v>295</v>
      </c>
    </row>
    <row r="10922" spans="1:2" x14ac:dyDescent="0.35">
      <c r="A10922" t="s">
        <v>513</v>
      </c>
      <c r="B10922">
        <v>29</v>
      </c>
    </row>
    <row r="10923" spans="1:2" x14ac:dyDescent="0.35">
      <c r="A10923" t="s">
        <v>514</v>
      </c>
      <c r="B10923">
        <v>167</v>
      </c>
    </row>
    <row r="10924" spans="1:2" x14ac:dyDescent="0.35">
      <c r="A10924" t="s">
        <v>351</v>
      </c>
      <c r="B10924">
        <v>311</v>
      </c>
    </row>
    <row r="10925" spans="1:2" x14ac:dyDescent="0.35">
      <c r="A10925" t="s">
        <v>515</v>
      </c>
      <c r="B10925">
        <v>71</v>
      </c>
    </row>
    <row r="10926" spans="1:2" x14ac:dyDescent="0.35">
      <c r="A10926" t="s">
        <v>595</v>
      </c>
      <c r="B10926">
        <v>158</v>
      </c>
    </row>
    <row r="10927" spans="1:2" x14ac:dyDescent="0.35">
      <c r="A10927" t="s">
        <v>352</v>
      </c>
      <c r="B10927">
        <v>274</v>
      </c>
    </row>
    <row r="10928" spans="1:2" x14ac:dyDescent="0.35">
      <c r="A10928" t="s">
        <v>516</v>
      </c>
      <c r="B10928">
        <v>96</v>
      </c>
    </row>
    <row r="10929" spans="1:2" x14ac:dyDescent="0.35">
      <c r="A10929" t="s">
        <v>597</v>
      </c>
      <c r="B10929">
        <v>112</v>
      </c>
    </row>
    <row r="10930" spans="1:2" x14ac:dyDescent="0.35">
      <c r="A10930" t="s">
        <v>353</v>
      </c>
      <c r="B10930">
        <v>298</v>
      </c>
    </row>
    <row r="10931" spans="1:2" x14ac:dyDescent="0.35">
      <c r="A10931" t="s">
        <v>517</v>
      </c>
      <c r="B10931">
        <v>70</v>
      </c>
    </row>
    <row r="10932" spans="1:2" x14ac:dyDescent="0.35">
      <c r="A10932" t="s">
        <v>518</v>
      </c>
      <c r="B10932">
        <v>138</v>
      </c>
    </row>
    <row r="10933" spans="1:2" x14ac:dyDescent="0.35">
      <c r="A10933" t="s">
        <v>354</v>
      </c>
      <c r="B10933">
        <v>254</v>
      </c>
    </row>
    <row r="10934" spans="1:2" x14ac:dyDescent="0.35">
      <c r="A10934" t="s">
        <v>519</v>
      </c>
      <c r="B10934">
        <v>99</v>
      </c>
    </row>
    <row r="10935" spans="1:2" x14ac:dyDescent="0.35">
      <c r="A10935" t="s">
        <v>520</v>
      </c>
      <c r="B10935">
        <v>150</v>
      </c>
    </row>
    <row r="10936" spans="1:2" x14ac:dyDescent="0.35">
      <c r="A10936" t="s">
        <v>355</v>
      </c>
      <c r="B10936">
        <v>258</v>
      </c>
    </row>
    <row r="10937" spans="1:2" x14ac:dyDescent="0.35">
      <c r="A10937" t="s">
        <v>521</v>
      </c>
      <c r="B10937">
        <v>92</v>
      </c>
    </row>
    <row r="10938" spans="1:2" x14ac:dyDescent="0.35">
      <c r="A10938" t="s">
        <v>522</v>
      </c>
      <c r="B10938">
        <v>146</v>
      </c>
    </row>
    <row r="10939" spans="1:2" x14ac:dyDescent="0.35">
      <c r="A10939" t="s">
        <v>356</v>
      </c>
      <c r="B10939">
        <v>49</v>
      </c>
    </row>
    <row r="10940" spans="1:2" x14ac:dyDescent="0.35">
      <c r="A10940" t="s">
        <v>101</v>
      </c>
      <c r="B10940">
        <v>263</v>
      </c>
    </row>
    <row r="10941" spans="1:2" x14ac:dyDescent="0.35">
      <c r="A10941" t="s">
        <v>102</v>
      </c>
      <c r="B10941">
        <v>151</v>
      </c>
    </row>
    <row r="10942" spans="1:2" x14ac:dyDescent="0.35">
      <c r="A10942" t="s">
        <v>357</v>
      </c>
      <c r="B10942">
        <v>74</v>
      </c>
    </row>
    <row r="10943" spans="1:2" x14ac:dyDescent="0.35">
      <c r="A10943" t="s">
        <v>104</v>
      </c>
      <c r="B10943">
        <v>293</v>
      </c>
    </row>
    <row r="10944" spans="1:2" x14ac:dyDescent="0.35">
      <c r="A10944" t="s">
        <v>105</v>
      </c>
      <c r="B10944">
        <v>89</v>
      </c>
    </row>
    <row r="10945" spans="1:2" x14ac:dyDescent="0.35">
      <c r="A10945" t="s">
        <v>358</v>
      </c>
      <c r="B10945">
        <v>143</v>
      </c>
    </row>
    <row r="10946" spans="1:2" x14ac:dyDescent="0.35">
      <c r="A10946" t="s">
        <v>107</v>
      </c>
      <c r="B10946">
        <v>248</v>
      </c>
    </row>
    <row r="10947" spans="1:2" x14ac:dyDescent="0.35">
      <c r="A10947" t="s">
        <v>359</v>
      </c>
      <c r="B10947">
        <v>29</v>
      </c>
    </row>
    <row r="10948" spans="1:2" x14ac:dyDescent="0.35">
      <c r="A10948" t="s">
        <v>360</v>
      </c>
      <c r="B10948">
        <v>231</v>
      </c>
    </row>
    <row r="10949" spans="1:2" x14ac:dyDescent="0.35">
      <c r="A10949" t="s">
        <v>110</v>
      </c>
      <c r="B10949">
        <v>235</v>
      </c>
    </row>
    <row r="10950" spans="1:2" x14ac:dyDescent="0.35">
      <c r="A10950" t="s">
        <v>269</v>
      </c>
      <c r="B10950">
        <v>23</v>
      </c>
    </row>
    <row r="10951" spans="1:2" x14ac:dyDescent="0.35">
      <c r="A10951" t="s">
        <v>362</v>
      </c>
      <c r="B10951">
        <v>263</v>
      </c>
    </row>
    <row r="10952" spans="1:2" x14ac:dyDescent="0.35">
      <c r="A10952" t="s">
        <v>113</v>
      </c>
      <c r="B10952">
        <v>123</v>
      </c>
    </row>
    <row r="10953" spans="1:2" x14ac:dyDescent="0.35">
      <c r="A10953" t="s">
        <v>270</v>
      </c>
      <c r="B10953">
        <v>40</v>
      </c>
    </row>
    <row r="10954" spans="1:2" x14ac:dyDescent="0.35">
      <c r="A10954" t="s">
        <v>363</v>
      </c>
      <c r="B10954">
        <v>338</v>
      </c>
    </row>
    <row r="10955" spans="1:2" x14ac:dyDescent="0.35">
      <c r="A10955" t="s">
        <v>116</v>
      </c>
      <c r="B10955">
        <v>155</v>
      </c>
    </row>
    <row r="10956" spans="1:2" x14ac:dyDescent="0.35">
      <c r="A10956" t="s">
        <v>417</v>
      </c>
      <c r="B10956">
        <v>34</v>
      </c>
    </row>
    <row r="10957" spans="1:2" x14ac:dyDescent="0.35">
      <c r="A10957" t="s">
        <v>365</v>
      </c>
      <c r="B10957">
        <v>331</v>
      </c>
    </row>
    <row r="10958" spans="1:2" x14ac:dyDescent="0.35">
      <c r="A10958" t="s">
        <v>119</v>
      </c>
      <c r="B10958">
        <v>167</v>
      </c>
    </row>
    <row r="10959" spans="1:2" x14ac:dyDescent="0.35">
      <c r="A10959" t="s">
        <v>271</v>
      </c>
      <c r="B10959">
        <v>166</v>
      </c>
    </row>
    <row r="10960" spans="1:2" x14ac:dyDescent="0.35">
      <c r="A10960" t="s">
        <v>536</v>
      </c>
      <c r="B10960">
        <v>1</v>
      </c>
    </row>
    <row r="10961" spans="1:2" x14ac:dyDescent="0.35">
      <c r="A10961" t="s">
        <v>200</v>
      </c>
      <c r="B10961">
        <v>274</v>
      </c>
    </row>
    <row r="10962" spans="1:2" x14ac:dyDescent="0.35">
      <c r="A10962" t="s">
        <v>272</v>
      </c>
      <c r="B10962">
        <v>67</v>
      </c>
    </row>
    <row r="10963" spans="1:2" x14ac:dyDescent="0.35">
      <c r="A10963" t="s">
        <v>123</v>
      </c>
      <c r="B10963">
        <v>93</v>
      </c>
    </row>
    <row r="10964" spans="1:2" x14ac:dyDescent="0.35">
      <c r="A10964" t="s">
        <v>273</v>
      </c>
      <c r="B10964">
        <v>70</v>
      </c>
    </row>
    <row r="10965" spans="1:2" x14ac:dyDescent="0.35">
      <c r="A10965" t="s">
        <v>125</v>
      </c>
      <c r="B10965">
        <v>333</v>
      </c>
    </row>
    <row r="10966" spans="1:2" x14ac:dyDescent="0.35">
      <c r="A10966" t="s">
        <v>205</v>
      </c>
      <c r="B10966">
        <v>9</v>
      </c>
    </row>
    <row r="10967" spans="1:2" x14ac:dyDescent="0.35">
      <c r="A10967" t="s">
        <v>128</v>
      </c>
      <c r="B10967">
        <v>14</v>
      </c>
    </row>
    <row r="10968" spans="1:2" x14ac:dyDescent="0.35">
      <c r="A10968" t="s">
        <v>207</v>
      </c>
      <c r="B10968">
        <v>292</v>
      </c>
    </row>
    <row r="10969" spans="1:2" x14ac:dyDescent="0.35">
      <c r="A10969" t="s">
        <v>373</v>
      </c>
      <c r="B10969">
        <v>18</v>
      </c>
    </row>
    <row r="10970" spans="1:2" x14ac:dyDescent="0.35">
      <c r="A10970" t="s">
        <v>374</v>
      </c>
      <c r="B10970">
        <v>29</v>
      </c>
    </row>
    <row r="10971" spans="1:2" x14ac:dyDescent="0.35">
      <c r="A10971" t="s">
        <v>456</v>
      </c>
      <c r="B10971">
        <v>163</v>
      </c>
    </row>
    <row r="10972" spans="1:2" x14ac:dyDescent="0.35">
      <c r="A10972" t="s">
        <v>210</v>
      </c>
      <c r="B10972">
        <v>58</v>
      </c>
    </row>
    <row r="10973" spans="1:2" x14ac:dyDescent="0.35">
      <c r="A10973" t="s">
        <v>375</v>
      </c>
      <c r="B10973">
        <v>382</v>
      </c>
    </row>
    <row r="10974" spans="1:2" x14ac:dyDescent="0.35">
      <c r="A10974" t="s">
        <v>376</v>
      </c>
      <c r="B10974">
        <v>20</v>
      </c>
    </row>
    <row r="10975" spans="1:2" x14ac:dyDescent="0.35">
      <c r="A10975" t="s">
        <v>377</v>
      </c>
      <c r="B10975">
        <v>101</v>
      </c>
    </row>
    <row r="10976" spans="1:2" x14ac:dyDescent="0.35">
      <c r="A10976" t="s">
        <v>378</v>
      </c>
      <c r="B10976">
        <v>163</v>
      </c>
    </row>
    <row r="10977" spans="1:2" x14ac:dyDescent="0.35">
      <c r="A10977" t="s">
        <v>458</v>
      </c>
      <c r="B10977">
        <v>102</v>
      </c>
    </row>
    <row r="10978" spans="1:2" x14ac:dyDescent="0.35">
      <c r="A10978" t="s">
        <v>379</v>
      </c>
      <c r="B10978">
        <v>129</v>
      </c>
    </row>
    <row r="10979" spans="1:2" x14ac:dyDescent="0.35">
      <c r="A10979" t="s">
        <v>459</v>
      </c>
      <c r="B10979">
        <v>102</v>
      </c>
    </row>
    <row r="10980" spans="1:2" x14ac:dyDescent="0.35">
      <c r="A10980" t="s">
        <v>217</v>
      </c>
      <c r="B10980">
        <v>8</v>
      </c>
    </row>
    <row r="10981" spans="1:2" x14ac:dyDescent="0.35">
      <c r="A10981" t="s">
        <v>218</v>
      </c>
      <c r="B10981">
        <v>428</v>
      </c>
    </row>
    <row r="10982" spans="1:2" x14ac:dyDescent="0.35">
      <c r="A10982" t="s">
        <v>461</v>
      </c>
      <c r="B10982">
        <v>36</v>
      </c>
    </row>
    <row r="10983" spans="1:2" x14ac:dyDescent="0.35">
      <c r="A10983" t="s">
        <v>220</v>
      </c>
      <c r="B10983">
        <v>240</v>
      </c>
    </row>
    <row r="10984" spans="1:2" x14ac:dyDescent="0.35">
      <c r="A10984" t="s">
        <v>221</v>
      </c>
      <c r="B10984">
        <v>81</v>
      </c>
    </row>
    <row r="10985" spans="1:2" x14ac:dyDescent="0.35">
      <c r="A10985" t="s">
        <v>278</v>
      </c>
      <c r="B10985">
        <v>66</v>
      </c>
    </row>
    <row r="10986" spans="1:2" x14ac:dyDescent="0.35">
      <c r="A10986" t="s">
        <v>148</v>
      </c>
      <c r="B10986">
        <v>54</v>
      </c>
    </row>
    <row r="10987" spans="1:2" x14ac:dyDescent="0.35">
      <c r="A10987" t="s">
        <v>1041</v>
      </c>
      <c r="B10987">
        <v>230</v>
      </c>
    </row>
    <row r="10988" spans="1:2" x14ac:dyDescent="0.35">
      <c r="A10988" t="s">
        <v>570</v>
      </c>
      <c r="B10988">
        <v>85</v>
      </c>
    </row>
    <row r="10989" spans="1:2" x14ac:dyDescent="0.35">
      <c r="A10989" t="s">
        <v>280</v>
      </c>
      <c r="B10989">
        <v>152</v>
      </c>
    </row>
    <row r="10990" spans="1:2" x14ac:dyDescent="0.35">
      <c r="A10990" t="s">
        <v>1239</v>
      </c>
      <c r="B10990">
        <v>86</v>
      </c>
    </row>
    <row r="10991" spans="1:2" x14ac:dyDescent="0.35">
      <c r="A10991" t="s">
        <v>1328</v>
      </c>
      <c r="B10991">
        <v>3</v>
      </c>
    </row>
    <row r="10992" spans="1:2" x14ac:dyDescent="0.35">
      <c r="A10992" t="s">
        <v>228</v>
      </c>
      <c r="B10992">
        <v>121</v>
      </c>
    </row>
    <row r="10993" spans="1:2" x14ac:dyDescent="0.35">
      <c r="A10993" t="s">
        <v>787</v>
      </c>
      <c r="B10993">
        <v>109</v>
      </c>
    </row>
    <row r="10994" spans="1:2" x14ac:dyDescent="0.35">
      <c r="A10994" t="s">
        <v>1122</v>
      </c>
      <c r="B10994">
        <v>26</v>
      </c>
    </row>
    <row r="10995" spans="1:2" x14ac:dyDescent="0.35">
      <c r="A10995" t="s">
        <v>979</v>
      </c>
      <c r="B10995">
        <v>93</v>
      </c>
    </row>
    <row r="10996" spans="1:2" x14ac:dyDescent="0.35">
      <c r="A10996" t="s">
        <v>426</v>
      </c>
      <c r="B10996">
        <v>214</v>
      </c>
    </row>
    <row r="10997" spans="1:2" x14ac:dyDescent="0.35">
      <c r="A10997" t="s">
        <v>231</v>
      </c>
      <c r="B10997">
        <v>54</v>
      </c>
    </row>
    <row r="10998" spans="1:2" x14ac:dyDescent="0.35">
      <c r="A10998" t="s">
        <v>468</v>
      </c>
      <c r="B10998">
        <v>12</v>
      </c>
    </row>
    <row r="10999" spans="1:2" x14ac:dyDescent="0.35">
      <c r="A10999" t="s">
        <v>232</v>
      </c>
      <c r="B10999">
        <v>116</v>
      </c>
    </row>
    <row r="11000" spans="1:2" x14ac:dyDescent="0.35">
      <c r="A11000" t="s">
        <v>634</v>
      </c>
      <c r="B11000">
        <v>220</v>
      </c>
    </row>
    <row r="11001" spans="1:2" x14ac:dyDescent="0.35">
      <c r="A11001" t="s">
        <v>234</v>
      </c>
      <c r="B11001">
        <v>97</v>
      </c>
    </row>
    <row r="11002" spans="1:2" x14ac:dyDescent="0.35">
      <c r="A11002" t="s">
        <v>388</v>
      </c>
      <c r="B11002">
        <v>5</v>
      </c>
    </row>
    <row r="11003" spans="1:2" x14ac:dyDescent="0.35">
      <c r="A11003" t="s">
        <v>236</v>
      </c>
      <c r="B11003">
        <v>54</v>
      </c>
    </row>
    <row r="11004" spans="1:2" x14ac:dyDescent="0.35">
      <c r="A11004" t="s">
        <v>577</v>
      </c>
      <c r="B11004">
        <v>115</v>
      </c>
    </row>
    <row r="11005" spans="1:2" x14ac:dyDescent="0.35">
      <c r="A11005" t="s">
        <v>1137</v>
      </c>
      <c r="B11005">
        <v>314</v>
      </c>
    </row>
    <row r="11006" spans="1:2" x14ac:dyDescent="0.35">
      <c r="A11006" t="s">
        <v>239</v>
      </c>
      <c r="B11006">
        <v>266</v>
      </c>
    </row>
    <row r="11007" spans="1:2" x14ac:dyDescent="0.35">
      <c r="A11007" t="s">
        <v>753</v>
      </c>
      <c r="B11007">
        <v>191</v>
      </c>
    </row>
    <row r="11008" spans="1:2" x14ac:dyDescent="0.35">
      <c r="A11008" t="s">
        <v>241</v>
      </c>
      <c r="B11008">
        <v>23</v>
      </c>
    </row>
    <row r="11009" spans="1:2" x14ac:dyDescent="0.35">
      <c r="A11009" t="s">
        <v>471</v>
      </c>
      <c r="B11009">
        <v>41</v>
      </c>
    </row>
    <row r="11010" spans="1:2" x14ac:dyDescent="0.35">
      <c r="A11010" t="s">
        <v>296</v>
      </c>
      <c r="B11010">
        <v>70</v>
      </c>
    </row>
    <row r="11011" spans="1:2" x14ac:dyDescent="0.35">
      <c r="A11011" t="s">
        <v>970</v>
      </c>
      <c r="B11011">
        <v>55</v>
      </c>
    </row>
    <row r="11012" spans="1:2" x14ac:dyDescent="0.35">
      <c r="A11012" t="s">
        <v>299</v>
      </c>
      <c r="B11012">
        <v>145</v>
      </c>
    </row>
    <row r="11013" spans="1:2" x14ac:dyDescent="0.35">
      <c r="A11013" t="s">
        <v>246</v>
      </c>
      <c r="B11013">
        <v>92</v>
      </c>
    </row>
    <row r="11014" spans="1:2" x14ac:dyDescent="0.35">
      <c r="A11014" t="s">
        <v>1329</v>
      </c>
      <c r="B11014">
        <v>39</v>
      </c>
    </row>
    <row r="11015" spans="1:2" x14ac:dyDescent="0.35">
      <c r="A11015" t="s">
        <v>1330</v>
      </c>
      <c r="B11015">
        <v>1</v>
      </c>
    </row>
    <row r="11016" spans="1:2" x14ac:dyDescent="0.35">
      <c r="A11016" t="s">
        <v>556</v>
      </c>
      <c r="B11016">
        <v>133</v>
      </c>
    </row>
    <row r="11017" spans="1:2" x14ac:dyDescent="0.35">
      <c r="A11017" t="s">
        <v>474</v>
      </c>
      <c r="B11017">
        <v>69</v>
      </c>
    </row>
    <row r="11018" spans="1:2" x14ac:dyDescent="0.35">
      <c r="A11018" t="s">
        <v>1242</v>
      </c>
      <c r="B11018">
        <v>23</v>
      </c>
    </row>
    <row r="11019" spans="1:2" x14ac:dyDescent="0.35">
      <c r="A11019" t="s">
        <v>175</v>
      </c>
      <c r="B11019">
        <v>86</v>
      </c>
    </row>
    <row r="11020" spans="1:2" x14ac:dyDescent="0.35">
      <c r="A11020" t="s">
        <v>1078</v>
      </c>
      <c r="B11020">
        <v>92</v>
      </c>
    </row>
    <row r="11021" spans="1:2" x14ac:dyDescent="0.35">
      <c r="A11021" t="s">
        <v>177</v>
      </c>
      <c r="B11021">
        <v>5</v>
      </c>
    </row>
    <row r="11022" spans="1:2" x14ac:dyDescent="0.35">
      <c r="A11022" t="s">
        <v>685</v>
      </c>
      <c r="B11022">
        <v>53</v>
      </c>
    </row>
    <row r="11023" spans="1:2" x14ac:dyDescent="0.35">
      <c r="A11023" t="s">
        <v>759</v>
      </c>
      <c r="B11023">
        <v>3</v>
      </c>
    </row>
    <row r="11024" spans="1:2" x14ac:dyDescent="0.35">
      <c r="A11024" t="s">
        <v>777</v>
      </c>
      <c r="B11024">
        <v>107</v>
      </c>
    </row>
    <row r="11025" spans="1:2" x14ac:dyDescent="0.35">
      <c r="A11025" t="s">
        <v>646</v>
      </c>
      <c r="B11025">
        <v>1</v>
      </c>
    </row>
    <row r="11026" spans="1:2" x14ac:dyDescent="0.35">
      <c r="A11026" t="s">
        <v>812</v>
      </c>
      <c r="B11026">
        <v>106</v>
      </c>
    </row>
    <row r="11027" spans="1:2" x14ac:dyDescent="0.35">
      <c r="A11027" t="s">
        <v>587</v>
      </c>
      <c r="B11027">
        <v>41</v>
      </c>
    </row>
    <row r="11028" spans="1:2" x14ac:dyDescent="0.35">
      <c r="A11028" t="s">
        <v>960</v>
      </c>
      <c r="B11028">
        <v>14</v>
      </c>
    </row>
    <row r="11029" spans="1:2" x14ac:dyDescent="0.35">
      <c r="A11029" t="s">
        <v>401</v>
      </c>
      <c r="B11029">
        <v>245</v>
      </c>
    </row>
    <row r="11031" spans="1:2" x14ac:dyDescent="0.35">
      <c r="A11031" t="s">
        <v>1331</v>
      </c>
    </row>
    <row r="11032" spans="1:2" x14ac:dyDescent="0.35">
      <c r="A11032" t="s">
        <v>1332</v>
      </c>
    </row>
    <row r="11034" spans="1:2" x14ac:dyDescent="0.35">
      <c r="A11034" t="s">
        <v>1</v>
      </c>
      <c r="B11034">
        <v>486</v>
      </c>
    </row>
    <row r="11035" spans="1:2" x14ac:dyDescent="0.35">
      <c r="A11035" t="s">
        <v>2</v>
      </c>
      <c r="B11035">
        <v>24</v>
      </c>
    </row>
    <row r="11036" spans="1:2" x14ac:dyDescent="0.35">
      <c r="A11036" t="s">
        <v>3</v>
      </c>
      <c r="B11036">
        <v>423</v>
      </c>
    </row>
    <row r="11037" spans="1:2" x14ac:dyDescent="0.35">
      <c r="A11037" t="s">
        <v>4</v>
      </c>
      <c r="B11037">
        <v>67</v>
      </c>
    </row>
    <row r="11038" spans="1:2" x14ac:dyDescent="0.35">
      <c r="A11038" t="s">
        <v>5</v>
      </c>
      <c r="B11038">
        <v>456</v>
      </c>
    </row>
    <row r="11039" spans="1:2" x14ac:dyDescent="0.35">
      <c r="A11039" t="s">
        <v>189</v>
      </c>
      <c r="B11039">
        <v>44</v>
      </c>
    </row>
    <row r="11040" spans="1:2" x14ac:dyDescent="0.35">
      <c r="A11040" t="s">
        <v>7</v>
      </c>
      <c r="B11040">
        <v>480</v>
      </c>
    </row>
    <row r="11041" spans="1:2" x14ac:dyDescent="0.35">
      <c r="A11041" t="s">
        <v>314</v>
      </c>
      <c r="B11041">
        <v>6</v>
      </c>
    </row>
    <row r="11042" spans="1:2" x14ac:dyDescent="0.35">
      <c r="A11042" t="s">
        <v>9</v>
      </c>
      <c r="B11042">
        <v>499</v>
      </c>
    </row>
    <row r="11043" spans="1:2" x14ac:dyDescent="0.35">
      <c r="A11043" t="s">
        <v>190</v>
      </c>
      <c r="B11043">
        <v>35</v>
      </c>
    </row>
    <row r="11044" spans="1:2" x14ac:dyDescent="0.35">
      <c r="A11044" t="s">
        <v>11</v>
      </c>
      <c r="B11044">
        <v>467</v>
      </c>
    </row>
    <row r="11045" spans="1:2" x14ac:dyDescent="0.35">
      <c r="A11045" t="s">
        <v>315</v>
      </c>
      <c r="B11045">
        <v>54</v>
      </c>
    </row>
    <row r="11046" spans="1:2" x14ac:dyDescent="0.35">
      <c r="A11046" t="s">
        <v>13</v>
      </c>
      <c r="B11046">
        <v>458</v>
      </c>
    </row>
    <row r="11047" spans="1:2" x14ac:dyDescent="0.35">
      <c r="A11047" t="s">
        <v>316</v>
      </c>
      <c r="B11047">
        <v>72</v>
      </c>
    </row>
    <row r="11048" spans="1:2" x14ac:dyDescent="0.35">
      <c r="A11048" t="s">
        <v>15</v>
      </c>
      <c r="B11048">
        <v>431</v>
      </c>
    </row>
    <row r="11049" spans="1:2" x14ac:dyDescent="0.35">
      <c r="A11049" t="s">
        <v>191</v>
      </c>
      <c r="B11049">
        <v>88</v>
      </c>
    </row>
    <row r="11050" spans="1:2" x14ac:dyDescent="0.35">
      <c r="A11050" t="s">
        <v>17</v>
      </c>
      <c r="B11050">
        <v>406</v>
      </c>
    </row>
    <row r="11051" spans="1:2" x14ac:dyDescent="0.35">
      <c r="A11051" t="s">
        <v>317</v>
      </c>
      <c r="B11051">
        <v>59</v>
      </c>
    </row>
    <row r="11052" spans="1:2" x14ac:dyDescent="0.35">
      <c r="A11052" t="s">
        <v>19</v>
      </c>
      <c r="B11052">
        <v>432</v>
      </c>
    </row>
    <row r="11053" spans="1:2" x14ac:dyDescent="0.35">
      <c r="A11053" t="s">
        <v>318</v>
      </c>
      <c r="B11053">
        <v>66</v>
      </c>
    </row>
    <row r="11054" spans="1:2" x14ac:dyDescent="0.35">
      <c r="A11054" t="s">
        <v>21</v>
      </c>
      <c r="B11054">
        <v>431</v>
      </c>
    </row>
    <row r="11055" spans="1:2" x14ac:dyDescent="0.35">
      <c r="A11055" t="s">
        <v>319</v>
      </c>
      <c r="B11055">
        <v>88</v>
      </c>
    </row>
    <row r="11056" spans="1:2" x14ac:dyDescent="0.35">
      <c r="A11056" t="s">
        <v>23</v>
      </c>
      <c r="B11056">
        <v>416</v>
      </c>
    </row>
    <row r="11057" spans="1:2" x14ac:dyDescent="0.35">
      <c r="A11057" t="s">
        <v>320</v>
      </c>
      <c r="B11057">
        <v>34</v>
      </c>
    </row>
    <row r="11058" spans="1:2" x14ac:dyDescent="0.35">
      <c r="A11058" t="s">
        <v>25</v>
      </c>
      <c r="B11058">
        <v>461</v>
      </c>
    </row>
    <row r="11059" spans="1:2" x14ac:dyDescent="0.35">
      <c r="A11059" t="s">
        <v>321</v>
      </c>
      <c r="B11059">
        <v>53</v>
      </c>
    </row>
    <row r="11060" spans="1:2" x14ac:dyDescent="0.35">
      <c r="A11060" t="s">
        <v>27</v>
      </c>
      <c r="B11060">
        <v>474</v>
      </c>
    </row>
    <row r="11061" spans="1:2" x14ac:dyDescent="0.35">
      <c r="A11061" t="s">
        <v>322</v>
      </c>
      <c r="B11061">
        <v>61</v>
      </c>
    </row>
    <row r="11062" spans="1:2" x14ac:dyDescent="0.35">
      <c r="A11062" t="s">
        <v>29</v>
      </c>
      <c r="B11062">
        <v>424</v>
      </c>
    </row>
    <row r="11063" spans="1:2" x14ac:dyDescent="0.35">
      <c r="A11063" t="s">
        <v>323</v>
      </c>
      <c r="B11063">
        <v>53</v>
      </c>
    </row>
    <row r="11064" spans="1:2" x14ac:dyDescent="0.35">
      <c r="A11064" t="s">
        <v>31</v>
      </c>
      <c r="B11064">
        <v>428</v>
      </c>
    </row>
    <row r="11065" spans="1:2" x14ac:dyDescent="0.35">
      <c r="A11065" t="s">
        <v>324</v>
      </c>
      <c r="B11065">
        <v>60</v>
      </c>
    </row>
    <row r="11066" spans="1:2" x14ac:dyDescent="0.35">
      <c r="A11066" t="s">
        <v>33</v>
      </c>
      <c r="B11066">
        <v>439</v>
      </c>
    </row>
    <row r="11067" spans="1:2" x14ac:dyDescent="0.35">
      <c r="A11067" t="s">
        <v>325</v>
      </c>
      <c r="B11067">
        <v>41</v>
      </c>
    </row>
    <row r="11068" spans="1:2" x14ac:dyDescent="0.35">
      <c r="A11068" t="s">
        <v>35</v>
      </c>
      <c r="B11068">
        <v>460</v>
      </c>
    </row>
    <row r="11069" spans="1:2" x14ac:dyDescent="0.35">
      <c r="A11069" t="s">
        <v>326</v>
      </c>
      <c r="B11069">
        <v>52</v>
      </c>
    </row>
    <row r="11070" spans="1:2" x14ac:dyDescent="0.35">
      <c r="A11070" t="s">
        <v>37</v>
      </c>
      <c r="B11070">
        <v>470</v>
      </c>
    </row>
    <row r="11071" spans="1:2" x14ac:dyDescent="0.35">
      <c r="A11071" t="s">
        <v>327</v>
      </c>
      <c r="B11071">
        <v>55</v>
      </c>
    </row>
    <row r="11072" spans="1:2" x14ac:dyDescent="0.35">
      <c r="A11072" t="s">
        <v>39</v>
      </c>
      <c r="B11072">
        <v>442</v>
      </c>
    </row>
    <row r="11073" spans="1:2" x14ac:dyDescent="0.35">
      <c r="A11073" t="s">
        <v>328</v>
      </c>
      <c r="B11073">
        <v>66</v>
      </c>
    </row>
    <row r="11074" spans="1:2" x14ac:dyDescent="0.35">
      <c r="A11074" t="s">
        <v>41</v>
      </c>
      <c r="B11074">
        <v>454</v>
      </c>
    </row>
    <row r="11075" spans="1:2" x14ac:dyDescent="0.35">
      <c r="A11075" t="s">
        <v>329</v>
      </c>
      <c r="B11075">
        <v>55</v>
      </c>
    </row>
    <row r="11076" spans="1:2" x14ac:dyDescent="0.35">
      <c r="A11076" t="s">
        <v>43</v>
      </c>
      <c r="B11076">
        <v>430</v>
      </c>
    </row>
    <row r="11077" spans="1:2" x14ac:dyDescent="0.35">
      <c r="A11077" t="s">
        <v>330</v>
      </c>
      <c r="B11077">
        <v>81</v>
      </c>
    </row>
    <row r="11078" spans="1:2" x14ac:dyDescent="0.35">
      <c r="A11078" t="s">
        <v>45</v>
      </c>
      <c r="B11078">
        <v>430</v>
      </c>
    </row>
    <row r="11079" spans="1:2" x14ac:dyDescent="0.35">
      <c r="A11079" t="s">
        <v>331</v>
      </c>
      <c r="B11079">
        <v>55</v>
      </c>
    </row>
    <row r="11080" spans="1:2" x14ac:dyDescent="0.35">
      <c r="A11080" t="s">
        <v>47</v>
      </c>
      <c r="B11080">
        <v>439</v>
      </c>
    </row>
    <row r="11081" spans="1:2" x14ac:dyDescent="0.35">
      <c r="A11081" t="s">
        <v>332</v>
      </c>
      <c r="B11081">
        <v>68</v>
      </c>
    </row>
    <row r="11082" spans="1:2" x14ac:dyDescent="0.35">
      <c r="A11082" t="s">
        <v>49</v>
      </c>
      <c r="B11082">
        <v>397</v>
      </c>
    </row>
    <row r="11083" spans="1:2" x14ac:dyDescent="0.35">
      <c r="A11083" t="s">
        <v>333</v>
      </c>
      <c r="B11083">
        <v>94</v>
      </c>
    </row>
    <row r="11084" spans="1:2" x14ac:dyDescent="0.35">
      <c r="A11084" t="s">
        <v>51</v>
      </c>
      <c r="B11084">
        <v>410</v>
      </c>
    </row>
    <row r="11085" spans="1:2" x14ac:dyDescent="0.35">
      <c r="A11085" t="s">
        <v>334</v>
      </c>
      <c r="B11085">
        <v>82</v>
      </c>
    </row>
    <row r="11086" spans="1:2" x14ac:dyDescent="0.35">
      <c r="A11086" t="s">
        <v>53</v>
      </c>
      <c r="B11086">
        <v>421</v>
      </c>
    </row>
    <row r="11087" spans="1:2" x14ac:dyDescent="0.35">
      <c r="A11087" t="s">
        <v>335</v>
      </c>
      <c r="B11087">
        <v>49</v>
      </c>
    </row>
    <row r="11088" spans="1:2" x14ac:dyDescent="0.35">
      <c r="A11088" t="s">
        <v>55</v>
      </c>
      <c r="B11088">
        <v>475</v>
      </c>
    </row>
    <row r="11089" spans="1:2" x14ac:dyDescent="0.35">
      <c r="A11089" t="s">
        <v>336</v>
      </c>
      <c r="B11089">
        <v>14</v>
      </c>
    </row>
    <row r="11090" spans="1:2" x14ac:dyDescent="0.35">
      <c r="A11090" t="s">
        <v>57</v>
      </c>
      <c r="B11090">
        <v>490</v>
      </c>
    </row>
    <row r="11091" spans="1:2" x14ac:dyDescent="0.35">
      <c r="A11091" t="s">
        <v>337</v>
      </c>
      <c r="B11091">
        <v>25</v>
      </c>
    </row>
    <row r="11092" spans="1:2" x14ac:dyDescent="0.35">
      <c r="A11092" t="s">
        <v>59</v>
      </c>
      <c r="B11092">
        <v>461</v>
      </c>
    </row>
    <row r="11093" spans="1:2" x14ac:dyDescent="0.35">
      <c r="A11093" t="s">
        <v>338</v>
      </c>
      <c r="B11093">
        <v>49</v>
      </c>
    </row>
    <row r="11094" spans="1:2" x14ac:dyDescent="0.35">
      <c r="A11094" t="s">
        <v>61</v>
      </c>
      <c r="B11094">
        <v>440</v>
      </c>
    </row>
    <row r="11095" spans="1:2" x14ac:dyDescent="0.35">
      <c r="A11095" t="s">
        <v>339</v>
      </c>
      <c r="B11095">
        <v>49</v>
      </c>
    </row>
    <row r="11096" spans="1:2" x14ac:dyDescent="0.35">
      <c r="A11096" t="s">
        <v>63</v>
      </c>
      <c r="B11096">
        <v>455</v>
      </c>
    </row>
    <row r="11097" spans="1:2" x14ac:dyDescent="0.35">
      <c r="A11097" t="s">
        <v>340</v>
      </c>
      <c r="B11097">
        <v>42</v>
      </c>
    </row>
    <row r="11098" spans="1:2" x14ac:dyDescent="0.35">
      <c r="A11098" t="s">
        <v>65</v>
      </c>
      <c r="B11098">
        <v>471</v>
      </c>
    </row>
    <row r="11099" spans="1:2" x14ac:dyDescent="0.35">
      <c r="A11099" t="s">
        <v>341</v>
      </c>
      <c r="B11099">
        <v>29</v>
      </c>
    </row>
    <row r="11100" spans="1:2" x14ac:dyDescent="0.35">
      <c r="A11100" t="s">
        <v>67</v>
      </c>
      <c r="B11100">
        <v>470</v>
      </c>
    </row>
    <row r="11101" spans="1:2" x14ac:dyDescent="0.35">
      <c r="A11101" t="s">
        <v>1333</v>
      </c>
      <c r="B11101">
        <v>28</v>
      </c>
    </row>
    <row r="11102" spans="1:2" x14ac:dyDescent="0.35">
      <c r="A11102" t="s">
        <v>940</v>
      </c>
      <c r="B11102">
        <v>7</v>
      </c>
    </row>
    <row r="11103" spans="1:2" x14ac:dyDescent="0.35">
      <c r="A11103" t="s">
        <v>342</v>
      </c>
      <c r="B11103">
        <v>13</v>
      </c>
    </row>
    <row r="11104" spans="1:2" x14ac:dyDescent="0.35">
      <c r="A11104" t="s">
        <v>344</v>
      </c>
      <c r="B11104">
        <v>5</v>
      </c>
    </row>
    <row r="11105" spans="1:2" x14ac:dyDescent="0.35">
      <c r="A11105" t="s">
        <v>345</v>
      </c>
      <c r="B11105">
        <v>20</v>
      </c>
    </row>
    <row r="11106" spans="1:2" x14ac:dyDescent="0.35">
      <c r="A11106" t="s">
        <v>72</v>
      </c>
      <c r="B11106">
        <v>40</v>
      </c>
    </row>
    <row r="11107" spans="1:2" x14ac:dyDescent="0.35">
      <c r="A11107" t="s">
        <v>346</v>
      </c>
      <c r="B11107">
        <v>440</v>
      </c>
    </row>
    <row r="11108" spans="1:2" x14ac:dyDescent="0.35">
      <c r="A11108" t="s">
        <v>347</v>
      </c>
      <c r="B11108">
        <v>36</v>
      </c>
    </row>
    <row r="11109" spans="1:2" x14ac:dyDescent="0.35">
      <c r="A11109" t="s">
        <v>75</v>
      </c>
      <c r="B11109">
        <v>3</v>
      </c>
    </row>
    <row r="11110" spans="1:2" x14ac:dyDescent="0.35">
      <c r="A11110" t="s">
        <v>267</v>
      </c>
      <c r="B11110">
        <v>425</v>
      </c>
    </row>
    <row r="11111" spans="1:2" x14ac:dyDescent="0.35">
      <c r="A11111" t="s">
        <v>509</v>
      </c>
      <c r="B11111">
        <v>103</v>
      </c>
    </row>
    <row r="11112" spans="1:2" x14ac:dyDescent="0.35">
      <c r="A11112" t="s">
        <v>78</v>
      </c>
      <c r="B11112">
        <v>10</v>
      </c>
    </row>
    <row r="11113" spans="1:2" x14ac:dyDescent="0.35">
      <c r="A11113" t="s">
        <v>349</v>
      </c>
      <c r="B11113">
        <v>414</v>
      </c>
    </row>
    <row r="11114" spans="1:2" x14ac:dyDescent="0.35">
      <c r="A11114" t="s">
        <v>80</v>
      </c>
      <c r="B11114">
        <v>6</v>
      </c>
    </row>
    <row r="11115" spans="1:2" x14ac:dyDescent="0.35">
      <c r="A11115" t="s">
        <v>81</v>
      </c>
      <c r="B11115">
        <v>33</v>
      </c>
    </row>
    <row r="11116" spans="1:2" x14ac:dyDescent="0.35">
      <c r="A11116" t="s">
        <v>350</v>
      </c>
      <c r="B11116">
        <v>417</v>
      </c>
    </row>
    <row r="11117" spans="1:2" x14ac:dyDescent="0.35">
      <c r="A11117" t="s">
        <v>83</v>
      </c>
      <c r="B11117">
        <v>66</v>
      </c>
    </row>
    <row r="11118" spans="1:2" x14ac:dyDescent="0.35">
      <c r="A11118" t="s">
        <v>84</v>
      </c>
      <c r="B11118">
        <v>23</v>
      </c>
    </row>
    <row r="11119" spans="1:2" x14ac:dyDescent="0.35">
      <c r="A11119" t="s">
        <v>351</v>
      </c>
      <c r="B11119">
        <v>429</v>
      </c>
    </row>
    <row r="11120" spans="1:2" x14ac:dyDescent="0.35">
      <c r="A11120" t="s">
        <v>86</v>
      </c>
      <c r="B11120">
        <v>37</v>
      </c>
    </row>
    <row r="11121" spans="1:2" x14ac:dyDescent="0.35">
      <c r="A11121" t="s">
        <v>87</v>
      </c>
      <c r="B11121">
        <v>92</v>
      </c>
    </row>
    <row r="11122" spans="1:2" x14ac:dyDescent="0.35">
      <c r="A11122" t="s">
        <v>352</v>
      </c>
      <c r="B11122">
        <v>365</v>
      </c>
    </row>
    <row r="11123" spans="1:2" x14ac:dyDescent="0.35">
      <c r="A11123" t="s">
        <v>89</v>
      </c>
      <c r="B11123">
        <v>95</v>
      </c>
    </row>
    <row r="11124" spans="1:2" x14ac:dyDescent="0.35">
      <c r="A11124" t="s">
        <v>90</v>
      </c>
      <c r="B11124">
        <v>79</v>
      </c>
    </row>
    <row r="11125" spans="1:2" x14ac:dyDescent="0.35">
      <c r="A11125" t="s">
        <v>353</v>
      </c>
      <c r="B11125">
        <v>302</v>
      </c>
    </row>
    <row r="11126" spans="1:2" x14ac:dyDescent="0.35">
      <c r="A11126" t="s">
        <v>92</v>
      </c>
      <c r="B11126">
        <v>140</v>
      </c>
    </row>
    <row r="11127" spans="1:2" x14ac:dyDescent="0.35">
      <c r="A11127" t="s">
        <v>93</v>
      </c>
      <c r="B11127">
        <v>23</v>
      </c>
    </row>
    <row r="11128" spans="1:2" x14ac:dyDescent="0.35">
      <c r="A11128" t="s">
        <v>354</v>
      </c>
      <c r="B11128">
        <v>332</v>
      </c>
    </row>
    <row r="11129" spans="1:2" x14ac:dyDescent="0.35">
      <c r="A11129" t="s">
        <v>95</v>
      </c>
      <c r="B11129">
        <v>74</v>
      </c>
    </row>
    <row r="11130" spans="1:2" x14ac:dyDescent="0.35">
      <c r="A11130" t="s">
        <v>96</v>
      </c>
      <c r="B11130">
        <v>91</v>
      </c>
    </row>
    <row r="11131" spans="1:2" x14ac:dyDescent="0.35">
      <c r="A11131" t="s">
        <v>355</v>
      </c>
      <c r="B11131">
        <v>350</v>
      </c>
    </row>
    <row r="11132" spans="1:2" x14ac:dyDescent="0.35">
      <c r="A11132" t="s">
        <v>98</v>
      </c>
      <c r="B11132">
        <v>39</v>
      </c>
    </row>
    <row r="11133" spans="1:2" x14ac:dyDescent="0.35">
      <c r="A11133" t="s">
        <v>268</v>
      </c>
      <c r="B11133">
        <v>89</v>
      </c>
    </row>
    <row r="11134" spans="1:2" x14ac:dyDescent="0.35">
      <c r="A11134" t="s">
        <v>356</v>
      </c>
      <c r="B11134">
        <v>327</v>
      </c>
    </row>
    <row r="11135" spans="1:2" x14ac:dyDescent="0.35">
      <c r="A11135" t="s">
        <v>101</v>
      </c>
      <c r="B11135">
        <v>104</v>
      </c>
    </row>
    <row r="11136" spans="1:2" x14ac:dyDescent="0.35">
      <c r="A11136" t="s">
        <v>102</v>
      </c>
      <c r="B11136">
        <v>14</v>
      </c>
    </row>
    <row r="11137" spans="1:2" x14ac:dyDescent="0.35">
      <c r="A11137" t="s">
        <v>357</v>
      </c>
      <c r="B11137">
        <v>392</v>
      </c>
    </row>
    <row r="11138" spans="1:2" x14ac:dyDescent="0.35">
      <c r="A11138" t="s">
        <v>104</v>
      </c>
      <c r="B11138">
        <v>21</v>
      </c>
    </row>
    <row r="11139" spans="1:2" x14ac:dyDescent="0.35">
      <c r="A11139" t="s">
        <v>105</v>
      </c>
      <c r="B11139">
        <v>26</v>
      </c>
    </row>
    <row r="11140" spans="1:2" x14ac:dyDescent="0.35">
      <c r="A11140" t="s">
        <v>358</v>
      </c>
      <c r="B11140">
        <v>428</v>
      </c>
    </row>
    <row r="11141" spans="1:2" x14ac:dyDescent="0.35">
      <c r="A11141" t="s">
        <v>526</v>
      </c>
      <c r="B11141">
        <v>23</v>
      </c>
    </row>
    <row r="11142" spans="1:2" x14ac:dyDescent="0.35">
      <c r="A11142" t="s">
        <v>1334</v>
      </c>
      <c r="B11142">
        <v>437</v>
      </c>
    </row>
    <row r="11143" spans="1:2" x14ac:dyDescent="0.35">
      <c r="A11143" t="s">
        <v>360</v>
      </c>
      <c r="B11143">
        <v>504</v>
      </c>
    </row>
    <row r="11144" spans="1:2" x14ac:dyDescent="0.35">
      <c r="A11144" t="s">
        <v>1335</v>
      </c>
      <c r="B11144">
        <v>37</v>
      </c>
    </row>
    <row r="11145" spans="1:2" x14ac:dyDescent="0.35">
      <c r="A11145" t="s">
        <v>528</v>
      </c>
      <c r="B11145">
        <v>28</v>
      </c>
    </row>
    <row r="11146" spans="1:2" x14ac:dyDescent="0.35">
      <c r="A11146" t="s">
        <v>362</v>
      </c>
      <c r="B11146">
        <v>397</v>
      </c>
    </row>
    <row r="11147" spans="1:2" x14ac:dyDescent="0.35">
      <c r="A11147" t="s">
        <v>529</v>
      </c>
      <c r="B11147">
        <v>8</v>
      </c>
    </row>
    <row r="11148" spans="1:2" x14ac:dyDescent="0.35">
      <c r="A11148" t="s">
        <v>530</v>
      </c>
      <c r="B11148">
        <v>96</v>
      </c>
    </row>
    <row r="11149" spans="1:2" x14ac:dyDescent="0.35">
      <c r="A11149" t="s">
        <v>363</v>
      </c>
      <c r="B11149">
        <v>305</v>
      </c>
    </row>
    <row r="11150" spans="1:2" x14ac:dyDescent="0.35">
      <c r="A11150" t="s">
        <v>531</v>
      </c>
      <c r="B11150">
        <v>47</v>
      </c>
    </row>
    <row r="11151" spans="1:2" x14ac:dyDescent="0.35">
      <c r="A11151" t="s">
        <v>532</v>
      </c>
      <c r="B11151">
        <v>172</v>
      </c>
    </row>
    <row r="11152" spans="1:2" x14ac:dyDescent="0.35">
      <c r="A11152" t="s">
        <v>365</v>
      </c>
      <c r="B11152">
        <v>259</v>
      </c>
    </row>
    <row r="11153" spans="1:2" x14ac:dyDescent="0.35">
      <c r="A11153" t="s">
        <v>1336</v>
      </c>
      <c r="B11153">
        <v>398</v>
      </c>
    </row>
    <row r="11154" spans="1:2" x14ac:dyDescent="0.35">
      <c r="A11154" t="s">
        <v>602</v>
      </c>
      <c r="B11154">
        <v>29</v>
      </c>
    </row>
    <row r="11155" spans="1:2" x14ac:dyDescent="0.35">
      <c r="A11155" t="s">
        <v>603</v>
      </c>
      <c r="B11155">
        <v>104</v>
      </c>
    </row>
    <row r="11156" spans="1:2" x14ac:dyDescent="0.35">
      <c r="A11156" t="s">
        <v>368</v>
      </c>
      <c r="B11156">
        <v>358</v>
      </c>
    </row>
    <row r="11157" spans="1:2" x14ac:dyDescent="0.35">
      <c r="A11157" t="s">
        <v>604</v>
      </c>
      <c r="B11157">
        <v>20</v>
      </c>
    </row>
    <row r="11158" spans="1:2" x14ac:dyDescent="0.35">
      <c r="A11158" t="s">
        <v>605</v>
      </c>
      <c r="B11158">
        <v>109</v>
      </c>
    </row>
    <row r="11159" spans="1:2" x14ac:dyDescent="0.35">
      <c r="A11159" t="s">
        <v>606</v>
      </c>
      <c r="B11159">
        <v>16</v>
      </c>
    </row>
    <row r="11160" spans="1:2" x14ac:dyDescent="0.35">
      <c r="A11160" t="s">
        <v>1337</v>
      </c>
      <c r="B11160">
        <v>67</v>
      </c>
    </row>
    <row r="11161" spans="1:2" x14ac:dyDescent="0.35">
      <c r="A11161" t="s">
        <v>1338</v>
      </c>
      <c r="B11161">
        <v>21</v>
      </c>
    </row>
    <row r="11162" spans="1:2" x14ac:dyDescent="0.35">
      <c r="A11162" t="s">
        <v>609</v>
      </c>
      <c r="B11162">
        <v>83</v>
      </c>
    </row>
    <row r="11163" spans="1:2" x14ac:dyDescent="0.35">
      <c r="A11163" t="s">
        <v>610</v>
      </c>
      <c r="B11163">
        <v>67</v>
      </c>
    </row>
    <row r="11164" spans="1:2" x14ac:dyDescent="0.35">
      <c r="A11164" t="s">
        <v>611</v>
      </c>
      <c r="B11164">
        <v>154</v>
      </c>
    </row>
    <row r="11165" spans="1:2" x14ac:dyDescent="0.35">
      <c r="A11165" t="s">
        <v>612</v>
      </c>
      <c r="B11165">
        <v>89</v>
      </c>
    </row>
    <row r="11166" spans="1:2" x14ac:dyDescent="0.35">
      <c r="A11166" t="s">
        <v>613</v>
      </c>
      <c r="B11166">
        <v>83</v>
      </c>
    </row>
    <row r="11167" spans="1:2" x14ac:dyDescent="0.35">
      <c r="A11167" t="s">
        <v>1339</v>
      </c>
      <c r="B11167">
        <v>94</v>
      </c>
    </row>
    <row r="11168" spans="1:2" x14ac:dyDescent="0.35">
      <c r="A11168" t="s">
        <v>1340</v>
      </c>
      <c r="B11168">
        <v>69</v>
      </c>
    </row>
    <row r="11169" spans="1:2" x14ac:dyDescent="0.35">
      <c r="A11169" t="s">
        <v>615</v>
      </c>
      <c r="B11169">
        <v>23</v>
      </c>
    </row>
    <row r="11170" spans="1:2" x14ac:dyDescent="0.35">
      <c r="A11170" t="s">
        <v>1341</v>
      </c>
      <c r="B11170">
        <v>55</v>
      </c>
    </row>
    <row r="11171" spans="1:2" x14ac:dyDescent="0.35">
      <c r="A11171" t="s">
        <v>1342</v>
      </c>
      <c r="B11171">
        <v>71</v>
      </c>
    </row>
    <row r="11172" spans="1:2" x14ac:dyDescent="0.35">
      <c r="A11172" t="s">
        <v>1343</v>
      </c>
      <c r="B11172">
        <v>304</v>
      </c>
    </row>
    <row r="11173" spans="1:2" x14ac:dyDescent="0.35">
      <c r="A11173" t="s">
        <v>1206</v>
      </c>
      <c r="B11173">
        <v>33</v>
      </c>
    </row>
    <row r="11174" spans="1:2" x14ac:dyDescent="0.35">
      <c r="A11174" t="s">
        <v>998</v>
      </c>
      <c r="B11174">
        <v>121</v>
      </c>
    </row>
    <row r="11175" spans="1:2" x14ac:dyDescent="0.35">
      <c r="A11175" t="s">
        <v>218</v>
      </c>
      <c r="B11175">
        <v>419</v>
      </c>
    </row>
    <row r="11176" spans="1:2" x14ac:dyDescent="0.35">
      <c r="A11176" t="s">
        <v>144</v>
      </c>
      <c r="B11176">
        <v>57</v>
      </c>
    </row>
    <row r="11177" spans="1:2" x14ac:dyDescent="0.35">
      <c r="A11177" t="s">
        <v>623</v>
      </c>
      <c r="B11177">
        <v>257</v>
      </c>
    </row>
    <row r="11178" spans="1:2" x14ac:dyDescent="0.35">
      <c r="A11178" t="s">
        <v>624</v>
      </c>
      <c r="B11178">
        <v>73</v>
      </c>
    </row>
    <row r="11179" spans="1:2" x14ac:dyDescent="0.35">
      <c r="A11179" t="s">
        <v>673</v>
      </c>
      <c r="B11179">
        <v>351</v>
      </c>
    </row>
    <row r="11180" spans="1:2" x14ac:dyDescent="0.35">
      <c r="A11180" t="s">
        <v>626</v>
      </c>
      <c r="B11180">
        <v>45</v>
      </c>
    </row>
    <row r="11181" spans="1:2" x14ac:dyDescent="0.35">
      <c r="A11181" t="s">
        <v>1344</v>
      </c>
      <c r="B11181">
        <v>120</v>
      </c>
    </row>
    <row r="11182" spans="1:2" x14ac:dyDescent="0.35">
      <c r="A11182" t="s">
        <v>785</v>
      </c>
      <c r="B11182">
        <v>42</v>
      </c>
    </row>
    <row r="11183" spans="1:2" x14ac:dyDescent="0.35">
      <c r="A11183" t="s">
        <v>383</v>
      </c>
      <c r="B11183">
        <v>110</v>
      </c>
    </row>
    <row r="11184" spans="1:2" x14ac:dyDescent="0.35">
      <c r="A11184" t="s">
        <v>464</v>
      </c>
      <c r="B11184">
        <v>39</v>
      </c>
    </row>
    <row r="11185" spans="1:2" x14ac:dyDescent="0.35">
      <c r="A11185" t="s">
        <v>1209</v>
      </c>
      <c r="B11185">
        <v>132</v>
      </c>
    </row>
    <row r="11186" spans="1:2" x14ac:dyDescent="0.35">
      <c r="A11186" t="s">
        <v>1345</v>
      </c>
      <c r="B11186">
        <v>14</v>
      </c>
    </row>
    <row r="11187" spans="1:2" x14ac:dyDescent="0.35">
      <c r="A11187" t="s">
        <v>1346</v>
      </c>
      <c r="B11187">
        <v>260</v>
      </c>
    </row>
    <row r="11188" spans="1:2" x14ac:dyDescent="0.35">
      <c r="A11188" t="s">
        <v>1003</v>
      </c>
      <c r="B11188">
        <v>28</v>
      </c>
    </row>
    <row r="11189" spans="1:2" x14ac:dyDescent="0.35">
      <c r="A11189" t="s">
        <v>1043</v>
      </c>
      <c r="B11189">
        <v>307</v>
      </c>
    </row>
    <row r="11190" spans="1:2" x14ac:dyDescent="0.35">
      <c r="A11190" t="s">
        <v>1347</v>
      </c>
      <c r="B11190">
        <v>55</v>
      </c>
    </row>
    <row r="11191" spans="1:2" x14ac:dyDescent="0.35">
      <c r="A11191" t="s">
        <v>1212</v>
      </c>
      <c r="B11191">
        <v>15</v>
      </c>
    </row>
    <row r="11192" spans="1:2" x14ac:dyDescent="0.35">
      <c r="A11192" t="s">
        <v>1005</v>
      </c>
      <c r="B11192">
        <v>102</v>
      </c>
    </row>
    <row r="11193" spans="1:2" x14ac:dyDescent="0.35">
      <c r="A11193" t="s">
        <v>1348</v>
      </c>
      <c r="B11193">
        <v>112</v>
      </c>
    </row>
    <row r="11194" spans="1:2" x14ac:dyDescent="0.35">
      <c r="A11194" t="s">
        <v>635</v>
      </c>
      <c r="B11194">
        <v>221</v>
      </c>
    </row>
    <row r="11195" spans="1:2" x14ac:dyDescent="0.35">
      <c r="A11195" t="s">
        <v>734</v>
      </c>
      <c r="B11195">
        <v>42</v>
      </c>
    </row>
    <row r="11196" spans="1:2" x14ac:dyDescent="0.35">
      <c r="A11196" t="s">
        <v>708</v>
      </c>
      <c r="B11196">
        <v>145</v>
      </c>
    </row>
    <row r="11197" spans="1:2" x14ac:dyDescent="0.35">
      <c r="A11197" t="s">
        <v>735</v>
      </c>
      <c r="B11197">
        <v>1</v>
      </c>
    </row>
    <row r="11198" spans="1:2" x14ac:dyDescent="0.35">
      <c r="A11198" t="s">
        <v>1137</v>
      </c>
      <c r="B11198">
        <v>44</v>
      </c>
    </row>
    <row r="11199" spans="1:2" x14ac:dyDescent="0.35">
      <c r="A11199" t="s">
        <v>856</v>
      </c>
      <c r="B11199">
        <v>160</v>
      </c>
    </row>
    <row r="11200" spans="1:2" x14ac:dyDescent="0.35">
      <c r="A11200" t="s">
        <v>960</v>
      </c>
      <c r="B11200">
        <v>169</v>
      </c>
    </row>
    <row r="11201" spans="1:2" x14ac:dyDescent="0.35">
      <c r="A11201" t="s">
        <v>579</v>
      </c>
      <c r="B11201">
        <v>87</v>
      </c>
    </row>
    <row r="11202" spans="1:2" x14ac:dyDescent="0.35">
      <c r="A11202" t="s">
        <v>1256</v>
      </c>
      <c r="B11202">
        <v>230</v>
      </c>
    </row>
    <row r="11203" spans="1:2" x14ac:dyDescent="0.35">
      <c r="A11203" t="s">
        <v>678</v>
      </c>
      <c r="B11203">
        <v>76</v>
      </c>
    </row>
    <row r="11204" spans="1:2" x14ac:dyDescent="0.35">
      <c r="A11204" t="s">
        <v>741</v>
      </c>
      <c r="B11204">
        <v>165</v>
      </c>
    </row>
    <row r="11205" spans="1:2" x14ac:dyDescent="0.35">
      <c r="A11205" t="s">
        <v>247</v>
      </c>
      <c r="B11205">
        <v>80</v>
      </c>
    </row>
    <row r="11206" spans="1:2" x14ac:dyDescent="0.35">
      <c r="A11206" t="s">
        <v>1215</v>
      </c>
      <c r="B11206">
        <v>34</v>
      </c>
    </row>
    <row r="11207" spans="1:2" x14ac:dyDescent="0.35">
      <c r="A11207" t="s">
        <v>1216</v>
      </c>
      <c r="B11207">
        <v>319</v>
      </c>
    </row>
    <row r="11208" spans="1:2" x14ac:dyDescent="0.35">
      <c r="A11208" t="s">
        <v>907</v>
      </c>
      <c r="B11208">
        <v>24</v>
      </c>
    </row>
    <row r="11209" spans="1:2" x14ac:dyDescent="0.35">
      <c r="A11209" t="s">
        <v>772</v>
      </c>
      <c r="B11209">
        <v>46</v>
      </c>
    </row>
    <row r="11210" spans="1:2" x14ac:dyDescent="0.35">
      <c r="A11210" t="s">
        <v>684</v>
      </c>
      <c r="B11210">
        <v>84</v>
      </c>
    </row>
    <row r="11211" spans="1:2" x14ac:dyDescent="0.35">
      <c r="A11211" t="s">
        <v>773</v>
      </c>
      <c r="B11211">
        <v>14</v>
      </c>
    </row>
    <row r="11212" spans="1:2" x14ac:dyDescent="0.35">
      <c r="A11212" t="s">
        <v>251</v>
      </c>
      <c r="B11212">
        <v>37</v>
      </c>
    </row>
    <row r="11213" spans="1:2" x14ac:dyDescent="0.35">
      <c r="A11213" t="s">
        <v>691</v>
      </c>
      <c r="B11213">
        <v>98</v>
      </c>
    </row>
    <row r="11214" spans="1:2" x14ac:dyDescent="0.35">
      <c r="A11214" t="s">
        <v>664</v>
      </c>
      <c r="B11214">
        <v>39</v>
      </c>
    </row>
    <row r="11215" spans="1:2" x14ac:dyDescent="0.35">
      <c r="A11215" t="s">
        <v>479</v>
      </c>
      <c r="B11215">
        <v>64</v>
      </c>
    </row>
    <row r="11216" spans="1:2" x14ac:dyDescent="0.35">
      <c r="A11216" t="s">
        <v>1349</v>
      </c>
      <c r="B11216">
        <v>96</v>
      </c>
    </row>
    <row r="11217" spans="1:2" x14ac:dyDescent="0.35">
      <c r="A11217" t="s">
        <v>666</v>
      </c>
      <c r="B11217">
        <v>5</v>
      </c>
    </row>
    <row r="11218" spans="1:2" x14ac:dyDescent="0.35">
      <c r="A11218" t="s">
        <v>850</v>
      </c>
      <c r="B11218">
        <v>150</v>
      </c>
    </row>
    <row r="11220" spans="1:2" x14ac:dyDescent="0.35">
      <c r="A11220" t="s">
        <v>1350</v>
      </c>
    </row>
    <row r="11221" spans="1:2" x14ac:dyDescent="0.35">
      <c r="A11221" t="s">
        <v>1351</v>
      </c>
    </row>
    <row r="11223" spans="1:2" x14ac:dyDescent="0.35">
      <c r="A11223" t="s">
        <v>1</v>
      </c>
      <c r="B11223">
        <v>473</v>
      </c>
    </row>
    <row r="11224" spans="1:2" x14ac:dyDescent="0.35">
      <c r="A11224" t="s">
        <v>264</v>
      </c>
      <c r="B11224">
        <v>33</v>
      </c>
    </row>
    <row r="11225" spans="1:2" x14ac:dyDescent="0.35">
      <c r="A11225" t="s">
        <v>3</v>
      </c>
      <c r="B11225">
        <v>461</v>
      </c>
    </row>
    <row r="11226" spans="1:2" x14ac:dyDescent="0.35">
      <c r="A11226" t="s">
        <v>265</v>
      </c>
      <c r="B11226">
        <v>40</v>
      </c>
    </row>
    <row r="11227" spans="1:2" x14ac:dyDescent="0.35">
      <c r="A11227" t="s">
        <v>5</v>
      </c>
      <c r="B11227">
        <v>466</v>
      </c>
    </row>
    <row r="11228" spans="1:2" x14ac:dyDescent="0.35">
      <c r="A11228" t="s">
        <v>6</v>
      </c>
      <c r="B11228">
        <v>22</v>
      </c>
    </row>
    <row r="11229" spans="1:2" x14ac:dyDescent="0.35">
      <c r="A11229" t="s">
        <v>7</v>
      </c>
      <c r="B11229">
        <v>472</v>
      </c>
    </row>
    <row r="11230" spans="1:2" x14ac:dyDescent="0.35">
      <c r="A11230" t="s">
        <v>8</v>
      </c>
      <c r="B11230">
        <v>15</v>
      </c>
    </row>
    <row r="11231" spans="1:2" x14ac:dyDescent="0.35">
      <c r="A11231" t="s">
        <v>9</v>
      </c>
      <c r="B11231">
        <v>465</v>
      </c>
    </row>
    <row r="11232" spans="1:2" x14ac:dyDescent="0.35">
      <c r="A11232" t="s">
        <v>190</v>
      </c>
      <c r="B11232">
        <v>7</v>
      </c>
    </row>
    <row r="11233" spans="1:2" x14ac:dyDescent="0.35">
      <c r="A11233" t="s">
        <v>11</v>
      </c>
      <c r="B11233">
        <v>489</v>
      </c>
    </row>
    <row r="11234" spans="1:2" x14ac:dyDescent="0.35">
      <c r="A11234" t="s">
        <v>315</v>
      </c>
      <c r="B11234">
        <v>54</v>
      </c>
    </row>
    <row r="11235" spans="1:2" x14ac:dyDescent="0.35">
      <c r="A11235" t="s">
        <v>13</v>
      </c>
      <c r="B11235">
        <v>429</v>
      </c>
    </row>
    <row r="11236" spans="1:2" x14ac:dyDescent="0.35">
      <c r="A11236" t="s">
        <v>316</v>
      </c>
      <c r="B11236">
        <v>56</v>
      </c>
    </row>
    <row r="11237" spans="1:2" x14ac:dyDescent="0.35">
      <c r="A11237" t="s">
        <v>15</v>
      </c>
      <c r="B11237">
        <v>476</v>
      </c>
    </row>
    <row r="11238" spans="1:2" x14ac:dyDescent="0.35">
      <c r="A11238" t="s">
        <v>191</v>
      </c>
      <c r="B11238">
        <v>37</v>
      </c>
    </row>
    <row r="11239" spans="1:2" x14ac:dyDescent="0.35">
      <c r="A11239" t="s">
        <v>17</v>
      </c>
      <c r="B11239">
        <v>479</v>
      </c>
    </row>
    <row r="11240" spans="1:2" x14ac:dyDescent="0.35">
      <c r="A11240" t="s">
        <v>317</v>
      </c>
      <c r="B11240">
        <v>25</v>
      </c>
    </row>
    <row r="11241" spans="1:2" x14ac:dyDescent="0.35">
      <c r="A11241" t="s">
        <v>19</v>
      </c>
      <c r="B11241">
        <v>499</v>
      </c>
    </row>
    <row r="11242" spans="1:2" x14ac:dyDescent="0.35">
      <c r="A11242" t="s">
        <v>318</v>
      </c>
      <c r="B11242">
        <v>50</v>
      </c>
    </row>
    <row r="11243" spans="1:2" x14ac:dyDescent="0.35">
      <c r="A11243" t="s">
        <v>21</v>
      </c>
      <c r="B11243">
        <v>440</v>
      </c>
    </row>
    <row r="11244" spans="1:2" x14ac:dyDescent="0.35">
      <c r="A11244" t="s">
        <v>319</v>
      </c>
      <c r="B11244">
        <v>70</v>
      </c>
    </row>
    <row r="11245" spans="1:2" x14ac:dyDescent="0.35">
      <c r="A11245" t="s">
        <v>23</v>
      </c>
      <c r="B11245">
        <v>436</v>
      </c>
    </row>
    <row r="11246" spans="1:2" x14ac:dyDescent="0.35">
      <c r="A11246" t="s">
        <v>320</v>
      </c>
      <c r="B11246">
        <v>78</v>
      </c>
    </row>
    <row r="11247" spans="1:2" x14ac:dyDescent="0.35">
      <c r="A11247" t="s">
        <v>25</v>
      </c>
      <c r="B11247">
        <v>421</v>
      </c>
    </row>
    <row r="11248" spans="1:2" x14ac:dyDescent="0.35">
      <c r="A11248" t="s">
        <v>321</v>
      </c>
      <c r="B11248">
        <v>52</v>
      </c>
    </row>
    <row r="11249" spans="1:2" x14ac:dyDescent="0.35">
      <c r="A11249" t="s">
        <v>27</v>
      </c>
      <c r="B11249">
        <v>424</v>
      </c>
    </row>
    <row r="11250" spans="1:2" x14ac:dyDescent="0.35">
      <c r="A11250" t="s">
        <v>322</v>
      </c>
      <c r="B11250">
        <v>79</v>
      </c>
    </row>
    <row r="11251" spans="1:2" x14ac:dyDescent="0.35">
      <c r="A11251" t="s">
        <v>29</v>
      </c>
      <c r="B11251">
        <v>449</v>
      </c>
    </row>
    <row r="11252" spans="1:2" x14ac:dyDescent="0.35">
      <c r="A11252" t="s">
        <v>323</v>
      </c>
      <c r="B11252">
        <v>25</v>
      </c>
    </row>
    <row r="11253" spans="1:2" x14ac:dyDescent="0.35">
      <c r="A11253" t="s">
        <v>31</v>
      </c>
      <c r="B11253">
        <v>446</v>
      </c>
    </row>
    <row r="11254" spans="1:2" x14ac:dyDescent="0.35">
      <c r="A11254" t="s">
        <v>324</v>
      </c>
      <c r="B11254">
        <v>101</v>
      </c>
    </row>
    <row r="11255" spans="1:2" x14ac:dyDescent="0.35">
      <c r="A11255" t="s">
        <v>33</v>
      </c>
      <c r="B11255">
        <v>382</v>
      </c>
    </row>
    <row r="11256" spans="1:2" x14ac:dyDescent="0.35">
      <c r="A11256" t="s">
        <v>325</v>
      </c>
      <c r="B11256">
        <v>112</v>
      </c>
    </row>
    <row r="11257" spans="1:2" x14ac:dyDescent="0.35">
      <c r="A11257" t="s">
        <v>35</v>
      </c>
      <c r="B11257">
        <v>403</v>
      </c>
    </row>
    <row r="11258" spans="1:2" x14ac:dyDescent="0.35">
      <c r="A11258" t="s">
        <v>326</v>
      </c>
      <c r="B11258">
        <v>127</v>
      </c>
    </row>
    <row r="11259" spans="1:2" x14ac:dyDescent="0.35">
      <c r="A11259" t="s">
        <v>37</v>
      </c>
      <c r="B11259">
        <v>337</v>
      </c>
    </row>
    <row r="11260" spans="1:2" x14ac:dyDescent="0.35">
      <c r="A11260" t="s">
        <v>327</v>
      </c>
      <c r="B11260">
        <v>144</v>
      </c>
    </row>
    <row r="11261" spans="1:2" x14ac:dyDescent="0.35">
      <c r="A11261" t="s">
        <v>39</v>
      </c>
      <c r="B11261">
        <v>357</v>
      </c>
    </row>
    <row r="11262" spans="1:2" x14ac:dyDescent="0.35">
      <c r="A11262" t="s">
        <v>328</v>
      </c>
      <c r="B11262">
        <v>147</v>
      </c>
    </row>
    <row r="11263" spans="1:2" x14ac:dyDescent="0.35">
      <c r="A11263" t="s">
        <v>41</v>
      </c>
      <c r="B11263">
        <v>366</v>
      </c>
    </row>
    <row r="11264" spans="1:2" x14ac:dyDescent="0.35">
      <c r="A11264" t="s">
        <v>329</v>
      </c>
      <c r="B11264">
        <v>133</v>
      </c>
    </row>
    <row r="11265" spans="1:2" x14ac:dyDescent="0.35">
      <c r="A11265" t="s">
        <v>43</v>
      </c>
      <c r="B11265">
        <v>399</v>
      </c>
    </row>
    <row r="11266" spans="1:2" x14ac:dyDescent="0.35">
      <c r="A11266" t="s">
        <v>330</v>
      </c>
      <c r="B11266">
        <v>82</v>
      </c>
    </row>
    <row r="11267" spans="1:2" x14ac:dyDescent="0.35">
      <c r="A11267" t="s">
        <v>45</v>
      </c>
      <c r="B11267">
        <v>395</v>
      </c>
    </row>
    <row r="11268" spans="1:2" x14ac:dyDescent="0.35">
      <c r="A11268" t="s">
        <v>331</v>
      </c>
      <c r="B11268">
        <v>133</v>
      </c>
    </row>
    <row r="11269" spans="1:2" x14ac:dyDescent="0.35">
      <c r="A11269" t="s">
        <v>47</v>
      </c>
      <c r="B11269">
        <v>314</v>
      </c>
    </row>
    <row r="11270" spans="1:2" x14ac:dyDescent="0.35">
      <c r="A11270" t="s">
        <v>332</v>
      </c>
      <c r="B11270">
        <v>239</v>
      </c>
    </row>
    <row r="11271" spans="1:2" x14ac:dyDescent="0.35">
      <c r="A11271" t="s">
        <v>49</v>
      </c>
      <c r="B11271">
        <v>220</v>
      </c>
    </row>
    <row r="11272" spans="1:2" x14ac:dyDescent="0.35">
      <c r="A11272" t="s">
        <v>333</v>
      </c>
      <c r="B11272">
        <v>305</v>
      </c>
    </row>
    <row r="11273" spans="1:2" x14ac:dyDescent="0.35">
      <c r="A11273" t="s">
        <v>51</v>
      </c>
      <c r="B11273">
        <v>190</v>
      </c>
    </row>
    <row r="11274" spans="1:2" x14ac:dyDescent="0.35">
      <c r="A11274" t="s">
        <v>334</v>
      </c>
      <c r="B11274">
        <v>289</v>
      </c>
    </row>
    <row r="11275" spans="1:2" x14ac:dyDescent="0.35">
      <c r="A11275" t="s">
        <v>53</v>
      </c>
      <c r="B11275">
        <v>203</v>
      </c>
    </row>
    <row r="11276" spans="1:2" x14ac:dyDescent="0.35">
      <c r="A11276" t="s">
        <v>335</v>
      </c>
      <c r="B11276">
        <v>284</v>
      </c>
    </row>
    <row r="11277" spans="1:2" x14ac:dyDescent="0.35">
      <c r="A11277" t="s">
        <v>55</v>
      </c>
      <c r="B11277">
        <v>220</v>
      </c>
    </row>
    <row r="11278" spans="1:2" x14ac:dyDescent="0.35">
      <c r="A11278" t="s">
        <v>336</v>
      </c>
      <c r="B11278">
        <v>284</v>
      </c>
    </row>
    <row r="11279" spans="1:2" x14ac:dyDescent="0.35">
      <c r="A11279" t="s">
        <v>57</v>
      </c>
      <c r="B11279">
        <v>225</v>
      </c>
    </row>
    <row r="11280" spans="1:2" x14ac:dyDescent="0.35">
      <c r="A11280" t="s">
        <v>337</v>
      </c>
      <c r="B11280">
        <v>299</v>
      </c>
    </row>
    <row r="11281" spans="1:2" x14ac:dyDescent="0.35">
      <c r="A11281" t="s">
        <v>59</v>
      </c>
      <c r="B11281">
        <v>197</v>
      </c>
    </row>
    <row r="11282" spans="1:2" x14ac:dyDescent="0.35">
      <c r="A11282" t="s">
        <v>338</v>
      </c>
      <c r="B11282">
        <v>320</v>
      </c>
    </row>
    <row r="11283" spans="1:2" x14ac:dyDescent="0.35">
      <c r="A11283" t="s">
        <v>61</v>
      </c>
      <c r="B11283">
        <v>183</v>
      </c>
    </row>
    <row r="11284" spans="1:2" x14ac:dyDescent="0.35">
      <c r="A11284" t="s">
        <v>339</v>
      </c>
      <c r="B11284">
        <v>297</v>
      </c>
    </row>
    <row r="11285" spans="1:2" x14ac:dyDescent="0.35">
      <c r="A11285" t="s">
        <v>63</v>
      </c>
      <c r="B11285">
        <v>217</v>
      </c>
    </row>
    <row r="11286" spans="1:2" x14ac:dyDescent="0.35">
      <c r="A11286" t="s">
        <v>340</v>
      </c>
      <c r="B11286">
        <v>285</v>
      </c>
    </row>
    <row r="11287" spans="1:2" x14ac:dyDescent="0.35">
      <c r="A11287" t="s">
        <v>65</v>
      </c>
      <c r="B11287">
        <v>180</v>
      </c>
    </row>
    <row r="11288" spans="1:2" x14ac:dyDescent="0.35">
      <c r="A11288" t="s">
        <v>341</v>
      </c>
      <c r="B11288">
        <v>310</v>
      </c>
    </row>
    <row r="11289" spans="1:2" x14ac:dyDescent="0.35">
      <c r="A11289" t="s">
        <v>67</v>
      </c>
      <c r="B11289">
        <v>164</v>
      </c>
    </row>
    <row r="11290" spans="1:2" x14ac:dyDescent="0.35">
      <c r="A11290" t="s">
        <v>594</v>
      </c>
      <c r="B11290">
        <v>4</v>
      </c>
    </row>
    <row r="11291" spans="1:2" x14ac:dyDescent="0.35">
      <c r="A11291" t="s">
        <v>345</v>
      </c>
      <c r="B11291">
        <v>133</v>
      </c>
    </row>
    <row r="11292" spans="1:2" x14ac:dyDescent="0.35">
      <c r="A11292" t="s">
        <v>508</v>
      </c>
      <c r="B11292">
        <v>191</v>
      </c>
    </row>
    <row r="11293" spans="1:2" x14ac:dyDescent="0.35">
      <c r="A11293" t="s">
        <v>346</v>
      </c>
      <c r="B11293">
        <v>232</v>
      </c>
    </row>
    <row r="11294" spans="1:2" x14ac:dyDescent="0.35">
      <c r="A11294" t="s">
        <v>347</v>
      </c>
      <c r="B11294">
        <v>31</v>
      </c>
    </row>
    <row r="11295" spans="1:2" x14ac:dyDescent="0.35">
      <c r="A11295" t="s">
        <v>348</v>
      </c>
      <c r="B11295">
        <v>196</v>
      </c>
    </row>
    <row r="11296" spans="1:2" x14ac:dyDescent="0.35">
      <c r="A11296" t="s">
        <v>267</v>
      </c>
      <c r="B11296">
        <v>273</v>
      </c>
    </row>
    <row r="11297" spans="1:2" x14ac:dyDescent="0.35">
      <c r="A11297" t="s">
        <v>509</v>
      </c>
      <c r="B11297">
        <v>40</v>
      </c>
    </row>
    <row r="11298" spans="1:2" x14ac:dyDescent="0.35">
      <c r="A11298" t="s">
        <v>510</v>
      </c>
      <c r="B11298">
        <v>183</v>
      </c>
    </row>
    <row r="11299" spans="1:2" x14ac:dyDescent="0.35">
      <c r="A11299" t="s">
        <v>349</v>
      </c>
      <c r="B11299">
        <v>219</v>
      </c>
    </row>
    <row r="11300" spans="1:2" x14ac:dyDescent="0.35">
      <c r="A11300" t="s">
        <v>511</v>
      </c>
      <c r="B11300">
        <v>18</v>
      </c>
    </row>
    <row r="11301" spans="1:2" x14ac:dyDescent="0.35">
      <c r="A11301" t="s">
        <v>512</v>
      </c>
      <c r="B11301">
        <v>254</v>
      </c>
    </row>
    <row r="11302" spans="1:2" x14ac:dyDescent="0.35">
      <c r="A11302" t="s">
        <v>350</v>
      </c>
      <c r="B11302">
        <v>197</v>
      </c>
    </row>
    <row r="11303" spans="1:2" x14ac:dyDescent="0.35">
      <c r="A11303" t="s">
        <v>513</v>
      </c>
      <c r="B11303">
        <v>104</v>
      </c>
    </row>
    <row r="11304" spans="1:2" x14ac:dyDescent="0.35">
      <c r="A11304" t="s">
        <v>514</v>
      </c>
      <c r="B11304">
        <v>187</v>
      </c>
    </row>
    <row r="11305" spans="1:2" x14ac:dyDescent="0.35">
      <c r="A11305" t="s">
        <v>351</v>
      </c>
      <c r="B11305">
        <v>250</v>
      </c>
    </row>
    <row r="11306" spans="1:2" x14ac:dyDescent="0.35">
      <c r="A11306" t="s">
        <v>515</v>
      </c>
      <c r="B11306">
        <v>74</v>
      </c>
    </row>
    <row r="11307" spans="1:2" x14ac:dyDescent="0.35">
      <c r="A11307" t="s">
        <v>595</v>
      </c>
      <c r="B11307">
        <v>154</v>
      </c>
    </row>
    <row r="11308" spans="1:2" x14ac:dyDescent="0.35">
      <c r="A11308" t="s">
        <v>352</v>
      </c>
      <c r="B11308">
        <v>276</v>
      </c>
    </row>
    <row r="11309" spans="1:2" x14ac:dyDescent="0.35">
      <c r="A11309" t="s">
        <v>516</v>
      </c>
      <c r="B11309">
        <v>50</v>
      </c>
    </row>
    <row r="11310" spans="1:2" x14ac:dyDescent="0.35">
      <c r="A11310" t="s">
        <v>597</v>
      </c>
      <c r="B11310">
        <v>139</v>
      </c>
    </row>
    <row r="11311" spans="1:2" x14ac:dyDescent="0.35">
      <c r="A11311" t="s">
        <v>353</v>
      </c>
      <c r="B11311">
        <v>293</v>
      </c>
    </row>
    <row r="11312" spans="1:2" x14ac:dyDescent="0.35">
      <c r="A11312" t="s">
        <v>517</v>
      </c>
      <c r="B11312">
        <v>12</v>
      </c>
    </row>
    <row r="11313" spans="1:2" x14ac:dyDescent="0.35">
      <c r="A11313" t="s">
        <v>518</v>
      </c>
      <c r="B11313">
        <v>168</v>
      </c>
    </row>
    <row r="11314" spans="1:2" x14ac:dyDescent="0.35">
      <c r="A11314" t="s">
        <v>354</v>
      </c>
      <c r="B11314">
        <v>315</v>
      </c>
    </row>
    <row r="11315" spans="1:2" x14ac:dyDescent="0.35">
      <c r="A11315" t="s">
        <v>519</v>
      </c>
      <c r="B11315">
        <v>24</v>
      </c>
    </row>
    <row r="11316" spans="1:2" x14ac:dyDescent="0.35">
      <c r="A11316" t="s">
        <v>520</v>
      </c>
      <c r="B11316">
        <v>175</v>
      </c>
    </row>
    <row r="11317" spans="1:2" x14ac:dyDescent="0.35">
      <c r="A11317" t="s">
        <v>355</v>
      </c>
      <c r="B11317">
        <v>306</v>
      </c>
    </row>
    <row r="11318" spans="1:2" x14ac:dyDescent="0.35">
      <c r="A11318" t="s">
        <v>521</v>
      </c>
      <c r="B11318">
        <v>37</v>
      </c>
    </row>
    <row r="11319" spans="1:2" x14ac:dyDescent="0.35">
      <c r="A11319" t="s">
        <v>522</v>
      </c>
      <c r="B11319">
        <v>149</v>
      </c>
    </row>
    <row r="11320" spans="1:2" x14ac:dyDescent="0.35">
      <c r="A11320" t="s">
        <v>356</v>
      </c>
      <c r="B11320">
        <v>295</v>
      </c>
    </row>
    <row r="11321" spans="1:2" x14ac:dyDescent="0.35">
      <c r="A11321" t="s">
        <v>523</v>
      </c>
      <c r="B11321">
        <v>55</v>
      </c>
    </row>
    <row r="11322" spans="1:2" x14ac:dyDescent="0.35">
      <c r="A11322" t="s">
        <v>524</v>
      </c>
      <c r="B11322">
        <v>166</v>
      </c>
    </row>
    <row r="11323" spans="1:2" x14ac:dyDescent="0.35">
      <c r="A11323" t="s">
        <v>357</v>
      </c>
      <c r="B11323">
        <v>299</v>
      </c>
    </row>
    <row r="11324" spans="1:2" x14ac:dyDescent="0.35">
      <c r="A11324" t="s">
        <v>1238</v>
      </c>
      <c r="B11324">
        <v>155</v>
      </c>
    </row>
    <row r="11325" spans="1:2" x14ac:dyDescent="0.35">
      <c r="A11325" t="s">
        <v>600</v>
      </c>
      <c r="B11325">
        <v>209</v>
      </c>
    </row>
    <row r="11326" spans="1:2" x14ac:dyDescent="0.35">
      <c r="A11326" t="s">
        <v>358</v>
      </c>
      <c r="B11326">
        <v>264</v>
      </c>
    </row>
    <row r="11327" spans="1:2" x14ac:dyDescent="0.35">
      <c r="A11327" t="s">
        <v>526</v>
      </c>
      <c r="B11327">
        <v>9</v>
      </c>
    </row>
    <row r="11328" spans="1:2" x14ac:dyDescent="0.35">
      <c r="A11328" t="s">
        <v>601</v>
      </c>
      <c r="B11328">
        <v>246</v>
      </c>
    </row>
    <row r="11329" spans="1:2" x14ac:dyDescent="0.35">
      <c r="A11329" t="s">
        <v>360</v>
      </c>
      <c r="B11329">
        <v>249</v>
      </c>
    </row>
    <row r="11330" spans="1:2" x14ac:dyDescent="0.35">
      <c r="A11330" t="s">
        <v>527</v>
      </c>
      <c r="B11330">
        <v>60</v>
      </c>
    </row>
    <row r="11331" spans="1:2" x14ac:dyDescent="0.35">
      <c r="A11331" t="s">
        <v>528</v>
      </c>
      <c r="B11331">
        <v>146</v>
      </c>
    </row>
    <row r="11332" spans="1:2" x14ac:dyDescent="0.35">
      <c r="A11332" t="s">
        <v>362</v>
      </c>
      <c r="B11332">
        <v>347</v>
      </c>
    </row>
    <row r="11333" spans="1:2" x14ac:dyDescent="0.35">
      <c r="A11333" t="s">
        <v>529</v>
      </c>
      <c r="B11333">
        <v>10</v>
      </c>
    </row>
    <row r="11334" spans="1:2" x14ac:dyDescent="0.35">
      <c r="A11334" t="s">
        <v>530</v>
      </c>
      <c r="B11334">
        <v>142</v>
      </c>
    </row>
    <row r="11335" spans="1:2" x14ac:dyDescent="0.35">
      <c r="A11335" t="s">
        <v>363</v>
      </c>
      <c r="B11335">
        <v>332</v>
      </c>
    </row>
    <row r="11336" spans="1:2" x14ac:dyDescent="0.35">
      <c r="A11336" t="s">
        <v>531</v>
      </c>
      <c r="B11336">
        <v>57</v>
      </c>
    </row>
    <row r="11337" spans="1:2" x14ac:dyDescent="0.35">
      <c r="A11337" t="s">
        <v>532</v>
      </c>
      <c r="B11337">
        <v>108</v>
      </c>
    </row>
    <row r="11338" spans="1:2" x14ac:dyDescent="0.35">
      <c r="A11338" t="s">
        <v>365</v>
      </c>
      <c r="B11338">
        <v>361</v>
      </c>
    </row>
    <row r="11339" spans="1:2" x14ac:dyDescent="0.35">
      <c r="A11339" t="s">
        <v>565</v>
      </c>
      <c r="B11339">
        <v>22</v>
      </c>
    </row>
    <row r="11340" spans="1:2" x14ac:dyDescent="0.35">
      <c r="A11340" t="s">
        <v>534</v>
      </c>
      <c r="B11340">
        <v>244</v>
      </c>
    </row>
    <row r="11341" spans="1:2" x14ac:dyDescent="0.35">
      <c r="A11341" t="s">
        <v>535</v>
      </c>
      <c r="B11341">
        <v>127</v>
      </c>
    </row>
    <row r="11342" spans="1:2" x14ac:dyDescent="0.35">
      <c r="A11342" t="s">
        <v>1225</v>
      </c>
      <c r="B11342">
        <v>21</v>
      </c>
    </row>
    <row r="11343" spans="1:2" x14ac:dyDescent="0.35">
      <c r="A11343" t="s">
        <v>367</v>
      </c>
      <c r="B11343">
        <v>143</v>
      </c>
    </row>
    <row r="11344" spans="1:2" x14ac:dyDescent="0.35">
      <c r="A11344" t="s">
        <v>368</v>
      </c>
      <c r="B11344">
        <v>145</v>
      </c>
    </row>
    <row r="11345" spans="1:2" x14ac:dyDescent="0.35">
      <c r="A11345" t="s">
        <v>369</v>
      </c>
      <c r="B11345">
        <v>167</v>
      </c>
    </row>
    <row r="11346" spans="1:2" x14ac:dyDescent="0.35">
      <c r="A11346" t="s">
        <v>370</v>
      </c>
      <c r="B11346">
        <v>272</v>
      </c>
    </row>
    <row r="11347" spans="1:2" x14ac:dyDescent="0.35">
      <c r="A11347" t="s">
        <v>538</v>
      </c>
      <c r="B11347">
        <v>57</v>
      </c>
    </row>
    <row r="11348" spans="1:2" x14ac:dyDescent="0.35">
      <c r="A11348" t="s">
        <v>371</v>
      </c>
      <c r="B11348">
        <v>172</v>
      </c>
    </row>
    <row r="11349" spans="1:2" x14ac:dyDescent="0.35">
      <c r="A11349" t="s">
        <v>206</v>
      </c>
      <c r="B11349">
        <v>51</v>
      </c>
    </row>
    <row r="11350" spans="1:2" x14ac:dyDescent="0.35">
      <c r="A11350" t="s">
        <v>372</v>
      </c>
      <c r="B11350">
        <v>343</v>
      </c>
    </row>
    <row r="11351" spans="1:2" x14ac:dyDescent="0.35">
      <c r="A11351" t="s">
        <v>373</v>
      </c>
      <c r="B11351">
        <v>142</v>
      </c>
    </row>
    <row r="11352" spans="1:2" x14ac:dyDescent="0.35">
      <c r="A11352" t="s">
        <v>374</v>
      </c>
      <c r="B11352">
        <v>270</v>
      </c>
    </row>
    <row r="11353" spans="1:2" x14ac:dyDescent="0.35">
      <c r="A11353" t="s">
        <v>209</v>
      </c>
      <c r="B11353">
        <v>40</v>
      </c>
    </row>
    <row r="11354" spans="1:2" x14ac:dyDescent="0.35">
      <c r="A11354" t="s">
        <v>456</v>
      </c>
      <c r="B11354">
        <v>122</v>
      </c>
    </row>
    <row r="11355" spans="1:2" x14ac:dyDescent="0.35">
      <c r="A11355" t="s">
        <v>210</v>
      </c>
      <c r="B11355">
        <v>200</v>
      </c>
    </row>
    <row r="11356" spans="1:2" x14ac:dyDescent="0.35">
      <c r="A11356" t="s">
        <v>375</v>
      </c>
      <c r="B11356">
        <v>138</v>
      </c>
    </row>
    <row r="11357" spans="1:2" x14ac:dyDescent="0.35">
      <c r="A11357" t="s">
        <v>749</v>
      </c>
      <c r="B11357">
        <v>284</v>
      </c>
    </row>
    <row r="11358" spans="1:2" x14ac:dyDescent="0.35">
      <c r="A11358" t="s">
        <v>377</v>
      </c>
      <c r="B11358">
        <v>190</v>
      </c>
    </row>
    <row r="11359" spans="1:2" x14ac:dyDescent="0.35">
      <c r="A11359" t="s">
        <v>213</v>
      </c>
      <c r="B11359">
        <v>54</v>
      </c>
    </row>
    <row r="11360" spans="1:2" x14ac:dyDescent="0.35">
      <c r="A11360" t="s">
        <v>214</v>
      </c>
      <c r="B11360">
        <v>108</v>
      </c>
    </row>
    <row r="11361" spans="1:2" x14ac:dyDescent="0.35">
      <c r="A11361" t="s">
        <v>215</v>
      </c>
      <c r="B11361">
        <v>192</v>
      </c>
    </row>
    <row r="11362" spans="1:2" x14ac:dyDescent="0.35">
      <c r="A11362" t="s">
        <v>216</v>
      </c>
      <c r="B11362">
        <v>155</v>
      </c>
    </row>
    <row r="11363" spans="1:2" x14ac:dyDescent="0.35">
      <c r="A11363" t="s">
        <v>568</v>
      </c>
      <c r="B11363">
        <v>272</v>
      </c>
    </row>
    <row r="11364" spans="1:2" x14ac:dyDescent="0.35">
      <c r="A11364" t="s">
        <v>274</v>
      </c>
      <c r="B11364">
        <v>157</v>
      </c>
    </row>
    <row r="11365" spans="1:2" x14ac:dyDescent="0.35">
      <c r="A11365" t="s">
        <v>219</v>
      </c>
      <c r="B11365">
        <v>36</v>
      </c>
    </row>
    <row r="11366" spans="1:2" x14ac:dyDescent="0.35">
      <c r="A11366" t="s">
        <v>276</v>
      </c>
      <c r="B11366">
        <v>193</v>
      </c>
    </row>
    <row r="11367" spans="1:2" x14ac:dyDescent="0.35">
      <c r="A11367" t="s">
        <v>221</v>
      </c>
      <c r="B11367">
        <v>28</v>
      </c>
    </row>
    <row r="11368" spans="1:2" x14ac:dyDescent="0.35">
      <c r="A11368" t="s">
        <v>278</v>
      </c>
      <c r="B11368">
        <v>200</v>
      </c>
    </row>
    <row r="11369" spans="1:2" x14ac:dyDescent="0.35">
      <c r="A11369" t="s">
        <v>874</v>
      </c>
      <c r="B11369">
        <v>152</v>
      </c>
    </row>
    <row r="11370" spans="1:2" x14ac:dyDescent="0.35">
      <c r="A11370" t="s">
        <v>149</v>
      </c>
      <c r="B11370">
        <v>56</v>
      </c>
    </row>
    <row r="11371" spans="1:2" x14ac:dyDescent="0.35">
      <c r="A11371" t="s">
        <v>655</v>
      </c>
      <c r="B11371">
        <v>8</v>
      </c>
    </row>
    <row r="11372" spans="1:2" x14ac:dyDescent="0.35">
      <c r="A11372" t="s">
        <v>224</v>
      </c>
      <c r="B11372">
        <v>159</v>
      </c>
    </row>
    <row r="11373" spans="1:2" x14ac:dyDescent="0.35">
      <c r="A11373" t="s">
        <v>1239</v>
      </c>
      <c r="B11373">
        <v>17</v>
      </c>
    </row>
    <row r="11374" spans="1:2" x14ac:dyDescent="0.35">
      <c r="A11374" t="s">
        <v>750</v>
      </c>
      <c r="B11374">
        <v>3</v>
      </c>
    </row>
    <row r="11375" spans="1:2" x14ac:dyDescent="0.35">
      <c r="A11375" t="s">
        <v>286</v>
      </c>
      <c r="B11375">
        <v>51</v>
      </c>
    </row>
    <row r="11376" spans="1:2" x14ac:dyDescent="0.35">
      <c r="A11376" t="s">
        <v>230</v>
      </c>
      <c r="B11376">
        <v>11</v>
      </c>
    </row>
    <row r="11377" spans="1:2" x14ac:dyDescent="0.35">
      <c r="A11377" t="s">
        <v>913</v>
      </c>
      <c r="B11377">
        <v>37</v>
      </c>
    </row>
    <row r="11378" spans="1:2" x14ac:dyDescent="0.35">
      <c r="A11378" t="s">
        <v>545</v>
      </c>
      <c r="B11378">
        <v>103</v>
      </c>
    </row>
    <row r="11379" spans="1:2" x14ac:dyDescent="0.35">
      <c r="A11379" t="s">
        <v>575</v>
      </c>
      <c r="B11379">
        <v>123</v>
      </c>
    </row>
    <row r="11380" spans="1:2" x14ac:dyDescent="0.35">
      <c r="A11380" t="s">
        <v>634</v>
      </c>
      <c r="B11380">
        <v>44</v>
      </c>
    </row>
    <row r="11381" spans="1:2" x14ac:dyDescent="0.35">
      <c r="A11381" t="s">
        <v>234</v>
      </c>
      <c r="B11381">
        <v>6</v>
      </c>
    </row>
    <row r="11382" spans="1:2" x14ac:dyDescent="0.35">
      <c r="A11382" t="s">
        <v>430</v>
      </c>
      <c r="B11382">
        <v>25</v>
      </c>
    </row>
    <row r="11383" spans="1:2" x14ac:dyDescent="0.35">
      <c r="A11383" t="s">
        <v>236</v>
      </c>
      <c r="B11383">
        <v>37</v>
      </c>
    </row>
    <row r="11384" spans="1:2" x14ac:dyDescent="0.35">
      <c r="A11384" t="s">
        <v>237</v>
      </c>
      <c r="B11384">
        <v>59</v>
      </c>
    </row>
    <row r="11385" spans="1:2" x14ac:dyDescent="0.35">
      <c r="A11385" t="s">
        <v>238</v>
      </c>
      <c r="B11385">
        <v>114</v>
      </c>
    </row>
    <row r="11386" spans="1:2" x14ac:dyDescent="0.35">
      <c r="A11386" t="s">
        <v>239</v>
      </c>
      <c r="B11386">
        <v>85</v>
      </c>
    </row>
    <row r="11387" spans="1:2" x14ac:dyDescent="0.35">
      <c r="A11387" t="s">
        <v>240</v>
      </c>
      <c r="B11387">
        <v>84</v>
      </c>
    </row>
    <row r="11388" spans="1:2" x14ac:dyDescent="0.35">
      <c r="A11388" t="s">
        <v>241</v>
      </c>
      <c r="B11388">
        <v>31</v>
      </c>
    </row>
    <row r="11389" spans="1:2" x14ac:dyDescent="0.35">
      <c r="A11389" t="s">
        <v>471</v>
      </c>
      <c r="B11389">
        <v>10</v>
      </c>
    </row>
    <row r="11390" spans="1:2" x14ac:dyDescent="0.35">
      <c r="A11390" t="s">
        <v>1256</v>
      </c>
      <c r="B11390">
        <v>4</v>
      </c>
    </row>
    <row r="11391" spans="1:2" x14ac:dyDescent="0.35">
      <c r="A11391" t="s">
        <v>244</v>
      </c>
      <c r="B11391">
        <v>220</v>
      </c>
    </row>
    <row r="11392" spans="1:2" x14ac:dyDescent="0.35">
      <c r="A11392" t="s">
        <v>552</v>
      </c>
      <c r="B11392">
        <v>34</v>
      </c>
    </row>
    <row r="11393" spans="1:2" x14ac:dyDescent="0.35">
      <c r="A11393" t="s">
        <v>553</v>
      </c>
      <c r="B11393">
        <v>86</v>
      </c>
    </row>
    <row r="11394" spans="1:2" x14ac:dyDescent="0.35">
      <c r="A11394" t="s">
        <v>1352</v>
      </c>
      <c r="B11394">
        <v>181</v>
      </c>
    </row>
    <row r="11395" spans="1:2" x14ac:dyDescent="0.35">
      <c r="A11395" t="s">
        <v>441</v>
      </c>
      <c r="B11395">
        <v>44</v>
      </c>
    </row>
    <row r="11396" spans="1:2" x14ac:dyDescent="0.35">
      <c r="A11396" t="s">
        <v>555</v>
      </c>
      <c r="B11396">
        <v>102</v>
      </c>
    </row>
    <row r="11397" spans="1:2" x14ac:dyDescent="0.35">
      <c r="A11397" t="s">
        <v>395</v>
      </c>
      <c r="B11397">
        <v>51</v>
      </c>
    </row>
    <row r="11398" spans="1:2" x14ac:dyDescent="0.35">
      <c r="A11398" t="s">
        <v>811</v>
      </c>
      <c r="B11398">
        <v>51</v>
      </c>
    </row>
    <row r="11399" spans="1:2" x14ac:dyDescent="0.35">
      <c r="A11399" t="s">
        <v>475</v>
      </c>
      <c r="B11399">
        <v>101</v>
      </c>
    </row>
    <row r="11400" spans="1:2" x14ac:dyDescent="0.35">
      <c r="A11400" t="s">
        <v>176</v>
      </c>
      <c r="B11400">
        <v>17</v>
      </c>
    </row>
    <row r="11401" spans="1:2" x14ac:dyDescent="0.35">
      <c r="A11401" t="s">
        <v>722</v>
      </c>
      <c r="B11401">
        <v>29</v>
      </c>
    </row>
    <row r="11402" spans="1:2" x14ac:dyDescent="0.35">
      <c r="A11402" t="s">
        <v>448</v>
      </c>
      <c r="B11402">
        <v>127</v>
      </c>
    </row>
    <row r="11403" spans="1:2" x14ac:dyDescent="0.35">
      <c r="A11403" t="s">
        <v>186</v>
      </c>
      <c r="B11403">
        <v>4</v>
      </c>
    </row>
    <row r="11404" spans="1:2" x14ac:dyDescent="0.35">
      <c r="A11404" t="s">
        <v>859</v>
      </c>
      <c r="B11404">
        <v>194</v>
      </c>
    </row>
    <row r="11405" spans="1:2" x14ac:dyDescent="0.35">
      <c r="A11405" t="s">
        <v>1353</v>
      </c>
      <c r="B11405">
        <v>173</v>
      </c>
    </row>
    <row r="11406" spans="1:2" x14ac:dyDescent="0.35">
      <c r="A11406" t="s">
        <v>937</v>
      </c>
      <c r="B11406">
        <v>78</v>
      </c>
    </row>
    <row r="11407" spans="1:2" x14ac:dyDescent="0.35">
      <c r="A11407" t="s">
        <v>402</v>
      </c>
      <c r="B11407">
        <v>11</v>
      </c>
    </row>
    <row r="11409" spans="1:2" x14ac:dyDescent="0.35">
      <c r="A11409" t="s">
        <v>1354</v>
      </c>
    </row>
    <row r="11410" spans="1:2" x14ac:dyDescent="0.35">
      <c r="A11410" t="s">
        <v>1355</v>
      </c>
    </row>
    <row r="11412" spans="1:2" x14ac:dyDescent="0.35">
      <c r="A11412" t="s">
        <v>1</v>
      </c>
      <c r="B11412">
        <v>509</v>
      </c>
    </row>
    <row r="11413" spans="1:2" x14ac:dyDescent="0.35">
      <c r="A11413" t="s">
        <v>264</v>
      </c>
      <c r="B11413">
        <v>1</v>
      </c>
    </row>
    <row r="11414" spans="1:2" x14ac:dyDescent="0.35">
      <c r="A11414" t="s">
        <v>3</v>
      </c>
      <c r="B11414">
        <v>480</v>
      </c>
    </row>
    <row r="11415" spans="1:2" x14ac:dyDescent="0.35">
      <c r="A11415" t="s">
        <v>265</v>
      </c>
      <c r="B11415">
        <v>41</v>
      </c>
    </row>
    <row r="11416" spans="1:2" x14ac:dyDescent="0.35">
      <c r="A11416" t="s">
        <v>5</v>
      </c>
      <c r="B11416">
        <v>445</v>
      </c>
    </row>
    <row r="11417" spans="1:2" x14ac:dyDescent="0.35">
      <c r="A11417" t="s">
        <v>6</v>
      </c>
      <c r="B11417">
        <v>59</v>
      </c>
    </row>
    <row r="11418" spans="1:2" x14ac:dyDescent="0.35">
      <c r="A11418" t="s">
        <v>7</v>
      </c>
      <c r="B11418">
        <v>395</v>
      </c>
    </row>
    <row r="11419" spans="1:2" x14ac:dyDescent="0.35">
      <c r="A11419" t="s">
        <v>8</v>
      </c>
      <c r="B11419">
        <v>103</v>
      </c>
    </row>
    <row r="11420" spans="1:2" x14ac:dyDescent="0.35">
      <c r="A11420" t="s">
        <v>9</v>
      </c>
      <c r="B11420">
        <v>437</v>
      </c>
    </row>
    <row r="11421" spans="1:2" x14ac:dyDescent="0.35">
      <c r="A11421" t="s">
        <v>10</v>
      </c>
      <c r="B11421">
        <v>99</v>
      </c>
    </row>
    <row r="11422" spans="1:2" x14ac:dyDescent="0.35">
      <c r="A11422" t="s">
        <v>11</v>
      </c>
      <c r="B11422">
        <v>369</v>
      </c>
    </row>
    <row r="11423" spans="1:2" x14ac:dyDescent="0.35">
      <c r="A11423" t="s">
        <v>12</v>
      </c>
      <c r="B11423">
        <v>99</v>
      </c>
    </row>
    <row r="11424" spans="1:2" x14ac:dyDescent="0.35">
      <c r="A11424" t="s">
        <v>13</v>
      </c>
      <c r="B11424">
        <v>420</v>
      </c>
    </row>
    <row r="11425" spans="1:2" x14ac:dyDescent="0.35">
      <c r="A11425" t="s">
        <v>14</v>
      </c>
      <c r="B11425">
        <v>52</v>
      </c>
    </row>
    <row r="11426" spans="1:2" x14ac:dyDescent="0.35">
      <c r="A11426" t="s">
        <v>15</v>
      </c>
      <c r="B11426">
        <v>428</v>
      </c>
    </row>
    <row r="11427" spans="1:2" x14ac:dyDescent="0.35">
      <c r="A11427" t="s">
        <v>16</v>
      </c>
      <c r="B11427">
        <v>64</v>
      </c>
    </row>
    <row r="11428" spans="1:2" x14ac:dyDescent="0.35">
      <c r="A11428" t="s">
        <v>17</v>
      </c>
      <c r="B11428">
        <v>447</v>
      </c>
    </row>
    <row r="11429" spans="1:2" x14ac:dyDescent="0.35">
      <c r="A11429" t="s">
        <v>18</v>
      </c>
      <c r="B11429">
        <v>20</v>
      </c>
    </row>
    <row r="11430" spans="1:2" x14ac:dyDescent="0.35">
      <c r="A11430" t="s">
        <v>19</v>
      </c>
      <c r="B11430">
        <v>486</v>
      </c>
    </row>
    <row r="11431" spans="1:2" x14ac:dyDescent="0.35">
      <c r="A11431" t="s">
        <v>20</v>
      </c>
      <c r="B11431">
        <v>23</v>
      </c>
    </row>
    <row r="11432" spans="1:2" x14ac:dyDescent="0.35">
      <c r="A11432" t="s">
        <v>21</v>
      </c>
      <c r="B11432">
        <v>432</v>
      </c>
    </row>
    <row r="11433" spans="1:2" x14ac:dyDescent="0.35">
      <c r="A11433" t="s">
        <v>22</v>
      </c>
      <c r="B11433">
        <v>33</v>
      </c>
    </row>
    <row r="11434" spans="1:2" x14ac:dyDescent="0.35">
      <c r="A11434" t="s">
        <v>23</v>
      </c>
      <c r="B11434">
        <v>448</v>
      </c>
    </row>
    <row r="11435" spans="1:2" x14ac:dyDescent="0.35">
      <c r="A11435" t="s">
        <v>24</v>
      </c>
      <c r="B11435">
        <v>75</v>
      </c>
    </row>
    <row r="11436" spans="1:2" x14ac:dyDescent="0.35">
      <c r="A11436" t="s">
        <v>25</v>
      </c>
      <c r="B11436">
        <v>434</v>
      </c>
    </row>
    <row r="11437" spans="1:2" x14ac:dyDescent="0.35">
      <c r="A11437" t="s">
        <v>26</v>
      </c>
      <c r="B11437">
        <v>55</v>
      </c>
    </row>
    <row r="11438" spans="1:2" x14ac:dyDescent="0.35">
      <c r="A11438" t="s">
        <v>27</v>
      </c>
      <c r="B11438">
        <v>428</v>
      </c>
    </row>
    <row r="11439" spans="1:2" x14ac:dyDescent="0.35">
      <c r="A11439" t="s">
        <v>28</v>
      </c>
      <c r="B11439">
        <v>60</v>
      </c>
    </row>
    <row r="11440" spans="1:2" x14ac:dyDescent="0.35">
      <c r="A11440" t="s">
        <v>29</v>
      </c>
      <c r="B11440">
        <v>441</v>
      </c>
    </row>
    <row r="11441" spans="1:2" x14ac:dyDescent="0.35">
      <c r="A11441" t="s">
        <v>30</v>
      </c>
      <c r="B11441">
        <v>103</v>
      </c>
    </row>
    <row r="11442" spans="1:2" x14ac:dyDescent="0.35">
      <c r="A11442" t="s">
        <v>31</v>
      </c>
      <c r="B11442">
        <v>433</v>
      </c>
    </row>
    <row r="11443" spans="1:2" x14ac:dyDescent="0.35">
      <c r="A11443" t="s">
        <v>32</v>
      </c>
      <c r="B11443">
        <v>48</v>
      </c>
    </row>
    <row r="11444" spans="1:2" x14ac:dyDescent="0.35">
      <c r="A11444" t="s">
        <v>33</v>
      </c>
      <c r="B11444">
        <v>445</v>
      </c>
    </row>
    <row r="11445" spans="1:2" x14ac:dyDescent="0.35">
      <c r="A11445" t="s">
        <v>34</v>
      </c>
      <c r="B11445">
        <v>34</v>
      </c>
    </row>
    <row r="11446" spans="1:2" x14ac:dyDescent="0.35">
      <c r="A11446" t="s">
        <v>35</v>
      </c>
      <c r="B11446">
        <v>471</v>
      </c>
    </row>
    <row r="11447" spans="1:2" x14ac:dyDescent="0.35">
      <c r="A11447" t="s">
        <v>36</v>
      </c>
      <c r="B11447">
        <v>59</v>
      </c>
    </row>
    <row r="11448" spans="1:2" x14ac:dyDescent="0.35">
      <c r="A11448" t="s">
        <v>37</v>
      </c>
      <c r="B11448">
        <v>416</v>
      </c>
    </row>
    <row r="11449" spans="1:2" x14ac:dyDescent="0.35">
      <c r="A11449" t="s">
        <v>38</v>
      </c>
      <c r="B11449">
        <v>54</v>
      </c>
    </row>
    <row r="11450" spans="1:2" x14ac:dyDescent="0.35">
      <c r="A11450" t="s">
        <v>39</v>
      </c>
      <c r="B11450">
        <v>460</v>
      </c>
    </row>
    <row r="11451" spans="1:2" x14ac:dyDescent="0.35">
      <c r="A11451" t="s">
        <v>328</v>
      </c>
      <c r="B11451">
        <v>22</v>
      </c>
    </row>
    <row r="11452" spans="1:2" x14ac:dyDescent="0.35">
      <c r="A11452" t="s">
        <v>41</v>
      </c>
      <c r="B11452">
        <v>476</v>
      </c>
    </row>
    <row r="11453" spans="1:2" x14ac:dyDescent="0.35">
      <c r="A11453" t="s">
        <v>42</v>
      </c>
      <c r="B11453">
        <v>6</v>
      </c>
    </row>
    <row r="11454" spans="1:2" x14ac:dyDescent="0.35">
      <c r="A11454" t="s">
        <v>43</v>
      </c>
      <c r="B11454">
        <v>446</v>
      </c>
    </row>
    <row r="11455" spans="1:2" x14ac:dyDescent="0.35">
      <c r="A11455" t="s">
        <v>330</v>
      </c>
      <c r="B11455">
        <v>18</v>
      </c>
    </row>
    <row r="11456" spans="1:2" x14ac:dyDescent="0.35">
      <c r="A11456" t="s">
        <v>45</v>
      </c>
      <c r="B11456">
        <v>418</v>
      </c>
    </row>
    <row r="11457" spans="1:2" x14ac:dyDescent="0.35">
      <c r="A11457" t="s">
        <v>331</v>
      </c>
      <c r="B11457">
        <v>100</v>
      </c>
    </row>
    <row r="11458" spans="1:2" x14ac:dyDescent="0.35">
      <c r="A11458" t="s">
        <v>47</v>
      </c>
      <c r="B11458">
        <v>384</v>
      </c>
    </row>
    <row r="11459" spans="1:2" x14ac:dyDescent="0.35">
      <c r="A11459" t="s">
        <v>332</v>
      </c>
      <c r="B11459">
        <v>108</v>
      </c>
    </row>
    <row r="11460" spans="1:2" x14ac:dyDescent="0.35">
      <c r="A11460" t="s">
        <v>49</v>
      </c>
      <c r="B11460">
        <v>432</v>
      </c>
    </row>
    <row r="11461" spans="1:2" x14ac:dyDescent="0.35">
      <c r="A11461" t="s">
        <v>333</v>
      </c>
      <c r="B11461">
        <v>67</v>
      </c>
    </row>
    <row r="11462" spans="1:2" x14ac:dyDescent="0.35">
      <c r="A11462" t="s">
        <v>51</v>
      </c>
      <c r="B11462">
        <v>432</v>
      </c>
    </row>
    <row r="11463" spans="1:2" x14ac:dyDescent="0.35">
      <c r="A11463" t="s">
        <v>334</v>
      </c>
      <c r="B11463">
        <v>60</v>
      </c>
    </row>
    <row r="11464" spans="1:2" x14ac:dyDescent="0.35">
      <c r="A11464" t="s">
        <v>53</v>
      </c>
      <c r="B11464">
        <v>458</v>
      </c>
    </row>
    <row r="11465" spans="1:2" x14ac:dyDescent="0.35">
      <c r="A11465" t="s">
        <v>335</v>
      </c>
      <c r="B11465">
        <v>97</v>
      </c>
    </row>
    <row r="11466" spans="1:2" x14ac:dyDescent="0.35">
      <c r="A11466" t="s">
        <v>55</v>
      </c>
      <c r="B11466">
        <v>404</v>
      </c>
    </row>
    <row r="11467" spans="1:2" x14ac:dyDescent="0.35">
      <c r="A11467" t="s">
        <v>336</v>
      </c>
      <c r="B11467">
        <v>131</v>
      </c>
    </row>
    <row r="11468" spans="1:2" x14ac:dyDescent="0.35">
      <c r="A11468" t="s">
        <v>57</v>
      </c>
      <c r="B11468">
        <v>360</v>
      </c>
    </row>
    <row r="11469" spans="1:2" x14ac:dyDescent="0.35">
      <c r="A11469" t="s">
        <v>337</v>
      </c>
      <c r="B11469">
        <v>142</v>
      </c>
    </row>
    <row r="11470" spans="1:2" x14ac:dyDescent="0.35">
      <c r="A11470" t="s">
        <v>59</v>
      </c>
      <c r="B11470">
        <v>363</v>
      </c>
    </row>
    <row r="11471" spans="1:2" x14ac:dyDescent="0.35">
      <c r="A11471" t="s">
        <v>338</v>
      </c>
      <c r="B11471">
        <v>150</v>
      </c>
    </row>
    <row r="11472" spans="1:2" x14ac:dyDescent="0.35">
      <c r="A11472" t="s">
        <v>61</v>
      </c>
      <c r="B11472">
        <v>356</v>
      </c>
    </row>
    <row r="11473" spans="1:2" x14ac:dyDescent="0.35">
      <c r="A11473" t="s">
        <v>339</v>
      </c>
      <c r="B11473">
        <v>153</v>
      </c>
    </row>
    <row r="11474" spans="1:2" x14ac:dyDescent="0.35">
      <c r="A11474" t="s">
        <v>63</v>
      </c>
      <c r="B11474">
        <v>393</v>
      </c>
    </row>
    <row r="11475" spans="1:2" x14ac:dyDescent="0.35">
      <c r="A11475" t="s">
        <v>340</v>
      </c>
      <c r="B11475">
        <v>44</v>
      </c>
    </row>
    <row r="11476" spans="1:2" x14ac:dyDescent="0.35">
      <c r="A11476" t="s">
        <v>65</v>
      </c>
      <c r="B11476">
        <v>439</v>
      </c>
    </row>
    <row r="11477" spans="1:2" x14ac:dyDescent="0.35">
      <c r="A11477" t="s">
        <v>341</v>
      </c>
      <c r="B11477">
        <v>70</v>
      </c>
    </row>
    <row r="11478" spans="1:2" x14ac:dyDescent="0.35">
      <c r="A11478" t="s">
        <v>67</v>
      </c>
      <c r="B11478">
        <v>434</v>
      </c>
    </row>
    <row r="11479" spans="1:2" x14ac:dyDescent="0.35">
      <c r="A11479" t="s">
        <v>694</v>
      </c>
      <c r="B11479">
        <v>45</v>
      </c>
    </row>
    <row r="11480" spans="1:2" x14ac:dyDescent="0.35">
      <c r="A11480" t="s">
        <v>345</v>
      </c>
      <c r="B11480">
        <v>36</v>
      </c>
    </row>
    <row r="11481" spans="1:2" x14ac:dyDescent="0.35">
      <c r="A11481" t="s">
        <v>72</v>
      </c>
      <c r="B11481">
        <v>11</v>
      </c>
    </row>
    <row r="11482" spans="1:2" x14ac:dyDescent="0.35">
      <c r="A11482" t="s">
        <v>346</v>
      </c>
      <c r="B11482">
        <v>455</v>
      </c>
    </row>
    <row r="11483" spans="1:2" x14ac:dyDescent="0.35">
      <c r="A11483" t="s">
        <v>74</v>
      </c>
      <c r="B11483">
        <v>11</v>
      </c>
    </row>
    <row r="11484" spans="1:2" x14ac:dyDescent="0.35">
      <c r="A11484" t="s">
        <v>75</v>
      </c>
      <c r="B11484">
        <v>59</v>
      </c>
    </row>
    <row r="11485" spans="1:2" x14ac:dyDescent="0.35">
      <c r="A11485" t="s">
        <v>267</v>
      </c>
      <c r="B11485">
        <v>406</v>
      </c>
    </row>
    <row r="11486" spans="1:2" x14ac:dyDescent="0.35">
      <c r="A11486" t="s">
        <v>509</v>
      </c>
      <c r="B11486">
        <v>45</v>
      </c>
    </row>
    <row r="11487" spans="1:2" x14ac:dyDescent="0.35">
      <c r="A11487" t="s">
        <v>78</v>
      </c>
      <c r="B11487">
        <v>45</v>
      </c>
    </row>
    <row r="11488" spans="1:2" x14ac:dyDescent="0.35">
      <c r="A11488" t="s">
        <v>349</v>
      </c>
      <c r="B11488">
        <v>431</v>
      </c>
    </row>
    <row r="11489" spans="1:2" x14ac:dyDescent="0.35">
      <c r="A11489" t="s">
        <v>511</v>
      </c>
      <c r="B11489">
        <v>3</v>
      </c>
    </row>
    <row r="11490" spans="1:2" x14ac:dyDescent="0.35">
      <c r="A11490" t="s">
        <v>81</v>
      </c>
      <c r="B11490">
        <v>47</v>
      </c>
    </row>
    <row r="11491" spans="1:2" x14ac:dyDescent="0.35">
      <c r="A11491" t="s">
        <v>350</v>
      </c>
      <c r="B11491">
        <v>446</v>
      </c>
    </row>
    <row r="11492" spans="1:2" x14ac:dyDescent="0.35">
      <c r="A11492" t="s">
        <v>513</v>
      </c>
      <c r="B11492">
        <v>56</v>
      </c>
    </row>
    <row r="11493" spans="1:2" x14ac:dyDescent="0.35">
      <c r="A11493" t="s">
        <v>84</v>
      </c>
      <c r="B11493">
        <v>34</v>
      </c>
    </row>
    <row r="11494" spans="1:2" x14ac:dyDescent="0.35">
      <c r="A11494" t="s">
        <v>351</v>
      </c>
      <c r="B11494">
        <v>431</v>
      </c>
    </row>
    <row r="11495" spans="1:2" x14ac:dyDescent="0.35">
      <c r="A11495" t="s">
        <v>515</v>
      </c>
      <c r="B11495">
        <v>44</v>
      </c>
    </row>
    <row r="11496" spans="1:2" x14ac:dyDescent="0.35">
      <c r="A11496" t="s">
        <v>87</v>
      </c>
      <c r="B11496">
        <v>15</v>
      </c>
    </row>
    <row r="11497" spans="1:2" x14ac:dyDescent="0.35">
      <c r="A11497" t="s">
        <v>352</v>
      </c>
      <c r="B11497">
        <v>458</v>
      </c>
    </row>
    <row r="11498" spans="1:2" x14ac:dyDescent="0.35">
      <c r="A11498" t="s">
        <v>516</v>
      </c>
      <c r="B11498">
        <v>3</v>
      </c>
    </row>
    <row r="11499" spans="1:2" x14ac:dyDescent="0.35">
      <c r="A11499" t="s">
        <v>90</v>
      </c>
      <c r="B11499">
        <v>105</v>
      </c>
    </row>
    <row r="11500" spans="1:2" x14ac:dyDescent="0.35">
      <c r="A11500" t="s">
        <v>353</v>
      </c>
      <c r="B11500">
        <v>383</v>
      </c>
    </row>
    <row r="11501" spans="1:2" x14ac:dyDescent="0.35">
      <c r="A11501" t="s">
        <v>92</v>
      </c>
      <c r="B11501">
        <v>105</v>
      </c>
    </row>
    <row r="11502" spans="1:2" x14ac:dyDescent="0.35">
      <c r="A11502" t="s">
        <v>93</v>
      </c>
      <c r="B11502">
        <v>13</v>
      </c>
    </row>
    <row r="11503" spans="1:2" x14ac:dyDescent="0.35">
      <c r="A11503" t="s">
        <v>354</v>
      </c>
      <c r="B11503">
        <v>402</v>
      </c>
    </row>
    <row r="11504" spans="1:2" x14ac:dyDescent="0.35">
      <c r="A11504" t="s">
        <v>95</v>
      </c>
      <c r="B11504">
        <v>79</v>
      </c>
    </row>
    <row r="11505" spans="1:2" x14ac:dyDescent="0.35">
      <c r="A11505" t="s">
        <v>96</v>
      </c>
      <c r="B11505">
        <v>54</v>
      </c>
    </row>
    <row r="11506" spans="1:2" x14ac:dyDescent="0.35">
      <c r="A11506" t="s">
        <v>355</v>
      </c>
      <c r="B11506">
        <v>382</v>
      </c>
    </row>
    <row r="11507" spans="1:2" x14ac:dyDescent="0.35">
      <c r="A11507" t="s">
        <v>98</v>
      </c>
      <c r="B11507">
        <v>16</v>
      </c>
    </row>
    <row r="11508" spans="1:2" x14ac:dyDescent="0.35">
      <c r="A11508" t="s">
        <v>268</v>
      </c>
      <c r="B11508">
        <v>42</v>
      </c>
    </row>
    <row r="11509" spans="1:2" x14ac:dyDescent="0.35">
      <c r="A11509" t="s">
        <v>356</v>
      </c>
      <c r="B11509">
        <v>428</v>
      </c>
    </row>
    <row r="11510" spans="1:2" x14ac:dyDescent="0.35">
      <c r="A11510" t="s">
        <v>101</v>
      </c>
      <c r="B11510">
        <v>22</v>
      </c>
    </row>
    <row r="11511" spans="1:2" x14ac:dyDescent="0.35">
      <c r="A11511" t="s">
        <v>102</v>
      </c>
      <c r="B11511">
        <v>84</v>
      </c>
    </row>
    <row r="11512" spans="1:2" x14ac:dyDescent="0.35">
      <c r="A11512" t="s">
        <v>357</v>
      </c>
      <c r="B11512">
        <v>381</v>
      </c>
    </row>
    <row r="11513" spans="1:2" x14ac:dyDescent="0.35">
      <c r="A11513" t="s">
        <v>525</v>
      </c>
      <c r="B11513">
        <v>41</v>
      </c>
    </row>
    <row r="11514" spans="1:2" x14ac:dyDescent="0.35">
      <c r="A11514" t="s">
        <v>105</v>
      </c>
      <c r="B11514">
        <v>77</v>
      </c>
    </row>
    <row r="11515" spans="1:2" x14ac:dyDescent="0.35">
      <c r="A11515" t="s">
        <v>358</v>
      </c>
      <c r="B11515">
        <v>395</v>
      </c>
    </row>
    <row r="11516" spans="1:2" x14ac:dyDescent="0.35">
      <c r="A11516" t="s">
        <v>526</v>
      </c>
      <c r="B11516">
        <v>2</v>
      </c>
    </row>
    <row r="11517" spans="1:2" x14ac:dyDescent="0.35">
      <c r="A11517" t="s">
        <v>359</v>
      </c>
      <c r="B11517">
        <v>89</v>
      </c>
    </row>
    <row r="11518" spans="1:2" x14ac:dyDescent="0.35">
      <c r="A11518" t="s">
        <v>360</v>
      </c>
      <c r="B11518">
        <v>370</v>
      </c>
    </row>
    <row r="11519" spans="1:2" x14ac:dyDescent="0.35">
      <c r="A11519" t="s">
        <v>527</v>
      </c>
      <c r="B11519">
        <v>41</v>
      </c>
    </row>
    <row r="11520" spans="1:2" x14ac:dyDescent="0.35">
      <c r="A11520" t="s">
        <v>269</v>
      </c>
      <c r="B11520">
        <v>90</v>
      </c>
    </row>
    <row r="11521" spans="1:2" x14ac:dyDescent="0.35">
      <c r="A11521" t="s">
        <v>362</v>
      </c>
      <c r="B11521">
        <v>408</v>
      </c>
    </row>
    <row r="11522" spans="1:2" x14ac:dyDescent="0.35">
      <c r="A11522" t="s">
        <v>529</v>
      </c>
      <c r="B11522">
        <v>2</v>
      </c>
    </row>
    <row r="11523" spans="1:2" x14ac:dyDescent="0.35">
      <c r="A11523" t="s">
        <v>270</v>
      </c>
      <c r="B11523">
        <v>57</v>
      </c>
    </row>
    <row r="11524" spans="1:2" x14ac:dyDescent="0.35">
      <c r="A11524" t="s">
        <v>363</v>
      </c>
      <c r="B11524">
        <v>431</v>
      </c>
    </row>
    <row r="11525" spans="1:2" x14ac:dyDescent="0.35">
      <c r="A11525" t="s">
        <v>116</v>
      </c>
      <c r="B11525">
        <v>8</v>
      </c>
    </row>
    <row r="11526" spans="1:2" x14ac:dyDescent="0.35">
      <c r="A11526" t="s">
        <v>417</v>
      </c>
      <c r="B11526">
        <v>32</v>
      </c>
    </row>
    <row r="11527" spans="1:2" x14ac:dyDescent="0.35">
      <c r="A11527" t="s">
        <v>365</v>
      </c>
      <c r="B11527">
        <v>472</v>
      </c>
    </row>
    <row r="11528" spans="1:2" x14ac:dyDescent="0.35">
      <c r="A11528" t="s">
        <v>119</v>
      </c>
      <c r="B11528">
        <v>35</v>
      </c>
    </row>
    <row r="11529" spans="1:2" x14ac:dyDescent="0.35">
      <c r="A11529" t="s">
        <v>271</v>
      </c>
      <c r="B11529">
        <v>223</v>
      </c>
    </row>
    <row r="11530" spans="1:2" x14ac:dyDescent="0.35">
      <c r="A11530" t="s">
        <v>1356</v>
      </c>
      <c r="B11530">
        <v>1</v>
      </c>
    </row>
    <row r="11531" spans="1:2" x14ac:dyDescent="0.35">
      <c r="A11531" t="s">
        <v>1357</v>
      </c>
      <c r="B11531">
        <v>24</v>
      </c>
    </row>
    <row r="11532" spans="1:2" x14ac:dyDescent="0.35">
      <c r="A11532" t="s">
        <v>120</v>
      </c>
      <c r="B11532">
        <v>2</v>
      </c>
    </row>
    <row r="11533" spans="1:2" x14ac:dyDescent="0.35">
      <c r="A11533" t="s">
        <v>200</v>
      </c>
      <c r="B11533">
        <v>429</v>
      </c>
    </row>
    <row r="11534" spans="1:2" x14ac:dyDescent="0.35">
      <c r="A11534" t="s">
        <v>201</v>
      </c>
      <c r="B11534">
        <v>42</v>
      </c>
    </row>
    <row r="11535" spans="1:2" x14ac:dyDescent="0.35">
      <c r="A11535" t="s">
        <v>1358</v>
      </c>
      <c r="B11535">
        <v>435</v>
      </c>
    </row>
    <row r="11536" spans="1:2" x14ac:dyDescent="0.35">
      <c r="A11536" t="s">
        <v>273</v>
      </c>
      <c r="B11536">
        <v>31</v>
      </c>
    </row>
    <row r="11537" spans="1:2" x14ac:dyDescent="0.35">
      <c r="A11537" t="s">
        <v>125</v>
      </c>
      <c r="B11537">
        <v>438</v>
      </c>
    </row>
    <row r="11538" spans="1:2" x14ac:dyDescent="0.35">
      <c r="A11538" t="s">
        <v>126</v>
      </c>
      <c r="B11538">
        <v>12</v>
      </c>
    </row>
    <row r="11539" spans="1:2" x14ac:dyDescent="0.35">
      <c r="A11539" t="s">
        <v>127</v>
      </c>
      <c r="B11539">
        <v>74</v>
      </c>
    </row>
    <row r="11540" spans="1:2" x14ac:dyDescent="0.35">
      <c r="A11540" t="s">
        <v>129</v>
      </c>
      <c r="B11540">
        <v>80</v>
      </c>
    </row>
    <row r="11541" spans="1:2" x14ac:dyDescent="0.35">
      <c r="A11541" t="s">
        <v>802</v>
      </c>
      <c r="B11541">
        <v>6</v>
      </c>
    </row>
    <row r="11542" spans="1:2" x14ac:dyDescent="0.35">
      <c r="A11542" t="s">
        <v>131</v>
      </c>
      <c r="B11542">
        <v>383</v>
      </c>
    </row>
    <row r="11543" spans="1:2" x14ac:dyDescent="0.35">
      <c r="A11543" t="s">
        <v>132</v>
      </c>
      <c r="B11543">
        <v>42</v>
      </c>
    </row>
    <row r="11544" spans="1:2" x14ac:dyDescent="0.35">
      <c r="A11544" t="s">
        <v>487</v>
      </c>
      <c r="B11544">
        <v>399</v>
      </c>
    </row>
    <row r="11545" spans="1:2" x14ac:dyDescent="0.35">
      <c r="A11545" t="s">
        <v>134</v>
      </c>
      <c r="B11545">
        <v>55</v>
      </c>
    </row>
    <row r="11546" spans="1:2" x14ac:dyDescent="0.35">
      <c r="A11546" t="s">
        <v>211</v>
      </c>
      <c r="B11546">
        <v>67</v>
      </c>
    </row>
    <row r="11547" spans="1:2" x14ac:dyDescent="0.35">
      <c r="A11547" t="s">
        <v>136</v>
      </c>
      <c r="B11547">
        <v>44</v>
      </c>
    </row>
    <row r="11548" spans="1:2" x14ac:dyDescent="0.35">
      <c r="A11548" t="s">
        <v>137</v>
      </c>
      <c r="B11548">
        <v>350</v>
      </c>
    </row>
    <row r="11549" spans="1:2" x14ac:dyDescent="0.35">
      <c r="A11549" t="s">
        <v>138</v>
      </c>
      <c r="B11549">
        <v>66</v>
      </c>
    </row>
    <row r="11550" spans="1:2" x14ac:dyDescent="0.35">
      <c r="A11550" t="s">
        <v>488</v>
      </c>
      <c r="B11550">
        <v>377</v>
      </c>
    </row>
    <row r="11551" spans="1:2" x14ac:dyDescent="0.35">
      <c r="A11551" t="s">
        <v>140</v>
      </c>
      <c r="B11551">
        <v>56</v>
      </c>
    </row>
    <row r="11552" spans="1:2" x14ac:dyDescent="0.35">
      <c r="A11552" t="s">
        <v>853</v>
      </c>
      <c r="B11552">
        <v>49</v>
      </c>
    </row>
    <row r="11553" spans="1:2" x14ac:dyDescent="0.35">
      <c r="A11553" t="s">
        <v>142</v>
      </c>
      <c r="B11553">
        <v>115</v>
      </c>
    </row>
    <row r="11554" spans="1:2" x14ac:dyDescent="0.35">
      <c r="A11554" t="s">
        <v>420</v>
      </c>
      <c r="B11554">
        <v>13</v>
      </c>
    </row>
    <row r="11555" spans="1:2" x14ac:dyDescent="0.35">
      <c r="A11555" t="s">
        <v>144</v>
      </c>
      <c r="B11555">
        <v>143</v>
      </c>
    </row>
    <row r="11556" spans="1:2" x14ac:dyDescent="0.35">
      <c r="A11556" t="s">
        <v>421</v>
      </c>
      <c r="B11556">
        <v>65</v>
      </c>
    </row>
    <row r="11557" spans="1:2" x14ac:dyDescent="0.35">
      <c r="A11557" t="s">
        <v>277</v>
      </c>
      <c r="B11557">
        <v>119</v>
      </c>
    </row>
    <row r="11558" spans="1:2" x14ac:dyDescent="0.35">
      <c r="A11558" t="s">
        <v>278</v>
      </c>
      <c r="B11558">
        <v>38</v>
      </c>
    </row>
    <row r="11559" spans="1:2" x14ac:dyDescent="0.35">
      <c r="A11559" t="s">
        <v>874</v>
      </c>
      <c r="B11559">
        <v>81</v>
      </c>
    </row>
    <row r="11560" spans="1:2" x14ac:dyDescent="0.35">
      <c r="A11560" t="s">
        <v>422</v>
      </c>
      <c r="B11560">
        <v>107</v>
      </c>
    </row>
    <row r="11561" spans="1:2" x14ac:dyDescent="0.35">
      <c r="A11561" t="s">
        <v>150</v>
      </c>
      <c r="B11561">
        <v>25</v>
      </c>
    </row>
    <row r="11562" spans="1:2" x14ac:dyDescent="0.35">
      <c r="A11562" t="s">
        <v>151</v>
      </c>
      <c r="B11562">
        <v>227</v>
      </c>
    </row>
    <row r="11563" spans="1:2" x14ac:dyDescent="0.35">
      <c r="A11563" t="s">
        <v>930</v>
      </c>
      <c r="B11563">
        <v>69</v>
      </c>
    </row>
    <row r="11564" spans="1:2" x14ac:dyDescent="0.35">
      <c r="A11564" t="s">
        <v>1359</v>
      </c>
      <c r="B11564">
        <v>251</v>
      </c>
    </row>
    <row r="11565" spans="1:2" x14ac:dyDescent="0.35">
      <c r="A11565" t="s">
        <v>875</v>
      </c>
      <c r="B11565">
        <v>167</v>
      </c>
    </row>
    <row r="11566" spans="1:2" x14ac:dyDescent="0.35">
      <c r="A11566" t="s">
        <v>1360</v>
      </c>
      <c r="B11566">
        <v>48</v>
      </c>
    </row>
    <row r="11567" spans="1:2" x14ac:dyDescent="0.35">
      <c r="A11567" t="s">
        <v>490</v>
      </c>
      <c r="B11567">
        <v>52</v>
      </c>
    </row>
    <row r="11568" spans="1:2" x14ac:dyDescent="0.35">
      <c r="A11568" t="s">
        <v>877</v>
      </c>
      <c r="B11568">
        <v>13</v>
      </c>
    </row>
    <row r="11569" spans="1:2" x14ac:dyDescent="0.35">
      <c r="A11569" t="s">
        <v>153</v>
      </c>
      <c r="B11569">
        <v>33</v>
      </c>
    </row>
    <row r="11570" spans="1:2" x14ac:dyDescent="0.35">
      <c r="A11570" t="s">
        <v>1361</v>
      </c>
      <c r="B11570">
        <v>44</v>
      </c>
    </row>
    <row r="11571" spans="1:2" x14ac:dyDescent="0.35">
      <c r="A11571" t="s">
        <v>425</v>
      </c>
      <c r="B11571">
        <v>74</v>
      </c>
    </row>
    <row r="11572" spans="1:2" x14ac:dyDescent="0.35">
      <c r="A11572" t="s">
        <v>967</v>
      </c>
      <c r="B11572">
        <v>13</v>
      </c>
    </row>
    <row r="11573" spans="1:2" x14ac:dyDescent="0.35">
      <c r="A11573" t="s">
        <v>428</v>
      </c>
      <c r="B11573">
        <v>29</v>
      </c>
    </row>
    <row r="11574" spans="1:2" x14ac:dyDescent="0.35">
      <c r="A11574" t="s">
        <v>288</v>
      </c>
      <c r="B11574">
        <v>92</v>
      </c>
    </row>
    <row r="11575" spans="1:2" x14ac:dyDescent="0.35">
      <c r="A11575" t="s">
        <v>235</v>
      </c>
      <c r="B11575">
        <v>355</v>
      </c>
    </row>
    <row r="11576" spans="1:2" x14ac:dyDescent="0.35">
      <c r="A11576" t="s">
        <v>879</v>
      </c>
      <c r="B11576">
        <v>126</v>
      </c>
    </row>
    <row r="11577" spans="1:2" x14ac:dyDescent="0.35">
      <c r="A11577" t="s">
        <v>577</v>
      </c>
      <c r="B11577">
        <v>48</v>
      </c>
    </row>
    <row r="11578" spans="1:2" x14ac:dyDescent="0.35">
      <c r="A11578" t="s">
        <v>752</v>
      </c>
      <c r="B11578">
        <v>11</v>
      </c>
    </row>
    <row r="11579" spans="1:2" x14ac:dyDescent="0.35">
      <c r="A11579" t="s">
        <v>434</v>
      </c>
      <c r="B11579">
        <v>58</v>
      </c>
    </row>
    <row r="11580" spans="1:2" x14ac:dyDescent="0.35">
      <c r="A11580" t="s">
        <v>435</v>
      </c>
      <c r="B11580">
        <v>302</v>
      </c>
    </row>
    <row r="11581" spans="1:2" x14ac:dyDescent="0.35">
      <c r="A11581" t="s">
        <v>294</v>
      </c>
      <c r="B11581">
        <v>42</v>
      </c>
    </row>
    <row r="11582" spans="1:2" x14ac:dyDescent="0.35">
      <c r="A11582" t="s">
        <v>436</v>
      </c>
      <c r="B11582">
        <v>52</v>
      </c>
    </row>
    <row r="11583" spans="1:2" x14ac:dyDescent="0.35">
      <c r="A11583" t="s">
        <v>437</v>
      </c>
      <c r="B11583">
        <v>113</v>
      </c>
    </row>
    <row r="11584" spans="1:2" x14ac:dyDescent="0.35">
      <c r="A11584" t="s">
        <v>168</v>
      </c>
      <c r="B11584">
        <v>69</v>
      </c>
    </row>
    <row r="11585" spans="1:2" x14ac:dyDescent="0.35">
      <c r="A11585" t="s">
        <v>1362</v>
      </c>
      <c r="B11585">
        <v>11</v>
      </c>
    </row>
    <row r="11586" spans="1:2" x14ac:dyDescent="0.35">
      <c r="A11586" t="s">
        <v>1363</v>
      </c>
      <c r="B11586">
        <v>11</v>
      </c>
    </row>
    <row r="11587" spans="1:2" x14ac:dyDescent="0.35">
      <c r="A11587" t="s">
        <v>1364</v>
      </c>
      <c r="B11587">
        <v>73</v>
      </c>
    </row>
    <row r="11588" spans="1:2" x14ac:dyDescent="0.35">
      <c r="A11588" t="s">
        <v>935</v>
      </c>
      <c r="B11588">
        <v>205</v>
      </c>
    </row>
    <row r="11589" spans="1:2" x14ac:dyDescent="0.35">
      <c r="A11589" t="s">
        <v>756</v>
      </c>
      <c r="B11589">
        <v>25</v>
      </c>
    </row>
    <row r="11590" spans="1:2" x14ac:dyDescent="0.35">
      <c r="A11590" t="s">
        <v>775</v>
      </c>
      <c r="B11590">
        <v>214</v>
      </c>
    </row>
    <row r="11591" spans="1:2" x14ac:dyDescent="0.35">
      <c r="A11591" t="s">
        <v>1365</v>
      </c>
      <c r="B11591">
        <v>31</v>
      </c>
    </row>
    <row r="11592" spans="1:2" x14ac:dyDescent="0.35">
      <c r="A11592" t="s">
        <v>588</v>
      </c>
      <c r="B11592">
        <v>9</v>
      </c>
    </row>
    <row r="11593" spans="1:2" x14ac:dyDescent="0.35">
      <c r="A11593" t="s">
        <v>1366</v>
      </c>
      <c r="B11593">
        <v>66</v>
      </c>
    </row>
    <row r="11595" spans="1:2" x14ac:dyDescent="0.35">
      <c r="A11595" t="s">
        <v>1367</v>
      </c>
    </row>
    <row r="11596" spans="1:2" x14ac:dyDescent="0.35">
      <c r="A11596" t="s">
        <v>1368</v>
      </c>
    </row>
    <row r="11598" spans="1:2" x14ac:dyDescent="0.35">
      <c r="A11598" t="s">
        <v>1</v>
      </c>
      <c r="B11598">
        <v>456</v>
      </c>
    </row>
    <row r="11599" spans="1:2" x14ac:dyDescent="0.35">
      <c r="A11599" t="s">
        <v>2</v>
      </c>
      <c r="B11599">
        <v>50</v>
      </c>
    </row>
    <row r="11600" spans="1:2" x14ac:dyDescent="0.35">
      <c r="A11600" t="s">
        <v>3</v>
      </c>
      <c r="B11600">
        <v>446</v>
      </c>
    </row>
    <row r="11601" spans="1:2" x14ac:dyDescent="0.35">
      <c r="A11601" t="s">
        <v>4</v>
      </c>
      <c r="B11601">
        <v>87</v>
      </c>
    </row>
    <row r="11602" spans="1:2" x14ac:dyDescent="0.35">
      <c r="A11602" t="s">
        <v>5</v>
      </c>
      <c r="B11602">
        <v>429</v>
      </c>
    </row>
    <row r="11603" spans="1:2" x14ac:dyDescent="0.35">
      <c r="A11603" t="s">
        <v>189</v>
      </c>
      <c r="B11603">
        <v>80</v>
      </c>
    </row>
    <row r="11604" spans="1:2" x14ac:dyDescent="0.35">
      <c r="A11604" t="s">
        <v>7</v>
      </c>
      <c r="B11604">
        <v>445</v>
      </c>
    </row>
    <row r="11605" spans="1:2" x14ac:dyDescent="0.35">
      <c r="A11605" t="s">
        <v>314</v>
      </c>
      <c r="B11605">
        <v>58</v>
      </c>
    </row>
    <row r="11606" spans="1:2" x14ac:dyDescent="0.35">
      <c r="A11606" t="s">
        <v>9</v>
      </c>
      <c r="B11606">
        <v>449</v>
      </c>
    </row>
    <row r="11607" spans="1:2" x14ac:dyDescent="0.35">
      <c r="A11607" t="s">
        <v>190</v>
      </c>
      <c r="B11607">
        <v>57</v>
      </c>
    </row>
    <row r="11608" spans="1:2" x14ac:dyDescent="0.35">
      <c r="A11608" t="s">
        <v>11</v>
      </c>
      <c r="B11608">
        <v>456</v>
      </c>
    </row>
    <row r="11609" spans="1:2" x14ac:dyDescent="0.35">
      <c r="A11609" t="s">
        <v>315</v>
      </c>
      <c r="B11609">
        <v>14</v>
      </c>
    </row>
    <row r="11610" spans="1:2" x14ac:dyDescent="0.35">
      <c r="A11610" t="s">
        <v>13</v>
      </c>
      <c r="B11610">
        <v>480</v>
      </c>
    </row>
    <row r="11611" spans="1:2" x14ac:dyDescent="0.35">
      <c r="A11611" t="s">
        <v>14</v>
      </c>
      <c r="B11611">
        <v>23</v>
      </c>
    </row>
    <row r="11612" spans="1:2" x14ac:dyDescent="0.35">
      <c r="A11612" t="s">
        <v>15</v>
      </c>
      <c r="B11612">
        <v>484</v>
      </c>
    </row>
    <row r="11613" spans="1:2" x14ac:dyDescent="0.35">
      <c r="A11613" t="s">
        <v>191</v>
      </c>
      <c r="B11613">
        <v>6</v>
      </c>
    </row>
    <row r="11614" spans="1:2" x14ac:dyDescent="0.35">
      <c r="A11614" t="s">
        <v>17</v>
      </c>
      <c r="B11614">
        <v>444</v>
      </c>
    </row>
    <row r="11615" spans="1:2" x14ac:dyDescent="0.35">
      <c r="A11615" t="s">
        <v>317</v>
      </c>
      <c r="B11615">
        <v>57</v>
      </c>
    </row>
    <row r="11616" spans="1:2" x14ac:dyDescent="0.35">
      <c r="A11616" t="s">
        <v>19</v>
      </c>
      <c r="B11616">
        <v>444</v>
      </c>
    </row>
    <row r="11617" spans="1:2" x14ac:dyDescent="0.35">
      <c r="A11617" t="s">
        <v>318</v>
      </c>
      <c r="B11617">
        <v>47</v>
      </c>
    </row>
    <row r="11618" spans="1:2" x14ac:dyDescent="0.35">
      <c r="A11618" t="s">
        <v>21</v>
      </c>
      <c r="B11618">
        <v>441</v>
      </c>
    </row>
    <row r="11619" spans="1:2" x14ac:dyDescent="0.35">
      <c r="A11619" t="s">
        <v>319</v>
      </c>
      <c r="B11619">
        <v>76</v>
      </c>
    </row>
    <row r="11620" spans="1:2" x14ac:dyDescent="0.35">
      <c r="A11620" t="s">
        <v>23</v>
      </c>
      <c r="B11620">
        <v>437</v>
      </c>
    </row>
    <row r="11621" spans="1:2" x14ac:dyDescent="0.35">
      <c r="A11621" t="s">
        <v>320</v>
      </c>
      <c r="B11621">
        <v>71</v>
      </c>
    </row>
    <row r="11622" spans="1:2" x14ac:dyDescent="0.35">
      <c r="A11622" t="s">
        <v>25</v>
      </c>
      <c r="B11622">
        <v>394</v>
      </c>
    </row>
    <row r="11623" spans="1:2" x14ac:dyDescent="0.35">
      <c r="A11623" t="s">
        <v>321</v>
      </c>
      <c r="B11623">
        <v>129</v>
      </c>
    </row>
    <row r="11624" spans="1:2" x14ac:dyDescent="0.35">
      <c r="A11624" t="s">
        <v>27</v>
      </c>
      <c r="B11624">
        <v>342</v>
      </c>
    </row>
    <row r="11625" spans="1:2" x14ac:dyDescent="0.35">
      <c r="A11625" t="s">
        <v>322</v>
      </c>
      <c r="B11625">
        <v>214</v>
      </c>
    </row>
    <row r="11626" spans="1:2" x14ac:dyDescent="0.35">
      <c r="A11626" t="s">
        <v>29</v>
      </c>
      <c r="B11626">
        <v>272</v>
      </c>
    </row>
    <row r="11627" spans="1:2" x14ac:dyDescent="0.35">
      <c r="A11627" t="s">
        <v>323</v>
      </c>
      <c r="B11627">
        <v>250</v>
      </c>
    </row>
    <row r="11628" spans="1:2" x14ac:dyDescent="0.35">
      <c r="A11628" t="s">
        <v>31</v>
      </c>
      <c r="B11628">
        <v>250</v>
      </c>
    </row>
    <row r="11629" spans="1:2" x14ac:dyDescent="0.35">
      <c r="A11629" t="s">
        <v>324</v>
      </c>
      <c r="B11629">
        <v>301</v>
      </c>
    </row>
    <row r="11630" spans="1:2" x14ac:dyDescent="0.35">
      <c r="A11630" t="s">
        <v>33</v>
      </c>
      <c r="B11630">
        <v>193</v>
      </c>
    </row>
    <row r="11631" spans="1:2" x14ac:dyDescent="0.35">
      <c r="A11631" t="s">
        <v>325</v>
      </c>
      <c r="B11631">
        <v>328</v>
      </c>
    </row>
    <row r="11632" spans="1:2" x14ac:dyDescent="0.35">
      <c r="A11632" t="s">
        <v>35</v>
      </c>
      <c r="B11632">
        <v>173</v>
      </c>
    </row>
    <row r="11633" spans="1:2" x14ac:dyDescent="0.35">
      <c r="A11633" t="s">
        <v>326</v>
      </c>
      <c r="B11633">
        <v>366</v>
      </c>
    </row>
    <row r="11634" spans="1:2" x14ac:dyDescent="0.35">
      <c r="A11634" t="s">
        <v>37</v>
      </c>
      <c r="B11634">
        <v>130</v>
      </c>
    </row>
    <row r="11635" spans="1:2" x14ac:dyDescent="0.35">
      <c r="A11635" t="s">
        <v>327</v>
      </c>
      <c r="B11635">
        <v>356</v>
      </c>
    </row>
    <row r="11636" spans="1:2" x14ac:dyDescent="0.35">
      <c r="A11636" t="s">
        <v>39</v>
      </c>
      <c r="B11636">
        <v>173</v>
      </c>
    </row>
    <row r="11637" spans="1:2" x14ac:dyDescent="0.35">
      <c r="A11637" t="s">
        <v>328</v>
      </c>
      <c r="B11637">
        <v>296</v>
      </c>
    </row>
    <row r="11638" spans="1:2" x14ac:dyDescent="0.35">
      <c r="A11638" t="s">
        <v>41</v>
      </c>
      <c r="B11638">
        <v>206</v>
      </c>
    </row>
    <row r="11639" spans="1:2" x14ac:dyDescent="0.35">
      <c r="A11639" t="s">
        <v>329</v>
      </c>
      <c r="B11639">
        <v>233</v>
      </c>
    </row>
    <row r="11640" spans="1:2" x14ac:dyDescent="0.35">
      <c r="A11640" t="s">
        <v>43</v>
      </c>
      <c r="B11640">
        <v>306</v>
      </c>
    </row>
    <row r="11641" spans="1:2" x14ac:dyDescent="0.35">
      <c r="A11641" t="s">
        <v>330</v>
      </c>
      <c r="B11641">
        <v>155</v>
      </c>
    </row>
    <row r="11642" spans="1:2" x14ac:dyDescent="0.35">
      <c r="A11642" t="s">
        <v>45</v>
      </c>
      <c r="B11642">
        <v>343</v>
      </c>
    </row>
    <row r="11643" spans="1:2" x14ac:dyDescent="0.35">
      <c r="A11643" t="s">
        <v>331</v>
      </c>
      <c r="B11643">
        <v>164</v>
      </c>
    </row>
    <row r="11644" spans="1:2" x14ac:dyDescent="0.35">
      <c r="A11644" t="s">
        <v>47</v>
      </c>
      <c r="B11644">
        <v>313</v>
      </c>
    </row>
    <row r="11645" spans="1:2" x14ac:dyDescent="0.35">
      <c r="A11645" t="s">
        <v>332</v>
      </c>
      <c r="B11645">
        <v>162</v>
      </c>
    </row>
    <row r="11646" spans="1:2" x14ac:dyDescent="0.35">
      <c r="A11646" t="s">
        <v>49</v>
      </c>
      <c r="B11646">
        <v>361</v>
      </c>
    </row>
    <row r="11647" spans="1:2" x14ac:dyDescent="0.35">
      <c r="A11647" t="s">
        <v>333</v>
      </c>
      <c r="B11647">
        <v>127</v>
      </c>
    </row>
    <row r="11648" spans="1:2" x14ac:dyDescent="0.35">
      <c r="A11648" t="s">
        <v>51</v>
      </c>
      <c r="B11648">
        <v>361</v>
      </c>
    </row>
    <row r="11649" spans="1:2" x14ac:dyDescent="0.35">
      <c r="A11649" t="s">
        <v>334</v>
      </c>
      <c r="B11649">
        <v>133</v>
      </c>
    </row>
    <row r="11650" spans="1:2" x14ac:dyDescent="0.35">
      <c r="A11650" t="s">
        <v>53</v>
      </c>
      <c r="B11650">
        <v>373</v>
      </c>
    </row>
    <row r="11651" spans="1:2" x14ac:dyDescent="0.35">
      <c r="A11651" t="s">
        <v>335</v>
      </c>
      <c r="B11651">
        <v>112</v>
      </c>
    </row>
    <row r="11652" spans="1:2" x14ac:dyDescent="0.35">
      <c r="A11652" t="s">
        <v>55</v>
      </c>
      <c r="B11652">
        <v>423</v>
      </c>
    </row>
    <row r="11653" spans="1:2" x14ac:dyDescent="0.35">
      <c r="A11653" t="s">
        <v>336</v>
      </c>
      <c r="B11653">
        <v>62</v>
      </c>
    </row>
    <row r="11654" spans="1:2" x14ac:dyDescent="0.35">
      <c r="A11654" t="s">
        <v>57</v>
      </c>
      <c r="B11654">
        <v>439</v>
      </c>
    </row>
    <row r="11655" spans="1:2" x14ac:dyDescent="0.35">
      <c r="A11655" t="s">
        <v>337</v>
      </c>
      <c r="B11655">
        <v>45</v>
      </c>
    </row>
    <row r="11656" spans="1:2" x14ac:dyDescent="0.35">
      <c r="A11656" t="s">
        <v>59</v>
      </c>
      <c r="B11656">
        <v>402</v>
      </c>
    </row>
    <row r="11657" spans="1:2" x14ac:dyDescent="0.35">
      <c r="A11657" t="s">
        <v>338</v>
      </c>
      <c r="B11657">
        <v>85</v>
      </c>
    </row>
    <row r="11658" spans="1:2" x14ac:dyDescent="0.35">
      <c r="A11658" t="s">
        <v>61</v>
      </c>
      <c r="B11658">
        <v>406</v>
      </c>
    </row>
    <row r="11659" spans="1:2" x14ac:dyDescent="0.35">
      <c r="A11659" t="s">
        <v>339</v>
      </c>
      <c r="B11659">
        <v>76</v>
      </c>
    </row>
    <row r="11660" spans="1:2" x14ac:dyDescent="0.35">
      <c r="A11660" t="s">
        <v>63</v>
      </c>
      <c r="B11660">
        <v>415</v>
      </c>
    </row>
    <row r="11661" spans="1:2" x14ac:dyDescent="0.35">
      <c r="A11661" t="s">
        <v>340</v>
      </c>
      <c r="B11661">
        <v>40</v>
      </c>
    </row>
    <row r="11662" spans="1:2" x14ac:dyDescent="0.35">
      <c r="A11662" t="s">
        <v>65</v>
      </c>
      <c r="B11662">
        <v>452</v>
      </c>
    </row>
    <row r="11663" spans="1:2" x14ac:dyDescent="0.35">
      <c r="A11663" t="s">
        <v>341</v>
      </c>
      <c r="B11663">
        <v>53</v>
      </c>
    </row>
    <row r="11664" spans="1:2" x14ac:dyDescent="0.35">
      <c r="A11664" t="s">
        <v>67</v>
      </c>
      <c r="B11664">
        <v>458</v>
      </c>
    </row>
    <row r="11665" spans="1:2" x14ac:dyDescent="0.35">
      <c r="A11665" t="s">
        <v>593</v>
      </c>
      <c r="B11665">
        <v>6</v>
      </c>
    </row>
    <row r="11666" spans="1:2" x14ac:dyDescent="0.35">
      <c r="A11666" t="s">
        <v>71</v>
      </c>
      <c r="B11666">
        <v>188</v>
      </c>
    </row>
    <row r="11667" spans="1:2" x14ac:dyDescent="0.35">
      <c r="A11667" t="s">
        <v>72</v>
      </c>
      <c r="B11667">
        <v>277</v>
      </c>
    </row>
    <row r="11668" spans="1:2" x14ac:dyDescent="0.35">
      <c r="A11668" t="s">
        <v>346</v>
      </c>
      <c r="B11668">
        <v>37</v>
      </c>
    </row>
    <row r="11669" spans="1:2" x14ac:dyDescent="0.35">
      <c r="A11669" t="s">
        <v>74</v>
      </c>
      <c r="B11669">
        <v>130</v>
      </c>
    </row>
    <row r="11670" spans="1:2" x14ac:dyDescent="0.35">
      <c r="A11670" t="s">
        <v>75</v>
      </c>
      <c r="B11670">
        <v>252</v>
      </c>
    </row>
    <row r="11671" spans="1:2" x14ac:dyDescent="0.35">
      <c r="A11671" t="s">
        <v>267</v>
      </c>
      <c r="B11671">
        <v>90</v>
      </c>
    </row>
    <row r="11672" spans="1:2" x14ac:dyDescent="0.35">
      <c r="A11672" t="s">
        <v>77</v>
      </c>
      <c r="B11672">
        <v>144</v>
      </c>
    </row>
    <row r="11673" spans="1:2" x14ac:dyDescent="0.35">
      <c r="A11673" t="s">
        <v>78</v>
      </c>
      <c r="B11673">
        <v>200</v>
      </c>
    </row>
    <row r="11674" spans="1:2" x14ac:dyDescent="0.35">
      <c r="A11674" t="s">
        <v>349</v>
      </c>
      <c r="B11674">
        <v>151</v>
      </c>
    </row>
    <row r="11675" spans="1:2" x14ac:dyDescent="0.35">
      <c r="A11675" t="s">
        <v>80</v>
      </c>
      <c r="B11675">
        <v>144</v>
      </c>
    </row>
    <row r="11676" spans="1:2" x14ac:dyDescent="0.35">
      <c r="A11676" t="s">
        <v>81</v>
      </c>
      <c r="B11676">
        <v>170</v>
      </c>
    </row>
    <row r="11677" spans="1:2" x14ac:dyDescent="0.35">
      <c r="A11677" t="s">
        <v>350</v>
      </c>
      <c r="B11677">
        <v>179</v>
      </c>
    </row>
    <row r="11678" spans="1:2" x14ac:dyDescent="0.35">
      <c r="A11678" t="s">
        <v>83</v>
      </c>
      <c r="B11678">
        <v>154</v>
      </c>
    </row>
    <row r="11679" spans="1:2" x14ac:dyDescent="0.35">
      <c r="A11679" t="s">
        <v>84</v>
      </c>
      <c r="B11679">
        <v>98</v>
      </c>
    </row>
    <row r="11680" spans="1:2" x14ac:dyDescent="0.35">
      <c r="A11680" t="s">
        <v>351</v>
      </c>
      <c r="B11680">
        <v>248</v>
      </c>
    </row>
    <row r="11681" spans="1:2" x14ac:dyDescent="0.35">
      <c r="A11681" t="s">
        <v>86</v>
      </c>
      <c r="B11681">
        <v>189</v>
      </c>
    </row>
    <row r="11682" spans="1:2" x14ac:dyDescent="0.35">
      <c r="A11682" t="s">
        <v>87</v>
      </c>
      <c r="B11682">
        <v>109</v>
      </c>
    </row>
    <row r="11683" spans="1:2" x14ac:dyDescent="0.35">
      <c r="A11683" t="s">
        <v>352</v>
      </c>
      <c r="B11683">
        <v>205</v>
      </c>
    </row>
    <row r="11684" spans="1:2" x14ac:dyDescent="0.35">
      <c r="A11684" t="s">
        <v>89</v>
      </c>
      <c r="B11684">
        <v>190</v>
      </c>
    </row>
    <row r="11685" spans="1:2" x14ac:dyDescent="0.35">
      <c r="A11685" t="s">
        <v>90</v>
      </c>
      <c r="B11685">
        <v>58</v>
      </c>
    </row>
    <row r="11686" spans="1:2" x14ac:dyDescent="0.35">
      <c r="A11686" t="s">
        <v>353</v>
      </c>
      <c r="B11686">
        <v>261</v>
      </c>
    </row>
    <row r="11687" spans="1:2" x14ac:dyDescent="0.35">
      <c r="A11687" t="s">
        <v>92</v>
      </c>
      <c r="B11687">
        <v>162</v>
      </c>
    </row>
    <row r="11688" spans="1:2" x14ac:dyDescent="0.35">
      <c r="A11688" t="s">
        <v>93</v>
      </c>
      <c r="B11688">
        <v>72</v>
      </c>
    </row>
    <row r="11689" spans="1:2" x14ac:dyDescent="0.35">
      <c r="A11689" t="s">
        <v>354</v>
      </c>
      <c r="B11689">
        <v>250</v>
      </c>
    </row>
    <row r="11690" spans="1:2" x14ac:dyDescent="0.35">
      <c r="A11690" t="s">
        <v>95</v>
      </c>
      <c r="B11690">
        <v>195</v>
      </c>
    </row>
    <row r="11691" spans="1:2" x14ac:dyDescent="0.35">
      <c r="A11691" t="s">
        <v>96</v>
      </c>
      <c r="B11691">
        <v>48</v>
      </c>
    </row>
    <row r="11692" spans="1:2" x14ac:dyDescent="0.35">
      <c r="A11692" t="s">
        <v>355</v>
      </c>
      <c r="B11692">
        <v>280</v>
      </c>
    </row>
    <row r="11693" spans="1:2" x14ac:dyDescent="0.35">
      <c r="A11693" t="s">
        <v>98</v>
      </c>
      <c r="B11693">
        <v>217</v>
      </c>
    </row>
    <row r="11694" spans="1:2" x14ac:dyDescent="0.35">
      <c r="A11694" t="s">
        <v>900</v>
      </c>
      <c r="B11694">
        <v>299</v>
      </c>
    </row>
    <row r="11695" spans="1:2" x14ac:dyDescent="0.35">
      <c r="A11695" t="s">
        <v>356</v>
      </c>
      <c r="B11695">
        <v>303</v>
      </c>
    </row>
    <row r="11696" spans="1:2" x14ac:dyDescent="0.35">
      <c r="A11696" t="s">
        <v>101</v>
      </c>
      <c r="B11696">
        <v>188</v>
      </c>
    </row>
    <row r="11697" spans="1:2" x14ac:dyDescent="0.35">
      <c r="A11697" t="s">
        <v>102</v>
      </c>
      <c r="B11697">
        <v>22</v>
      </c>
    </row>
    <row r="11698" spans="1:2" x14ac:dyDescent="0.35">
      <c r="A11698" t="s">
        <v>357</v>
      </c>
      <c r="B11698">
        <v>279</v>
      </c>
    </row>
    <row r="11699" spans="1:2" x14ac:dyDescent="0.35">
      <c r="A11699" t="s">
        <v>104</v>
      </c>
      <c r="B11699">
        <v>187</v>
      </c>
    </row>
    <row r="11700" spans="1:2" x14ac:dyDescent="0.35">
      <c r="A11700" t="s">
        <v>105</v>
      </c>
      <c r="B11700">
        <v>32</v>
      </c>
    </row>
    <row r="11701" spans="1:2" x14ac:dyDescent="0.35">
      <c r="A11701" t="s">
        <v>358</v>
      </c>
      <c r="B11701">
        <v>275</v>
      </c>
    </row>
    <row r="11702" spans="1:2" x14ac:dyDescent="0.35">
      <c r="A11702" t="s">
        <v>107</v>
      </c>
      <c r="B11702">
        <v>137</v>
      </c>
    </row>
    <row r="11703" spans="1:2" x14ac:dyDescent="0.35">
      <c r="A11703" t="s">
        <v>359</v>
      </c>
      <c r="B11703">
        <v>75</v>
      </c>
    </row>
    <row r="11704" spans="1:2" x14ac:dyDescent="0.35">
      <c r="A11704" t="s">
        <v>360</v>
      </c>
      <c r="B11704">
        <v>291</v>
      </c>
    </row>
    <row r="11705" spans="1:2" x14ac:dyDescent="0.35">
      <c r="A11705" t="s">
        <v>110</v>
      </c>
      <c r="B11705">
        <v>170</v>
      </c>
    </row>
    <row r="11706" spans="1:2" x14ac:dyDescent="0.35">
      <c r="A11706" t="s">
        <v>269</v>
      </c>
      <c r="B11706">
        <v>56</v>
      </c>
    </row>
    <row r="11707" spans="1:2" x14ac:dyDescent="0.35">
      <c r="A11707" t="s">
        <v>362</v>
      </c>
      <c r="B11707">
        <v>285</v>
      </c>
    </row>
    <row r="11708" spans="1:2" x14ac:dyDescent="0.35">
      <c r="A11708" t="s">
        <v>113</v>
      </c>
      <c r="B11708">
        <v>84</v>
      </c>
    </row>
    <row r="11709" spans="1:2" x14ac:dyDescent="0.35">
      <c r="A11709" t="s">
        <v>270</v>
      </c>
      <c r="B11709">
        <v>106</v>
      </c>
    </row>
    <row r="11710" spans="1:2" x14ac:dyDescent="0.35">
      <c r="A11710" t="s">
        <v>363</v>
      </c>
      <c r="B11710">
        <v>332</v>
      </c>
    </row>
    <row r="11711" spans="1:2" x14ac:dyDescent="0.35">
      <c r="A11711" t="s">
        <v>116</v>
      </c>
      <c r="B11711">
        <v>65</v>
      </c>
    </row>
    <row r="11712" spans="1:2" x14ac:dyDescent="0.35">
      <c r="A11712" t="s">
        <v>417</v>
      </c>
      <c r="B11712">
        <v>69</v>
      </c>
    </row>
    <row r="11713" spans="1:2" x14ac:dyDescent="0.35">
      <c r="A11713" t="s">
        <v>365</v>
      </c>
      <c r="B11713">
        <v>374</v>
      </c>
    </row>
    <row r="11714" spans="1:2" x14ac:dyDescent="0.35">
      <c r="A11714" t="s">
        <v>119</v>
      </c>
      <c r="B11714">
        <v>106</v>
      </c>
    </row>
    <row r="11715" spans="1:2" x14ac:dyDescent="0.35">
      <c r="A11715" t="s">
        <v>271</v>
      </c>
      <c r="B11715">
        <v>196</v>
      </c>
    </row>
    <row r="11716" spans="1:2" x14ac:dyDescent="0.35">
      <c r="A11716" t="s">
        <v>537</v>
      </c>
      <c r="B11716">
        <v>1</v>
      </c>
    </row>
    <row r="11717" spans="1:2" x14ac:dyDescent="0.35">
      <c r="A11717" t="s">
        <v>201</v>
      </c>
      <c r="B11717">
        <v>222</v>
      </c>
    </row>
    <row r="11718" spans="1:2" x14ac:dyDescent="0.35">
      <c r="A11718" t="s">
        <v>202</v>
      </c>
      <c r="B11718">
        <v>128</v>
      </c>
    </row>
    <row r="11719" spans="1:2" x14ac:dyDescent="0.35">
      <c r="A11719" t="s">
        <v>369</v>
      </c>
      <c r="B11719">
        <v>42</v>
      </c>
    </row>
    <row r="11720" spans="1:2" x14ac:dyDescent="0.35">
      <c r="A11720" t="s">
        <v>203</v>
      </c>
      <c r="B11720">
        <v>146</v>
      </c>
    </row>
    <row r="11721" spans="1:2" x14ac:dyDescent="0.35">
      <c r="A11721" t="s">
        <v>126</v>
      </c>
      <c r="B11721">
        <v>123</v>
      </c>
    </row>
    <row r="11722" spans="1:2" x14ac:dyDescent="0.35">
      <c r="A11722" t="s">
        <v>205</v>
      </c>
      <c r="B11722">
        <v>263</v>
      </c>
    </row>
    <row r="11723" spans="1:2" x14ac:dyDescent="0.35">
      <c r="A11723" t="s">
        <v>206</v>
      </c>
      <c r="B11723">
        <v>25</v>
      </c>
    </row>
    <row r="11724" spans="1:2" x14ac:dyDescent="0.35">
      <c r="A11724" t="s">
        <v>207</v>
      </c>
      <c r="B11724">
        <v>318</v>
      </c>
    </row>
    <row r="11725" spans="1:2" x14ac:dyDescent="0.35">
      <c r="A11725" t="s">
        <v>373</v>
      </c>
      <c r="B11725">
        <v>112</v>
      </c>
    </row>
    <row r="11726" spans="1:2" x14ac:dyDescent="0.35">
      <c r="A11726" t="s">
        <v>208</v>
      </c>
      <c r="B11726">
        <v>188</v>
      </c>
    </row>
    <row r="11727" spans="1:2" x14ac:dyDescent="0.35">
      <c r="A11727" t="s">
        <v>132</v>
      </c>
      <c r="B11727">
        <v>63</v>
      </c>
    </row>
    <row r="11728" spans="1:2" x14ac:dyDescent="0.35">
      <c r="A11728" t="s">
        <v>133</v>
      </c>
      <c r="B11728">
        <v>318</v>
      </c>
    </row>
    <row r="11729" spans="1:2" x14ac:dyDescent="0.35">
      <c r="A11729" t="s">
        <v>210</v>
      </c>
      <c r="B11729">
        <v>5</v>
      </c>
    </row>
    <row r="11730" spans="1:2" x14ac:dyDescent="0.35">
      <c r="A11730" t="s">
        <v>211</v>
      </c>
      <c r="B11730">
        <v>313</v>
      </c>
    </row>
    <row r="11731" spans="1:2" x14ac:dyDescent="0.35">
      <c r="A11731" t="s">
        <v>749</v>
      </c>
      <c r="B11731">
        <v>95</v>
      </c>
    </row>
    <row r="11732" spans="1:2" x14ac:dyDescent="0.35">
      <c r="A11732" t="s">
        <v>212</v>
      </c>
      <c r="B11732">
        <v>199</v>
      </c>
    </row>
    <row r="11733" spans="1:2" x14ac:dyDescent="0.35">
      <c r="A11733" t="s">
        <v>138</v>
      </c>
      <c r="B11733">
        <v>34</v>
      </c>
    </row>
    <row r="11734" spans="1:2" x14ac:dyDescent="0.35">
      <c r="A11734" t="s">
        <v>139</v>
      </c>
      <c r="B11734">
        <v>370</v>
      </c>
    </row>
    <row r="11735" spans="1:2" x14ac:dyDescent="0.35">
      <c r="A11735" t="s">
        <v>215</v>
      </c>
      <c r="B11735">
        <v>37</v>
      </c>
    </row>
    <row r="11736" spans="1:2" x14ac:dyDescent="0.35">
      <c r="A11736" t="s">
        <v>853</v>
      </c>
      <c r="B11736">
        <v>228</v>
      </c>
    </row>
    <row r="11737" spans="1:2" x14ac:dyDescent="0.35">
      <c r="A11737" t="s">
        <v>568</v>
      </c>
      <c r="B11737">
        <v>41</v>
      </c>
    </row>
    <row r="11738" spans="1:2" x14ac:dyDescent="0.35">
      <c r="A11738" t="s">
        <v>274</v>
      </c>
      <c r="B11738">
        <v>80</v>
      </c>
    </row>
    <row r="11739" spans="1:2" x14ac:dyDescent="0.35">
      <c r="A11739" t="s">
        <v>275</v>
      </c>
      <c r="B11739">
        <v>110</v>
      </c>
    </row>
    <row r="11740" spans="1:2" x14ac:dyDescent="0.35">
      <c r="A11740" t="s">
        <v>276</v>
      </c>
      <c r="B11740">
        <v>99</v>
      </c>
    </row>
    <row r="11741" spans="1:2" x14ac:dyDescent="0.35">
      <c r="A11741" t="s">
        <v>277</v>
      </c>
      <c r="B11741">
        <v>61</v>
      </c>
    </row>
    <row r="11742" spans="1:2" x14ac:dyDescent="0.35">
      <c r="A11742" t="s">
        <v>278</v>
      </c>
      <c r="B11742">
        <v>313</v>
      </c>
    </row>
    <row r="11743" spans="1:2" x14ac:dyDescent="0.35">
      <c r="A11743" t="s">
        <v>148</v>
      </c>
      <c r="B11743">
        <v>49</v>
      </c>
    </row>
    <row r="11744" spans="1:2" x14ac:dyDescent="0.35">
      <c r="A11744" t="s">
        <v>279</v>
      </c>
      <c r="B11744">
        <v>278</v>
      </c>
    </row>
    <row r="11745" spans="1:2" x14ac:dyDescent="0.35">
      <c r="A11745" t="s">
        <v>655</v>
      </c>
      <c r="B11745">
        <v>43</v>
      </c>
    </row>
    <row r="11746" spans="1:2" x14ac:dyDescent="0.35">
      <c r="A11746" t="s">
        <v>656</v>
      </c>
      <c r="B11746">
        <v>303</v>
      </c>
    </row>
    <row r="11747" spans="1:2" x14ac:dyDescent="0.35">
      <c r="A11747" t="s">
        <v>657</v>
      </c>
      <c r="B11747">
        <v>5</v>
      </c>
    </row>
    <row r="11748" spans="1:2" x14ac:dyDescent="0.35">
      <c r="A11748" t="s">
        <v>903</v>
      </c>
      <c r="B11748">
        <v>2</v>
      </c>
    </row>
    <row r="11749" spans="1:2" x14ac:dyDescent="0.35">
      <c r="A11749" t="s">
        <v>1369</v>
      </c>
      <c r="B11749">
        <v>17</v>
      </c>
    </row>
    <row r="11750" spans="1:2" x14ac:dyDescent="0.35">
      <c r="A11750" t="s">
        <v>979</v>
      </c>
      <c r="B11750">
        <v>32</v>
      </c>
    </row>
    <row r="11751" spans="1:2" x14ac:dyDescent="0.35">
      <c r="A11751" t="s">
        <v>230</v>
      </c>
      <c r="B11751">
        <v>21</v>
      </c>
    </row>
    <row r="11752" spans="1:2" x14ac:dyDescent="0.35">
      <c r="A11752" t="s">
        <v>545</v>
      </c>
      <c r="B11752">
        <v>46</v>
      </c>
    </row>
    <row r="11753" spans="1:2" x14ac:dyDescent="0.35">
      <c r="A11753" t="s">
        <v>789</v>
      </c>
      <c r="B11753">
        <v>1</v>
      </c>
    </row>
    <row r="11754" spans="1:2" x14ac:dyDescent="0.35">
      <c r="A11754" t="s">
        <v>233</v>
      </c>
      <c r="B11754">
        <v>143</v>
      </c>
    </row>
    <row r="11755" spans="1:2" x14ac:dyDescent="0.35">
      <c r="A11755" t="s">
        <v>234</v>
      </c>
      <c r="B11755">
        <v>29</v>
      </c>
    </row>
    <row r="11756" spans="1:2" x14ac:dyDescent="0.35">
      <c r="A11756" t="s">
        <v>289</v>
      </c>
      <c r="B11756">
        <v>99</v>
      </c>
    </row>
    <row r="11757" spans="1:2" x14ac:dyDescent="0.35">
      <c r="A11757" t="s">
        <v>879</v>
      </c>
      <c r="B11757">
        <v>56</v>
      </c>
    </row>
    <row r="11758" spans="1:2" x14ac:dyDescent="0.35">
      <c r="A11758" t="s">
        <v>577</v>
      </c>
      <c r="B11758">
        <v>19</v>
      </c>
    </row>
    <row r="11759" spans="1:2" x14ac:dyDescent="0.35">
      <c r="A11759" t="s">
        <v>292</v>
      </c>
      <c r="B11759">
        <v>189</v>
      </c>
    </row>
    <row r="11760" spans="1:2" x14ac:dyDescent="0.35">
      <c r="A11760" t="s">
        <v>1146</v>
      </c>
      <c r="B11760">
        <v>78</v>
      </c>
    </row>
    <row r="11761" spans="1:2" x14ac:dyDescent="0.35">
      <c r="A11761" t="s">
        <v>240</v>
      </c>
      <c r="B11761">
        <v>71</v>
      </c>
    </row>
    <row r="11762" spans="1:2" x14ac:dyDescent="0.35">
      <c r="A11762" t="s">
        <v>754</v>
      </c>
      <c r="B11762">
        <v>51</v>
      </c>
    </row>
    <row r="11763" spans="1:2" x14ac:dyDescent="0.35">
      <c r="A11763" t="s">
        <v>755</v>
      </c>
      <c r="B11763">
        <v>52</v>
      </c>
    </row>
    <row r="11764" spans="1:2" x14ac:dyDescent="0.35">
      <c r="A11764" t="s">
        <v>296</v>
      </c>
      <c r="B11764">
        <v>65</v>
      </c>
    </row>
    <row r="11765" spans="1:2" x14ac:dyDescent="0.35">
      <c r="A11765" t="s">
        <v>1370</v>
      </c>
      <c r="B11765">
        <v>103</v>
      </c>
    </row>
    <row r="11766" spans="1:2" x14ac:dyDescent="0.35">
      <c r="A11766" t="s">
        <v>857</v>
      </c>
      <c r="B11766">
        <v>218</v>
      </c>
    </row>
    <row r="11767" spans="1:2" x14ac:dyDescent="0.35">
      <c r="A11767" t="s">
        <v>300</v>
      </c>
      <c r="B11767">
        <v>89</v>
      </c>
    </row>
    <row r="11768" spans="1:2" x14ac:dyDescent="0.35">
      <c r="A11768" t="s">
        <v>581</v>
      </c>
      <c r="B11768">
        <v>1</v>
      </c>
    </row>
    <row r="11769" spans="1:2" x14ac:dyDescent="0.35">
      <c r="A11769" t="s">
        <v>1310</v>
      </c>
      <c r="B11769">
        <v>6</v>
      </c>
    </row>
    <row r="11770" spans="1:2" x14ac:dyDescent="0.35">
      <c r="A11770" t="s">
        <v>248</v>
      </c>
      <c r="B11770">
        <v>18</v>
      </c>
    </row>
    <row r="11771" spans="1:2" x14ac:dyDescent="0.35">
      <c r="A11771" t="s">
        <v>1195</v>
      </c>
      <c r="B11771">
        <v>64</v>
      </c>
    </row>
    <row r="11772" spans="1:2" x14ac:dyDescent="0.35">
      <c r="A11772" t="s">
        <v>810</v>
      </c>
      <c r="B11772">
        <v>22</v>
      </c>
    </row>
    <row r="11773" spans="1:2" x14ac:dyDescent="0.35">
      <c r="A11773" t="s">
        <v>881</v>
      </c>
      <c r="B11773">
        <v>119</v>
      </c>
    </row>
    <row r="11774" spans="1:2" x14ac:dyDescent="0.35">
      <c r="A11774" t="s">
        <v>443</v>
      </c>
      <c r="B11774">
        <v>182</v>
      </c>
    </row>
    <row r="11775" spans="1:2" x14ac:dyDescent="0.35">
      <c r="A11775" t="s">
        <v>557</v>
      </c>
      <c r="B11775">
        <v>95</v>
      </c>
    </row>
    <row r="11776" spans="1:2" x14ac:dyDescent="0.35">
      <c r="A11776" t="s">
        <v>477</v>
      </c>
      <c r="B11776">
        <v>65</v>
      </c>
    </row>
    <row r="11777" spans="1:2" x14ac:dyDescent="0.35">
      <c r="A11777" t="s">
        <v>1100</v>
      </c>
      <c r="B11777">
        <v>36</v>
      </c>
    </row>
    <row r="11778" spans="1:2" x14ac:dyDescent="0.35">
      <c r="A11778" t="s">
        <v>478</v>
      </c>
      <c r="B11778">
        <v>145</v>
      </c>
    </row>
    <row r="11779" spans="1:2" x14ac:dyDescent="0.35">
      <c r="A11779" t="s">
        <v>479</v>
      </c>
      <c r="B11779">
        <v>130</v>
      </c>
    </row>
    <row r="11780" spans="1:2" x14ac:dyDescent="0.35">
      <c r="A11780" t="s">
        <v>759</v>
      </c>
      <c r="B11780">
        <v>11</v>
      </c>
    </row>
    <row r="11781" spans="1:2" x14ac:dyDescent="0.35">
      <c r="A11781" t="s">
        <v>687</v>
      </c>
      <c r="B11781">
        <v>104</v>
      </c>
    </row>
    <row r="11782" spans="1:2" x14ac:dyDescent="0.35">
      <c r="A11782" t="s">
        <v>1116</v>
      </c>
      <c r="B11782">
        <v>18</v>
      </c>
    </row>
    <row r="11783" spans="1:2" x14ac:dyDescent="0.35">
      <c r="A11783" t="s">
        <v>646</v>
      </c>
      <c r="B11783">
        <v>59</v>
      </c>
    </row>
    <row r="11784" spans="1:2" x14ac:dyDescent="0.35">
      <c r="A11784" t="s">
        <v>182</v>
      </c>
      <c r="B11784">
        <v>20</v>
      </c>
    </row>
    <row r="11785" spans="1:2" x14ac:dyDescent="0.35">
      <c r="A11785" t="s">
        <v>647</v>
      </c>
      <c r="B11785">
        <v>62</v>
      </c>
    </row>
    <row r="11786" spans="1:2" x14ac:dyDescent="0.35">
      <c r="A11786" t="s">
        <v>587</v>
      </c>
      <c r="B11786">
        <v>166</v>
      </c>
    </row>
    <row r="11787" spans="1:2" x14ac:dyDescent="0.35">
      <c r="A11787" t="s">
        <v>588</v>
      </c>
      <c r="B11787">
        <v>58</v>
      </c>
    </row>
    <row r="11788" spans="1:2" x14ac:dyDescent="0.35">
      <c r="A11788" t="s">
        <v>649</v>
      </c>
      <c r="B11788">
        <v>71</v>
      </c>
    </row>
    <row r="11790" spans="1:2" x14ac:dyDescent="0.35">
      <c r="A11790" t="s">
        <v>1371</v>
      </c>
    </row>
    <row r="11791" spans="1:2" x14ac:dyDescent="0.35">
      <c r="A11791" t="s">
        <v>1372</v>
      </c>
    </row>
    <row r="11793" spans="1:2" x14ac:dyDescent="0.35">
      <c r="A11793" t="s">
        <v>1</v>
      </c>
      <c r="B11793">
        <v>481</v>
      </c>
    </row>
    <row r="11794" spans="1:2" x14ac:dyDescent="0.35">
      <c r="A11794" t="s">
        <v>264</v>
      </c>
      <c r="B11794">
        <v>24</v>
      </c>
    </row>
    <row r="11795" spans="1:2" x14ac:dyDescent="0.35">
      <c r="A11795" t="s">
        <v>3</v>
      </c>
      <c r="B11795">
        <v>471</v>
      </c>
    </row>
    <row r="11796" spans="1:2" x14ac:dyDescent="0.35">
      <c r="A11796" t="s">
        <v>265</v>
      </c>
      <c r="B11796">
        <v>58</v>
      </c>
    </row>
    <row r="11797" spans="1:2" x14ac:dyDescent="0.35">
      <c r="A11797" t="s">
        <v>5</v>
      </c>
      <c r="B11797">
        <v>416</v>
      </c>
    </row>
    <row r="11798" spans="1:2" x14ac:dyDescent="0.35">
      <c r="A11798" t="s">
        <v>6</v>
      </c>
      <c r="B11798">
        <v>44</v>
      </c>
    </row>
    <row r="11799" spans="1:2" x14ac:dyDescent="0.35">
      <c r="A11799" t="s">
        <v>7</v>
      </c>
      <c r="B11799">
        <v>426</v>
      </c>
    </row>
    <row r="11800" spans="1:2" x14ac:dyDescent="0.35">
      <c r="A11800" t="s">
        <v>8</v>
      </c>
      <c r="B11800">
        <v>80</v>
      </c>
    </row>
    <row r="11801" spans="1:2" x14ac:dyDescent="0.35">
      <c r="A11801" t="s">
        <v>9</v>
      </c>
      <c r="B11801">
        <v>454</v>
      </c>
    </row>
    <row r="11802" spans="1:2" x14ac:dyDescent="0.35">
      <c r="A11802" t="s">
        <v>10</v>
      </c>
      <c r="B11802">
        <v>70</v>
      </c>
    </row>
    <row r="11803" spans="1:2" x14ac:dyDescent="0.35">
      <c r="A11803" t="s">
        <v>11</v>
      </c>
      <c r="B11803">
        <v>389</v>
      </c>
    </row>
    <row r="11804" spans="1:2" x14ac:dyDescent="0.35">
      <c r="A11804" t="s">
        <v>12</v>
      </c>
      <c r="B11804">
        <v>130</v>
      </c>
    </row>
    <row r="11805" spans="1:2" x14ac:dyDescent="0.35">
      <c r="A11805" t="s">
        <v>13</v>
      </c>
      <c r="B11805">
        <v>378</v>
      </c>
    </row>
    <row r="11806" spans="1:2" x14ac:dyDescent="0.35">
      <c r="A11806" t="s">
        <v>14</v>
      </c>
      <c r="B11806">
        <v>125</v>
      </c>
    </row>
    <row r="11807" spans="1:2" x14ac:dyDescent="0.35">
      <c r="A11807" t="s">
        <v>15</v>
      </c>
      <c r="B11807">
        <v>386</v>
      </c>
    </row>
    <row r="11808" spans="1:2" x14ac:dyDescent="0.35">
      <c r="A11808" t="s">
        <v>16</v>
      </c>
      <c r="B11808">
        <v>91</v>
      </c>
    </row>
    <row r="11809" spans="1:2" x14ac:dyDescent="0.35">
      <c r="A11809" t="s">
        <v>17</v>
      </c>
      <c r="B11809">
        <v>356</v>
      </c>
    </row>
    <row r="11810" spans="1:2" x14ac:dyDescent="0.35">
      <c r="A11810" t="s">
        <v>18</v>
      </c>
      <c r="B11810">
        <v>155</v>
      </c>
    </row>
    <row r="11811" spans="1:2" x14ac:dyDescent="0.35">
      <c r="A11811" t="s">
        <v>19</v>
      </c>
      <c r="B11811">
        <v>295</v>
      </c>
    </row>
    <row r="11812" spans="1:2" x14ac:dyDescent="0.35">
      <c r="A11812" t="s">
        <v>20</v>
      </c>
      <c r="B11812">
        <v>187</v>
      </c>
    </row>
    <row r="11813" spans="1:2" x14ac:dyDescent="0.35">
      <c r="A11813" t="s">
        <v>21</v>
      </c>
      <c r="B11813">
        <v>308</v>
      </c>
    </row>
    <row r="11814" spans="1:2" x14ac:dyDescent="0.35">
      <c r="A11814" t="s">
        <v>22</v>
      </c>
      <c r="B11814">
        <v>154</v>
      </c>
    </row>
    <row r="11815" spans="1:2" x14ac:dyDescent="0.35">
      <c r="A11815" t="s">
        <v>23</v>
      </c>
      <c r="B11815">
        <v>326</v>
      </c>
    </row>
    <row r="11816" spans="1:2" x14ac:dyDescent="0.35">
      <c r="A11816" t="s">
        <v>24</v>
      </c>
      <c r="B11816">
        <v>202</v>
      </c>
    </row>
    <row r="11817" spans="1:2" x14ac:dyDescent="0.35">
      <c r="A11817" t="s">
        <v>25</v>
      </c>
      <c r="B11817">
        <v>328</v>
      </c>
    </row>
    <row r="11818" spans="1:2" x14ac:dyDescent="0.35">
      <c r="A11818" t="s">
        <v>26</v>
      </c>
      <c r="B11818">
        <v>112</v>
      </c>
    </row>
    <row r="11819" spans="1:2" x14ac:dyDescent="0.35">
      <c r="A11819" t="s">
        <v>27</v>
      </c>
      <c r="B11819">
        <v>367</v>
      </c>
    </row>
    <row r="11820" spans="1:2" x14ac:dyDescent="0.35">
      <c r="A11820" t="s">
        <v>28</v>
      </c>
      <c r="B11820">
        <v>123</v>
      </c>
    </row>
    <row r="11821" spans="1:2" x14ac:dyDescent="0.35">
      <c r="A11821" t="s">
        <v>29</v>
      </c>
      <c r="B11821">
        <v>380</v>
      </c>
    </row>
    <row r="11822" spans="1:2" x14ac:dyDescent="0.35">
      <c r="A11822" t="s">
        <v>30</v>
      </c>
      <c r="B11822">
        <v>119</v>
      </c>
    </row>
    <row r="11823" spans="1:2" x14ac:dyDescent="0.35">
      <c r="A11823" t="s">
        <v>31</v>
      </c>
      <c r="B11823">
        <v>399</v>
      </c>
    </row>
    <row r="11824" spans="1:2" x14ac:dyDescent="0.35">
      <c r="A11824" t="s">
        <v>32</v>
      </c>
      <c r="B11824">
        <v>78</v>
      </c>
    </row>
    <row r="11825" spans="1:2" x14ac:dyDescent="0.35">
      <c r="A11825" t="s">
        <v>33</v>
      </c>
      <c r="B11825">
        <v>413</v>
      </c>
    </row>
    <row r="11826" spans="1:2" x14ac:dyDescent="0.35">
      <c r="A11826" t="s">
        <v>34</v>
      </c>
      <c r="B11826">
        <v>127</v>
      </c>
    </row>
    <row r="11827" spans="1:2" x14ac:dyDescent="0.35">
      <c r="A11827" t="s">
        <v>35</v>
      </c>
      <c r="B11827">
        <v>315</v>
      </c>
    </row>
    <row r="11828" spans="1:2" x14ac:dyDescent="0.35">
      <c r="A11828" t="s">
        <v>36</v>
      </c>
      <c r="B11828">
        <v>180</v>
      </c>
    </row>
    <row r="11829" spans="1:2" x14ac:dyDescent="0.35">
      <c r="A11829" t="s">
        <v>37</v>
      </c>
      <c r="B11829">
        <v>328</v>
      </c>
    </row>
    <row r="11830" spans="1:2" x14ac:dyDescent="0.35">
      <c r="A11830" t="s">
        <v>38</v>
      </c>
      <c r="B11830">
        <v>164</v>
      </c>
    </row>
    <row r="11831" spans="1:2" x14ac:dyDescent="0.35">
      <c r="A11831" t="s">
        <v>39</v>
      </c>
      <c r="B11831">
        <v>356</v>
      </c>
    </row>
    <row r="11832" spans="1:2" x14ac:dyDescent="0.35">
      <c r="A11832" t="s">
        <v>40</v>
      </c>
      <c r="B11832">
        <v>113</v>
      </c>
    </row>
    <row r="11833" spans="1:2" x14ac:dyDescent="0.35">
      <c r="A11833" t="s">
        <v>41</v>
      </c>
      <c r="B11833">
        <v>390</v>
      </c>
    </row>
    <row r="11834" spans="1:2" x14ac:dyDescent="0.35">
      <c r="A11834" t="s">
        <v>42</v>
      </c>
      <c r="B11834">
        <v>95</v>
      </c>
    </row>
    <row r="11835" spans="1:2" x14ac:dyDescent="0.35">
      <c r="A11835" t="s">
        <v>43</v>
      </c>
      <c r="B11835">
        <v>404</v>
      </c>
    </row>
    <row r="11836" spans="1:2" x14ac:dyDescent="0.35">
      <c r="A11836" t="s">
        <v>44</v>
      </c>
      <c r="B11836">
        <v>48</v>
      </c>
    </row>
    <row r="11837" spans="1:2" x14ac:dyDescent="0.35">
      <c r="A11837" t="s">
        <v>45</v>
      </c>
      <c r="B11837">
        <v>444</v>
      </c>
    </row>
    <row r="11838" spans="1:2" x14ac:dyDescent="0.35">
      <c r="A11838" t="s">
        <v>46</v>
      </c>
      <c r="B11838">
        <v>104</v>
      </c>
    </row>
    <row r="11839" spans="1:2" x14ac:dyDescent="0.35">
      <c r="A11839" t="s">
        <v>47</v>
      </c>
      <c r="B11839">
        <v>377</v>
      </c>
    </row>
    <row r="11840" spans="1:2" x14ac:dyDescent="0.35">
      <c r="A11840" t="s">
        <v>48</v>
      </c>
      <c r="B11840">
        <v>124</v>
      </c>
    </row>
    <row r="11841" spans="1:2" x14ac:dyDescent="0.35">
      <c r="A11841" t="s">
        <v>49</v>
      </c>
      <c r="B11841">
        <v>384</v>
      </c>
    </row>
    <row r="11842" spans="1:2" x14ac:dyDescent="0.35">
      <c r="A11842" t="s">
        <v>50</v>
      </c>
      <c r="B11842">
        <v>129</v>
      </c>
    </row>
    <row r="11843" spans="1:2" x14ac:dyDescent="0.35">
      <c r="A11843" t="s">
        <v>51</v>
      </c>
      <c r="B11843">
        <v>401</v>
      </c>
    </row>
    <row r="11844" spans="1:2" x14ac:dyDescent="0.35">
      <c r="A11844" t="s">
        <v>52</v>
      </c>
      <c r="B11844">
        <v>66</v>
      </c>
    </row>
    <row r="11845" spans="1:2" x14ac:dyDescent="0.35">
      <c r="A11845" t="s">
        <v>53</v>
      </c>
      <c r="B11845">
        <v>436</v>
      </c>
    </row>
    <row r="11846" spans="1:2" x14ac:dyDescent="0.35">
      <c r="A11846" t="s">
        <v>54</v>
      </c>
      <c r="B11846">
        <v>78</v>
      </c>
    </row>
    <row r="11847" spans="1:2" x14ac:dyDescent="0.35">
      <c r="A11847" t="s">
        <v>55</v>
      </c>
      <c r="B11847">
        <v>433</v>
      </c>
    </row>
    <row r="11848" spans="1:2" x14ac:dyDescent="0.35">
      <c r="A11848" t="s">
        <v>56</v>
      </c>
      <c r="B11848">
        <v>77</v>
      </c>
    </row>
    <row r="11849" spans="1:2" x14ac:dyDescent="0.35">
      <c r="A11849" t="s">
        <v>57</v>
      </c>
      <c r="B11849">
        <v>409</v>
      </c>
    </row>
    <row r="11850" spans="1:2" x14ac:dyDescent="0.35">
      <c r="A11850" t="s">
        <v>58</v>
      </c>
      <c r="B11850">
        <v>87</v>
      </c>
    </row>
    <row r="11851" spans="1:2" x14ac:dyDescent="0.35">
      <c r="A11851" t="s">
        <v>59</v>
      </c>
      <c r="B11851">
        <v>410</v>
      </c>
    </row>
    <row r="11852" spans="1:2" x14ac:dyDescent="0.35">
      <c r="A11852" t="s">
        <v>60</v>
      </c>
      <c r="B11852">
        <v>83</v>
      </c>
    </row>
    <row r="11853" spans="1:2" x14ac:dyDescent="0.35">
      <c r="A11853" t="s">
        <v>61</v>
      </c>
      <c r="B11853">
        <v>415</v>
      </c>
    </row>
    <row r="11854" spans="1:2" x14ac:dyDescent="0.35">
      <c r="A11854" t="s">
        <v>62</v>
      </c>
      <c r="B11854">
        <v>76</v>
      </c>
    </row>
    <row r="11855" spans="1:2" x14ac:dyDescent="0.35">
      <c r="A11855" t="s">
        <v>63</v>
      </c>
      <c r="B11855">
        <v>463</v>
      </c>
    </row>
    <row r="11856" spans="1:2" x14ac:dyDescent="0.35">
      <c r="A11856" t="s">
        <v>64</v>
      </c>
      <c r="B11856">
        <v>1</v>
      </c>
    </row>
    <row r="11857" spans="1:2" x14ac:dyDescent="0.35">
      <c r="A11857" t="s">
        <v>65</v>
      </c>
      <c r="B11857">
        <v>477</v>
      </c>
    </row>
    <row r="11858" spans="1:2" x14ac:dyDescent="0.35">
      <c r="A11858" t="s">
        <v>341</v>
      </c>
      <c r="B11858">
        <v>4</v>
      </c>
    </row>
    <row r="11859" spans="1:2" x14ac:dyDescent="0.35">
      <c r="A11859" t="s">
        <v>67</v>
      </c>
      <c r="B11859">
        <v>473</v>
      </c>
    </row>
    <row r="11860" spans="1:2" x14ac:dyDescent="0.35">
      <c r="A11860" t="s">
        <v>345</v>
      </c>
      <c r="B11860">
        <v>46</v>
      </c>
    </row>
    <row r="11861" spans="1:2" x14ac:dyDescent="0.35">
      <c r="A11861" t="s">
        <v>72</v>
      </c>
      <c r="B11861">
        <v>7</v>
      </c>
    </row>
    <row r="11862" spans="1:2" x14ac:dyDescent="0.35">
      <c r="A11862" t="s">
        <v>346</v>
      </c>
      <c r="B11862">
        <v>415</v>
      </c>
    </row>
    <row r="11863" spans="1:2" x14ac:dyDescent="0.35">
      <c r="A11863" t="s">
        <v>347</v>
      </c>
      <c r="B11863">
        <v>51</v>
      </c>
    </row>
    <row r="11864" spans="1:2" x14ac:dyDescent="0.35">
      <c r="A11864" t="s">
        <v>75</v>
      </c>
      <c r="B11864">
        <v>53</v>
      </c>
    </row>
    <row r="11865" spans="1:2" x14ac:dyDescent="0.35">
      <c r="A11865" t="s">
        <v>267</v>
      </c>
      <c r="B11865">
        <v>344</v>
      </c>
    </row>
    <row r="11866" spans="1:2" x14ac:dyDescent="0.35">
      <c r="A11866" t="s">
        <v>509</v>
      </c>
      <c r="B11866">
        <v>101</v>
      </c>
    </row>
    <row r="11867" spans="1:2" x14ac:dyDescent="0.35">
      <c r="A11867" t="s">
        <v>78</v>
      </c>
      <c r="B11867">
        <v>23</v>
      </c>
    </row>
    <row r="11868" spans="1:2" x14ac:dyDescent="0.35">
      <c r="A11868" t="s">
        <v>349</v>
      </c>
      <c r="B11868">
        <v>356</v>
      </c>
    </row>
    <row r="11869" spans="1:2" x14ac:dyDescent="0.35">
      <c r="A11869" t="s">
        <v>511</v>
      </c>
      <c r="B11869">
        <v>101</v>
      </c>
    </row>
    <row r="11870" spans="1:2" x14ac:dyDescent="0.35">
      <c r="A11870" t="s">
        <v>512</v>
      </c>
      <c r="B11870">
        <v>16</v>
      </c>
    </row>
    <row r="11871" spans="1:2" x14ac:dyDescent="0.35">
      <c r="A11871" t="s">
        <v>350</v>
      </c>
      <c r="B11871">
        <v>375</v>
      </c>
    </row>
    <row r="11872" spans="1:2" x14ac:dyDescent="0.35">
      <c r="A11872" t="s">
        <v>513</v>
      </c>
      <c r="B11872">
        <v>147</v>
      </c>
    </row>
    <row r="11873" spans="1:2" x14ac:dyDescent="0.35">
      <c r="A11873" t="s">
        <v>84</v>
      </c>
      <c r="B11873">
        <v>21</v>
      </c>
    </row>
    <row r="11874" spans="1:2" x14ac:dyDescent="0.35">
      <c r="A11874" t="s">
        <v>351</v>
      </c>
      <c r="B11874">
        <v>300</v>
      </c>
    </row>
    <row r="11875" spans="1:2" x14ac:dyDescent="0.35">
      <c r="A11875" t="s">
        <v>515</v>
      </c>
      <c r="B11875">
        <v>181</v>
      </c>
    </row>
    <row r="11876" spans="1:2" x14ac:dyDescent="0.35">
      <c r="A11876" t="s">
        <v>595</v>
      </c>
      <c r="B11876">
        <v>38</v>
      </c>
    </row>
    <row r="11877" spans="1:2" x14ac:dyDescent="0.35">
      <c r="A11877" t="s">
        <v>352</v>
      </c>
      <c r="B11877">
        <v>300</v>
      </c>
    </row>
    <row r="11878" spans="1:2" x14ac:dyDescent="0.35">
      <c r="A11878" t="s">
        <v>516</v>
      </c>
      <c r="B11878">
        <v>171</v>
      </c>
    </row>
    <row r="11879" spans="1:2" x14ac:dyDescent="0.35">
      <c r="A11879" t="s">
        <v>597</v>
      </c>
      <c r="B11879">
        <v>31</v>
      </c>
    </row>
    <row r="11880" spans="1:2" x14ac:dyDescent="0.35">
      <c r="A11880" t="s">
        <v>353</v>
      </c>
      <c r="B11880">
        <v>273</v>
      </c>
    </row>
    <row r="11881" spans="1:2" x14ac:dyDescent="0.35">
      <c r="A11881" t="s">
        <v>517</v>
      </c>
      <c r="B11881">
        <v>208</v>
      </c>
    </row>
    <row r="11882" spans="1:2" x14ac:dyDescent="0.35">
      <c r="A11882" t="s">
        <v>518</v>
      </c>
      <c r="B11882">
        <v>31</v>
      </c>
    </row>
    <row r="11883" spans="1:2" x14ac:dyDescent="0.35">
      <c r="A11883" t="s">
        <v>354</v>
      </c>
      <c r="B11883">
        <v>314</v>
      </c>
    </row>
    <row r="11884" spans="1:2" x14ac:dyDescent="0.35">
      <c r="A11884" t="s">
        <v>519</v>
      </c>
      <c r="B11884">
        <v>110</v>
      </c>
    </row>
    <row r="11885" spans="1:2" x14ac:dyDescent="0.35">
      <c r="A11885" t="s">
        <v>520</v>
      </c>
      <c r="B11885">
        <v>83</v>
      </c>
    </row>
    <row r="11886" spans="1:2" x14ac:dyDescent="0.35">
      <c r="A11886" t="s">
        <v>355</v>
      </c>
      <c r="B11886">
        <v>328</v>
      </c>
    </row>
    <row r="11887" spans="1:2" x14ac:dyDescent="0.35">
      <c r="A11887" t="s">
        <v>521</v>
      </c>
      <c r="B11887">
        <v>84</v>
      </c>
    </row>
    <row r="11888" spans="1:2" x14ac:dyDescent="0.35">
      <c r="A11888" t="s">
        <v>522</v>
      </c>
      <c r="B11888">
        <v>73</v>
      </c>
    </row>
    <row r="11889" spans="1:2" x14ac:dyDescent="0.35">
      <c r="A11889" t="s">
        <v>356</v>
      </c>
      <c r="B11889">
        <v>326</v>
      </c>
    </row>
    <row r="11890" spans="1:2" x14ac:dyDescent="0.35">
      <c r="A11890" t="s">
        <v>523</v>
      </c>
      <c r="B11890">
        <v>114</v>
      </c>
    </row>
    <row r="11891" spans="1:2" x14ac:dyDescent="0.35">
      <c r="A11891" t="s">
        <v>524</v>
      </c>
      <c r="B11891">
        <v>93</v>
      </c>
    </row>
    <row r="11892" spans="1:2" x14ac:dyDescent="0.35">
      <c r="A11892" t="s">
        <v>357</v>
      </c>
      <c r="B11892">
        <v>307</v>
      </c>
    </row>
    <row r="11893" spans="1:2" x14ac:dyDescent="0.35">
      <c r="A11893" t="s">
        <v>525</v>
      </c>
      <c r="B11893">
        <v>116</v>
      </c>
    </row>
    <row r="11894" spans="1:2" x14ac:dyDescent="0.35">
      <c r="A11894" t="s">
        <v>600</v>
      </c>
      <c r="B11894">
        <v>46</v>
      </c>
    </row>
    <row r="11895" spans="1:2" x14ac:dyDescent="0.35">
      <c r="A11895" t="s">
        <v>358</v>
      </c>
      <c r="B11895">
        <v>414</v>
      </c>
    </row>
    <row r="11896" spans="1:2" x14ac:dyDescent="0.35">
      <c r="A11896" t="s">
        <v>526</v>
      </c>
      <c r="B11896">
        <v>24</v>
      </c>
    </row>
    <row r="11897" spans="1:2" x14ac:dyDescent="0.35">
      <c r="A11897" t="s">
        <v>601</v>
      </c>
      <c r="B11897">
        <v>26</v>
      </c>
    </row>
    <row r="11898" spans="1:2" x14ac:dyDescent="0.35">
      <c r="A11898" t="s">
        <v>360</v>
      </c>
      <c r="B11898">
        <v>384</v>
      </c>
    </row>
    <row r="11899" spans="1:2" x14ac:dyDescent="0.35">
      <c r="A11899" t="s">
        <v>527</v>
      </c>
      <c r="B11899">
        <v>84</v>
      </c>
    </row>
    <row r="11900" spans="1:2" x14ac:dyDescent="0.35">
      <c r="A11900" t="s">
        <v>269</v>
      </c>
      <c r="B11900">
        <v>2</v>
      </c>
    </row>
    <row r="11901" spans="1:2" x14ac:dyDescent="0.35">
      <c r="A11901" t="s">
        <v>362</v>
      </c>
      <c r="B11901">
        <v>461</v>
      </c>
    </row>
    <row r="11902" spans="1:2" x14ac:dyDescent="0.35">
      <c r="A11902" t="s">
        <v>529</v>
      </c>
      <c r="B11902">
        <v>72</v>
      </c>
    </row>
    <row r="11903" spans="1:2" x14ac:dyDescent="0.35">
      <c r="A11903" t="s">
        <v>530</v>
      </c>
      <c r="B11903">
        <v>3</v>
      </c>
    </row>
    <row r="11904" spans="1:2" x14ac:dyDescent="0.35">
      <c r="A11904" t="s">
        <v>363</v>
      </c>
      <c r="B11904">
        <v>435</v>
      </c>
    </row>
    <row r="11905" spans="1:2" x14ac:dyDescent="0.35">
      <c r="A11905" t="s">
        <v>531</v>
      </c>
      <c r="B11905">
        <v>54</v>
      </c>
    </row>
    <row r="11906" spans="1:2" x14ac:dyDescent="0.35">
      <c r="A11906" t="s">
        <v>1096</v>
      </c>
      <c r="B11906">
        <v>381</v>
      </c>
    </row>
    <row r="11907" spans="1:2" x14ac:dyDescent="0.35">
      <c r="A11907" t="s">
        <v>365</v>
      </c>
      <c r="B11907">
        <v>478</v>
      </c>
    </row>
    <row r="11908" spans="1:2" x14ac:dyDescent="0.35">
      <c r="A11908" t="s">
        <v>565</v>
      </c>
      <c r="B11908">
        <v>13</v>
      </c>
    </row>
    <row r="11909" spans="1:2" x14ac:dyDescent="0.35">
      <c r="A11909" t="s">
        <v>1373</v>
      </c>
      <c r="B11909">
        <v>41</v>
      </c>
    </row>
    <row r="11910" spans="1:2" x14ac:dyDescent="0.35">
      <c r="A11910" t="s">
        <v>535</v>
      </c>
      <c r="B11910">
        <v>18</v>
      </c>
    </row>
    <row r="11911" spans="1:2" x14ac:dyDescent="0.35">
      <c r="A11911" t="s">
        <v>536</v>
      </c>
      <c r="B11911">
        <v>160</v>
      </c>
    </row>
    <row r="11912" spans="1:2" x14ac:dyDescent="0.35">
      <c r="A11912" t="s">
        <v>537</v>
      </c>
      <c r="B11912">
        <v>189</v>
      </c>
    </row>
    <row r="11913" spans="1:2" x14ac:dyDescent="0.35">
      <c r="A11913" t="s">
        <v>367</v>
      </c>
      <c r="B11913">
        <v>100</v>
      </c>
    </row>
    <row r="11914" spans="1:2" x14ac:dyDescent="0.35">
      <c r="A11914" t="s">
        <v>202</v>
      </c>
      <c r="B11914">
        <v>375</v>
      </c>
    </row>
    <row r="11915" spans="1:2" x14ac:dyDescent="0.35">
      <c r="A11915" t="s">
        <v>369</v>
      </c>
      <c r="B11915">
        <v>100</v>
      </c>
    </row>
    <row r="11916" spans="1:2" x14ac:dyDescent="0.35">
      <c r="A11916" t="s">
        <v>125</v>
      </c>
      <c r="B11916">
        <v>24</v>
      </c>
    </row>
    <row r="11917" spans="1:2" x14ac:dyDescent="0.35">
      <c r="A11917" t="s">
        <v>126</v>
      </c>
      <c r="B11917">
        <v>52</v>
      </c>
    </row>
    <row r="11918" spans="1:2" x14ac:dyDescent="0.35">
      <c r="A11918" t="s">
        <v>127</v>
      </c>
      <c r="B11918">
        <v>216</v>
      </c>
    </row>
    <row r="11919" spans="1:2" x14ac:dyDescent="0.35">
      <c r="A11919" t="s">
        <v>128</v>
      </c>
      <c r="B11919">
        <v>100</v>
      </c>
    </row>
    <row r="11920" spans="1:2" x14ac:dyDescent="0.35">
      <c r="A11920" t="s">
        <v>207</v>
      </c>
      <c r="B11920">
        <v>126</v>
      </c>
    </row>
    <row r="11921" spans="1:2" x14ac:dyDescent="0.35">
      <c r="A11921" t="s">
        <v>130</v>
      </c>
      <c r="B11921">
        <v>51</v>
      </c>
    </row>
    <row r="11922" spans="1:2" x14ac:dyDescent="0.35">
      <c r="A11922" t="s">
        <v>131</v>
      </c>
      <c r="B11922">
        <v>281</v>
      </c>
    </row>
    <row r="11923" spans="1:2" x14ac:dyDescent="0.35">
      <c r="A11923" t="s">
        <v>132</v>
      </c>
      <c r="B11923">
        <v>76</v>
      </c>
    </row>
    <row r="11924" spans="1:2" x14ac:dyDescent="0.35">
      <c r="A11924" t="s">
        <v>133</v>
      </c>
      <c r="B11924">
        <v>108</v>
      </c>
    </row>
    <row r="11925" spans="1:2" x14ac:dyDescent="0.35">
      <c r="A11925" t="s">
        <v>134</v>
      </c>
      <c r="B11925">
        <v>4</v>
      </c>
    </row>
    <row r="11926" spans="1:2" x14ac:dyDescent="0.35">
      <c r="A11926" t="s">
        <v>211</v>
      </c>
      <c r="B11926">
        <v>361</v>
      </c>
    </row>
    <row r="11927" spans="1:2" x14ac:dyDescent="0.35">
      <c r="A11927" t="s">
        <v>749</v>
      </c>
      <c r="B11927">
        <v>48</v>
      </c>
    </row>
    <row r="11928" spans="1:2" x14ac:dyDescent="0.35">
      <c r="A11928" t="s">
        <v>212</v>
      </c>
      <c r="B11928">
        <v>34</v>
      </c>
    </row>
    <row r="11929" spans="1:2" x14ac:dyDescent="0.35">
      <c r="A11929" t="s">
        <v>138</v>
      </c>
      <c r="B11929">
        <v>71</v>
      </c>
    </row>
    <row r="11930" spans="1:2" x14ac:dyDescent="0.35">
      <c r="A11930" t="s">
        <v>139</v>
      </c>
      <c r="B11930">
        <v>197</v>
      </c>
    </row>
    <row r="11931" spans="1:2" x14ac:dyDescent="0.35">
      <c r="A11931" t="s">
        <v>215</v>
      </c>
      <c r="B11931">
        <v>62</v>
      </c>
    </row>
    <row r="11932" spans="1:2" x14ac:dyDescent="0.35">
      <c r="A11932" t="s">
        <v>216</v>
      </c>
      <c r="B11932">
        <v>174</v>
      </c>
    </row>
    <row r="11933" spans="1:2" x14ac:dyDescent="0.35">
      <c r="A11933" t="s">
        <v>568</v>
      </c>
      <c r="B11933">
        <v>98</v>
      </c>
    </row>
    <row r="11934" spans="1:2" x14ac:dyDescent="0.35">
      <c r="A11934" t="s">
        <v>274</v>
      </c>
      <c r="B11934">
        <v>131</v>
      </c>
    </row>
    <row r="11935" spans="1:2" x14ac:dyDescent="0.35">
      <c r="A11935" t="s">
        <v>219</v>
      </c>
      <c r="B11935">
        <v>80</v>
      </c>
    </row>
    <row r="11936" spans="1:2" x14ac:dyDescent="0.35">
      <c r="A11936" t="s">
        <v>220</v>
      </c>
      <c r="B11936">
        <v>60</v>
      </c>
    </row>
    <row r="11937" spans="1:2" x14ac:dyDescent="0.35">
      <c r="A11937" t="s">
        <v>221</v>
      </c>
      <c r="B11937">
        <v>93</v>
      </c>
    </row>
    <row r="11938" spans="1:2" x14ac:dyDescent="0.35">
      <c r="A11938" t="s">
        <v>278</v>
      </c>
      <c r="B11938">
        <v>281</v>
      </c>
    </row>
    <row r="11939" spans="1:2" x14ac:dyDescent="0.35">
      <c r="A11939" t="s">
        <v>148</v>
      </c>
      <c r="B11939">
        <v>78</v>
      </c>
    </row>
    <row r="11940" spans="1:2" x14ac:dyDescent="0.35">
      <c r="A11940" t="s">
        <v>149</v>
      </c>
      <c r="B11940">
        <v>312</v>
      </c>
    </row>
    <row r="11941" spans="1:2" x14ac:dyDescent="0.35">
      <c r="A11941" t="s">
        <v>655</v>
      </c>
      <c r="B11941">
        <v>37</v>
      </c>
    </row>
    <row r="11942" spans="1:2" x14ac:dyDescent="0.35">
      <c r="A11942" t="s">
        <v>656</v>
      </c>
      <c r="B11942">
        <v>122</v>
      </c>
    </row>
    <row r="11943" spans="1:2" x14ac:dyDescent="0.35">
      <c r="A11943" t="s">
        <v>225</v>
      </c>
      <c r="B11943">
        <v>18</v>
      </c>
    </row>
    <row r="11944" spans="1:2" x14ac:dyDescent="0.35">
      <c r="A11944" t="s">
        <v>226</v>
      </c>
      <c r="B11944">
        <v>166</v>
      </c>
    </row>
    <row r="11945" spans="1:2" x14ac:dyDescent="0.35">
      <c r="A11945" t="s">
        <v>1374</v>
      </c>
      <c r="B11945">
        <v>31</v>
      </c>
    </row>
    <row r="11946" spans="1:2" x14ac:dyDescent="0.35">
      <c r="A11946" t="s">
        <v>283</v>
      </c>
      <c r="B11946">
        <v>105</v>
      </c>
    </row>
    <row r="11947" spans="1:2" x14ac:dyDescent="0.35">
      <c r="A11947" t="s">
        <v>543</v>
      </c>
      <c r="B11947">
        <v>210</v>
      </c>
    </row>
    <row r="11948" spans="1:2" x14ac:dyDescent="0.35">
      <c r="A11948" t="s">
        <v>788</v>
      </c>
      <c r="B11948">
        <v>6</v>
      </c>
    </row>
    <row r="11949" spans="1:2" x14ac:dyDescent="0.35">
      <c r="A11949" t="s">
        <v>545</v>
      </c>
      <c r="B11949">
        <v>134</v>
      </c>
    </row>
    <row r="11950" spans="1:2" x14ac:dyDescent="0.35">
      <c r="A11950" t="s">
        <v>494</v>
      </c>
      <c r="B11950">
        <v>121</v>
      </c>
    </row>
    <row r="11951" spans="1:2" x14ac:dyDescent="0.35">
      <c r="A11951" t="s">
        <v>634</v>
      </c>
      <c r="B11951">
        <v>41</v>
      </c>
    </row>
    <row r="11952" spans="1:2" x14ac:dyDescent="0.35">
      <c r="A11952" t="s">
        <v>546</v>
      </c>
      <c r="B11952">
        <v>122</v>
      </c>
    </row>
    <row r="11953" spans="1:2" x14ac:dyDescent="0.35">
      <c r="A11953" t="s">
        <v>289</v>
      </c>
      <c r="B11953">
        <v>61</v>
      </c>
    </row>
    <row r="11954" spans="1:2" x14ac:dyDescent="0.35">
      <c r="A11954" t="s">
        <v>431</v>
      </c>
      <c r="B11954">
        <v>21</v>
      </c>
    </row>
    <row r="11955" spans="1:2" x14ac:dyDescent="0.35">
      <c r="A11955" t="s">
        <v>809</v>
      </c>
      <c r="B11955">
        <v>5</v>
      </c>
    </row>
    <row r="11956" spans="1:2" x14ac:dyDescent="0.35">
      <c r="A11956" t="s">
        <v>752</v>
      </c>
      <c r="B11956">
        <v>233</v>
      </c>
    </row>
    <row r="11957" spans="1:2" x14ac:dyDescent="0.35">
      <c r="A11957" t="s">
        <v>434</v>
      </c>
      <c r="B11957">
        <v>108</v>
      </c>
    </row>
    <row r="11958" spans="1:2" x14ac:dyDescent="0.35">
      <c r="A11958" t="s">
        <v>1366</v>
      </c>
      <c r="B11958">
        <v>186</v>
      </c>
    </row>
    <row r="11959" spans="1:2" x14ac:dyDescent="0.35">
      <c r="A11959" t="s">
        <v>294</v>
      </c>
      <c r="B11959">
        <v>105</v>
      </c>
    </row>
    <row r="11960" spans="1:2" x14ac:dyDescent="0.35">
      <c r="A11960" t="s">
        <v>436</v>
      </c>
      <c r="B11960">
        <v>113</v>
      </c>
    </row>
    <row r="11961" spans="1:2" x14ac:dyDescent="0.35">
      <c r="A11961" t="s">
        <v>498</v>
      </c>
      <c r="B11961">
        <v>48</v>
      </c>
    </row>
    <row r="11962" spans="1:2" x14ac:dyDescent="0.35">
      <c r="A11962" t="s">
        <v>297</v>
      </c>
      <c r="B11962">
        <v>198</v>
      </c>
    </row>
    <row r="11963" spans="1:2" x14ac:dyDescent="0.35">
      <c r="A11963" t="s">
        <v>439</v>
      </c>
      <c r="B11963">
        <v>156</v>
      </c>
    </row>
    <row r="11964" spans="1:2" x14ac:dyDescent="0.35">
      <c r="A11964" t="s">
        <v>440</v>
      </c>
      <c r="B11964">
        <v>55</v>
      </c>
    </row>
    <row r="11965" spans="1:2" x14ac:dyDescent="0.35">
      <c r="A11965" t="s">
        <v>248</v>
      </c>
      <c r="B11965">
        <v>17</v>
      </c>
    </row>
    <row r="11966" spans="1:2" x14ac:dyDescent="0.35">
      <c r="A11966" t="s">
        <v>881</v>
      </c>
      <c r="B11966">
        <v>141</v>
      </c>
    </row>
    <row r="11967" spans="1:2" x14ac:dyDescent="0.35">
      <c r="A11967" t="s">
        <v>583</v>
      </c>
      <c r="B11967">
        <v>64</v>
      </c>
    </row>
    <row r="11968" spans="1:2" x14ac:dyDescent="0.35">
      <c r="A11968" t="s">
        <v>399</v>
      </c>
      <c r="B11968">
        <v>100</v>
      </c>
    </row>
    <row r="11969" spans="1:2" x14ac:dyDescent="0.35">
      <c r="A11969" t="s">
        <v>503</v>
      </c>
      <c r="B11969">
        <v>6</v>
      </c>
    </row>
    <row r="11970" spans="1:2" x14ac:dyDescent="0.35">
      <c r="A11970" t="s">
        <v>918</v>
      </c>
      <c r="B11970">
        <v>121</v>
      </c>
    </row>
    <row r="11971" spans="1:2" x14ac:dyDescent="0.35">
      <c r="A11971" t="s">
        <v>448</v>
      </c>
      <c r="B11971">
        <v>172</v>
      </c>
    </row>
    <row r="11972" spans="1:2" x14ac:dyDescent="0.35">
      <c r="A11972" t="s">
        <v>585</v>
      </c>
      <c r="B11972">
        <v>206</v>
      </c>
    </row>
    <row r="11973" spans="1:2" x14ac:dyDescent="0.35">
      <c r="A11973" t="s">
        <v>850</v>
      </c>
      <c r="B11973">
        <v>2</v>
      </c>
    </row>
    <row r="11974" spans="1:2" x14ac:dyDescent="0.35">
      <c r="A11974" t="s">
        <v>586</v>
      </c>
      <c r="B11974">
        <v>44</v>
      </c>
    </row>
    <row r="11975" spans="1:2" x14ac:dyDescent="0.35">
      <c r="A11975" t="s">
        <v>258</v>
      </c>
      <c r="B11975">
        <v>58</v>
      </c>
    </row>
    <row r="11976" spans="1:2" x14ac:dyDescent="0.35">
      <c r="A11976" t="s">
        <v>259</v>
      </c>
      <c r="B11976">
        <v>73</v>
      </c>
    </row>
    <row r="11977" spans="1:2" x14ac:dyDescent="0.35">
      <c r="A11977" t="s">
        <v>588</v>
      </c>
      <c r="B11977">
        <v>211</v>
      </c>
    </row>
    <row r="11979" spans="1:2" x14ac:dyDescent="0.35">
      <c r="A11979" t="s">
        <v>1375</v>
      </c>
    </row>
    <row r="11980" spans="1:2" x14ac:dyDescent="0.35">
      <c r="A11980" t="s">
        <v>1376</v>
      </c>
    </row>
    <row r="11982" spans="1:2" x14ac:dyDescent="0.35">
      <c r="A11982" t="s">
        <v>1</v>
      </c>
      <c r="B11982">
        <v>495</v>
      </c>
    </row>
    <row r="11983" spans="1:2" x14ac:dyDescent="0.35">
      <c r="A11983" t="s">
        <v>264</v>
      </c>
      <c r="B11983">
        <v>15</v>
      </c>
    </row>
    <row r="11984" spans="1:2" x14ac:dyDescent="0.35">
      <c r="A11984" t="s">
        <v>3</v>
      </c>
      <c r="B11984">
        <v>443</v>
      </c>
    </row>
    <row r="11985" spans="1:2" x14ac:dyDescent="0.35">
      <c r="A11985" t="s">
        <v>4</v>
      </c>
      <c r="B11985">
        <v>46</v>
      </c>
    </row>
    <row r="11986" spans="1:2" x14ac:dyDescent="0.35">
      <c r="A11986" t="s">
        <v>5</v>
      </c>
      <c r="B11986">
        <v>458</v>
      </c>
    </row>
    <row r="11987" spans="1:2" x14ac:dyDescent="0.35">
      <c r="A11987" t="s">
        <v>6</v>
      </c>
      <c r="B11987">
        <v>12</v>
      </c>
    </row>
    <row r="11988" spans="1:2" x14ac:dyDescent="0.35">
      <c r="A11988" t="s">
        <v>7</v>
      </c>
      <c r="B11988">
        <v>465</v>
      </c>
    </row>
    <row r="11989" spans="1:2" x14ac:dyDescent="0.35">
      <c r="A11989" t="s">
        <v>8</v>
      </c>
      <c r="B11989">
        <v>11</v>
      </c>
    </row>
    <row r="11990" spans="1:2" x14ac:dyDescent="0.35">
      <c r="A11990" t="s">
        <v>9</v>
      </c>
      <c r="B11990">
        <v>459</v>
      </c>
    </row>
    <row r="11991" spans="1:2" x14ac:dyDescent="0.35">
      <c r="A11991" t="s">
        <v>190</v>
      </c>
      <c r="B11991">
        <v>34</v>
      </c>
    </row>
    <row r="11992" spans="1:2" x14ac:dyDescent="0.35">
      <c r="A11992" t="s">
        <v>11</v>
      </c>
      <c r="B11992">
        <v>419</v>
      </c>
    </row>
    <row r="11993" spans="1:2" x14ac:dyDescent="0.35">
      <c r="A11993" t="s">
        <v>315</v>
      </c>
      <c r="B11993">
        <v>78</v>
      </c>
    </row>
    <row r="11994" spans="1:2" x14ac:dyDescent="0.35">
      <c r="A11994" t="s">
        <v>13</v>
      </c>
      <c r="B11994">
        <v>442</v>
      </c>
    </row>
    <row r="11995" spans="1:2" x14ac:dyDescent="0.35">
      <c r="A11995" t="s">
        <v>316</v>
      </c>
      <c r="B11995">
        <v>78</v>
      </c>
    </row>
    <row r="11996" spans="1:2" x14ac:dyDescent="0.35">
      <c r="A11996" t="s">
        <v>15</v>
      </c>
      <c r="B11996">
        <v>454</v>
      </c>
    </row>
    <row r="11997" spans="1:2" x14ac:dyDescent="0.35">
      <c r="A11997" t="s">
        <v>191</v>
      </c>
      <c r="B11997">
        <v>21</v>
      </c>
    </row>
    <row r="11998" spans="1:2" x14ac:dyDescent="0.35">
      <c r="A11998" t="s">
        <v>17</v>
      </c>
      <c r="B11998">
        <v>482</v>
      </c>
    </row>
    <row r="11999" spans="1:2" x14ac:dyDescent="0.35">
      <c r="A11999" t="s">
        <v>317</v>
      </c>
      <c r="B11999">
        <v>5</v>
      </c>
    </row>
    <row r="12000" spans="1:2" x14ac:dyDescent="0.35">
      <c r="A12000" t="s">
        <v>19</v>
      </c>
      <c r="B12000">
        <v>476</v>
      </c>
    </row>
    <row r="12001" spans="1:2" x14ac:dyDescent="0.35">
      <c r="A12001" t="s">
        <v>20</v>
      </c>
      <c r="B12001">
        <v>15</v>
      </c>
    </row>
    <row r="12002" spans="1:2" x14ac:dyDescent="0.35">
      <c r="A12002" t="s">
        <v>21</v>
      </c>
      <c r="B12002">
        <v>459</v>
      </c>
    </row>
    <row r="12003" spans="1:2" x14ac:dyDescent="0.35">
      <c r="A12003" t="s">
        <v>319</v>
      </c>
      <c r="B12003">
        <v>26</v>
      </c>
    </row>
    <row r="12004" spans="1:2" x14ac:dyDescent="0.35">
      <c r="A12004" t="s">
        <v>23</v>
      </c>
      <c r="B12004">
        <v>501</v>
      </c>
    </row>
    <row r="12005" spans="1:2" x14ac:dyDescent="0.35">
      <c r="A12005" t="s">
        <v>24</v>
      </c>
      <c r="B12005">
        <v>18</v>
      </c>
    </row>
    <row r="12006" spans="1:2" x14ac:dyDescent="0.35">
      <c r="A12006" t="s">
        <v>25</v>
      </c>
      <c r="B12006">
        <v>505</v>
      </c>
    </row>
    <row r="12007" spans="1:2" x14ac:dyDescent="0.35">
      <c r="A12007" t="s">
        <v>321</v>
      </c>
      <c r="B12007">
        <v>14</v>
      </c>
    </row>
    <row r="12008" spans="1:2" x14ac:dyDescent="0.35">
      <c r="A12008" t="s">
        <v>27</v>
      </c>
      <c r="B12008">
        <v>471</v>
      </c>
    </row>
    <row r="12009" spans="1:2" x14ac:dyDescent="0.35">
      <c r="A12009" t="s">
        <v>28</v>
      </c>
      <c r="B12009">
        <v>11</v>
      </c>
    </row>
    <row r="12010" spans="1:2" x14ac:dyDescent="0.35">
      <c r="A12010" t="s">
        <v>29</v>
      </c>
      <c r="B12010">
        <v>494</v>
      </c>
    </row>
    <row r="12011" spans="1:2" x14ac:dyDescent="0.35">
      <c r="A12011" t="s">
        <v>30</v>
      </c>
      <c r="B12011">
        <v>25</v>
      </c>
    </row>
    <row r="12012" spans="1:2" x14ac:dyDescent="0.35">
      <c r="A12012" t="s">
        <v>31</v>
      </c>
      <c r="B12012">
        <v>465</v>
      </c>
    </row>
    <row r="12013" spans="1:2" x14ac:dyDescent="0.35">
      <c r="A12013" t="s">
        <v>324</v>
      </c>
      <c r="B12013">
        <v>5</v>
      </c>
    </row>
    <row r="12014" spans="1:2" x14ac:dyDescent="0.35">
      <c r="A12014" t="s">
        <v>33</v>
      </c>
      <c r="B12014">
        <v>482</v>
      </c>
    </row>
    <row r="12015" spans="1:2" x14ac:dyDescent="0.35">
      <c r="A12015" t="s">
        <v>325</v>
      </c>
      <c r="B12015">
        <v>14</v>
      </c>
    </row>
    <row r="12016" spans="1:2" x14ac:dyDescent="0.35">
      <c r="A12016" t="s">
        <v>35</v>
      </c>
      <c r="B12016">
        <v>481</v>
      </c>
    </row>
    <row r="12017" spans="1:2" x14ac:dyDescent="0.35">
      <c r="A12017" t="s">
        <v>326</v>
      </c>
      <c r="B12017">
        <v>16</v>
      </c>
    </row>
    <row r="12018" spans="1:2" x14ac:dyDescent="0.35">
      <c r="A12018" t="s">
        <v>37</v>
      </c>
      <c r="B12018">
        <v>461</v>
      </c>
    </row>
    <row r="12019" spans="1:2" x14ac:dyDescent="0.35">
      <c r="A12019" t="s">
        <v>38</v>
      </c>
      <c r="B12019">
        <v>5</v>
      </c>
    </row>
    <row r="12020" spans="1:2" x14ac:dyDescent="0.35">
      <c r="A12020" t="s">
        <v>39</v>
      </c>
      <c r="B12020">
        <v>484</v>
      </c>
    </row>
    <row r="12021" spans="1:2" x14ac:dyDescent="0.35">
      <c r="A12021" t="s">
        <v>40</v>
      </c>
      <c r="B12021">
        <v>40</v>
      </c>
    </row>
    <row r="12022" spans="1:2" x14ac:dyDescent="0.35">
      <c r="A12022" t="s">
        <v>41</v>
      </c>
      <c r="B12022">
        <v>469</v>
      </c>
    </row>
    <row r="12023" spans="1:2" x14ac:dyDescent="0.35">
      <c r="A12023" t="s">
        <v>329</v>
      </c>
      <c r="B12023">
        <v>4</v>
      </c>
    </row>
    <row r="12024" spans="1:2" x14ac:dyDescent="0.35">
      <c r="A12024" t="s">
        <v>43</v>
      </c>
      <c r="B12024">
        <v>478</v>
      </c>
    </row>
    <row r="12025" spans="1:2" x14ac:dyDescent="0.35">
      <c r="A12025" t="s">
        <v>44</v>
      </c>
      <c r="B12025">
        <v>48</v>
      </c>
    </row>
    <row r="12026" spans="1:2" x14ac:dyDescent="0.35">
      <c r="A12026" t="s">
        <v>45</v>
      </c>
      <c r="B12026">
        <v>428</v>
      </c>
    </row>
    <row r="12027" spans="1:2" x14ac:dyDescent="0.35">
      <c r="A12027" t="s">
        <v>46</v>
      </c>
      <c r="B12027">
        <v>75</v>
      </c>
    </row>
    <row r="12028" spans="1:2" x14ac:dyDescent="0.35">
      <c r="A12028" t="s">
        <v>47</v>
      </c>
      <c r="B12028">
        <v>430</v>
      </c>
    </row>
    <row r="12029" spans="1:2" x14ac:dyDescent="0.35">
      <c r="A12029" t="s">
        <v>48</v>
      </c>
      <c r="B12029">
        <v>53</v>
      </c>
    </row>
    <row r="12030" spans="1:2" x14ac:dyDescent="0.35">
      <c r="A12030" t="s">
        <v>49</v>
      </c>
      <c r="B12030">
        <v>457</v>
      </c>
    </row>
    <row r="12031" spans="1:2" x14ac:dyDescent="0.35">
      <c r="A12031" t="s">
        <v>50</v>
      </c>
      <c r="B12031">
        <v>71</v>
      </c>
    </row>
    <row r="12032" spans="1:2" x14ac:dyDescent="0.35">
      <c r="A12032" t="s">
        <v>51</v>
      </c>
      <c r="B12032">
        <v>409</v>
      </c>
    </row>
    <row r="12033" spans="1:2" x14ac:dyDescent="0.35">
      <c r="A12033" t="s">
        <v>52</v>
      </c>
      <c r="B12033">
        <v>80</v>
      </c>
    </row>
    <row r="12034" spans="1:2" x14ac:dyDescent="0.35">
      <c r="A12034" t="s">
        <v>53</v>
      </c>
      <c r="B12034">
        <v>437</v>
      </c>
    </row>
    <row r="12035" spans="1:2" x14ac:dyDescent="0.35">
      <c r="A12035" t="s">
        <v>54</v>
      </c>
      <c r="B12035">
        <v>62</v>
      </c>
    </row>
    <row r="12036" spans="1:2" x14ac:dyDescent="0.35">
      <c r="A12036" t="s">
        <v>55</v>
      </c>
      <c r="B12036">
        <v>428</v>
      </c>
    </row>
    <row r="12037" spans="1:2" x14ac:dyDescent="0.35">
      <c r="A12037" t="s">
        <v>56</v>
      </c>
      <c r="B12037">
        <v>91</v>
      </c>
    </row>
    <row r="12038" spans="1:2" x14ac:dyDescent="0.35">
      <c r="A12038" t="s">
        <v>57</v>
      </c>
      <c r="B12038">
        <v>401</v>
      </c>
    </row>
    <row r="12039" spans="1:2" x14ac:dyDescent="0.35">
      <c r="A12039" t="s">
        <v>58</v>
      </c>
      <c r="B12039">
        <v>95</v>
      </c>
    </row>
    <row r="12040" spans="1:2" x14ac:dyDescent="0.35">
      <c r="A12040" t="s">
        <v>59</v>
      </c>
      <c r="B12040">
        <v>417</v>
      </c>
    </row>
    <row r="12041" spans="1:2" x14ac:dyDescent="0.35">
      <c r="A12041" t="s">
        <v>60</v>
      </c>
      <c r="B12041">
        <v>96</v>
      </c>
    </row>
    <row r="12042" spans="1:2" x14ac:dyDescent="0.35">
      <c r="A12042" t="s">
        <v>61</v>
      </c>
      <c r="B12042">
        <v>425</v>
      </c>
    </row>
    <row r="12043" spans="1:2" x14ac:dyDescent="0.35">
      <c r="A12043" t="s">
        <v>62</v>
      </c>
      <c r="B12043">
        <v>84</v>
      </c>
    </row>
    <row r="12044" spans="1:2" x14ac:dyDescent="0.35">
      <c r="A12044" t="s">
        <v>63</v>
      </c>
      <c r="B12044">
        <v>424</v>
      </c>
    </row>
    <row r="12045" spans="1:2" x14ac:dyDescent="0.35">
      <c r="A12045" t="s">
        <v>64</v>
      </c>
      <c r="B12045">
        <v>52</v>
      </c>
    </row>
    <row r="12046" spans="1:2" x14ac:dyDescent="0.35">
      <c r="A12046" t="s">
        <v>65</v>
      </c>
      <c r="B12046">
        <v>415</v>
      </c>
    </row>
    <row r="12047" spans="1:2" x14ac:dyDescent="0.35">
      <c r="A12047" t="s">
        <v>66</v>
      </c>
      <c r="B12047">
        <v>31</v>
      </c>
    </row>
    <row r="12048" spans="1:2" x14ac:dyDescent="0.35">
      <c r="A12048" t="s">
        <v>67</v>
      </c>
      <c r="B12048">
        <v>443</v>
      </c>
    </row>
    <row r="12049" spans="1:2" x14ac:dyDescent="0.35">
      <c r="A12049" t="s">
        <v>68</v>
      </c>
      <c r="B12049">
        <v>26</v>
      </c>
    </row>
    <row r="12050" spans="1:2" x14ac:dyDescent="0.35">
      <c r="A12050" t="s">
        <v>1377</v>
      </c>
      <c r="B12050">
        <v>43</v>
      </c>
    </row>
    <row r="12051" spans="1:2" x14ac:dyDescent="0.35">
      <c r="A12051" t="s">
        <v>1378</v>
      </c>
      <c r="B12051">
        <v>11</v>
      </c>
    </row>
    <row r="12052" spans="1:2" x14ac:dyDescent="0.35">
      <c r="A12052" t="s">
        <v>1084</v>
      </c>
      <c r="B12052">
        <v>36</v>
      </c>
    </row>
    <row r="12053" spans="1:2" x14ac:dyDescent="0.35">
      <c r="A12053" t="s">
        <v>71</v>
      </c>
      <c r="B12053">
        <v>375</v>
      </c>
    </row>
    <row r="12054" spans="1:2" x14ac:dyDescent="0.35">
      <c r="A12054" t="s">
        <v>266</v>
      </c>
      <c r="B12054">
        <v>114</v>
      </c>
    </row>
    <row r="12055" spans="1:2" x14ac:dyDescent="0.35">
      <c r="A12055" t="s">
        <v>73</v>
      </c>
      <c r="B12055">
        <v>17</v>
      </c>
    </row>
    <row r="12056" spans="1:2" x14ac:dyDescent="0.35">
      <c r="A12056" t="s">
        <v>74</v>
      </c>
      <c r="B12056">
        <v>389</v>
      </c>
    </row>
    <row r="12057" spans="1:2" x14ac:dyDescent="0.35">
      <c r="A12057" t="s">
        <v>410</v>
      </c>
      <c r="B12057">
        <v>111</v>
      </c>
    </row>
    <row r="12058" spans="1:2" x14ac:dyDescent="0.35">
      <c r="A12058" t="s">
        <v>76</v>
      </c>
      <c r="B12058">
        <v>22</v>
      </c>
    </row>
    <row r="12059" spans="1:2" x14ac:dyDescent="0.35">
      <c r="A12059" t="s">
        <v>77</v>
      </c>
      <c r="B12059">
        <v>348</v>
      </c>
    </row>
    <row r="12060" spans="1:2" x14ac:dyDescent="0.35">
      <c r="A12060" t="s">
        <v>411</v>
      </c>
      <c r="B12060">
        <v>147</v>
      </c>
    </row>
    <row r="12061" spans="1:2" x14ac:dyDescent="0.35">
      <c r="A12061" t="s">
        <v>79</v>
      </c>
      <c r="B12061">
        <v>12</v>
      </c>
    </row>
    <row r="12062" spans="1:2" x14ac:dyDescent="0.35">
      <c r="A12062" t="s">
        <v>80</v>
      </c>
      <c r="B12062">
        <v>349</v>
      </c>
    </row>
    <row r="12063" spans="1:2" x14ac:dyDescent="0.35">
      <c r="A12063" t="s">
        <v>412</v>
      </c>
      <c r="B12063">
        <v>103</v>
      </c>
    </row>
    <row r="12064" spans="1:2" x14ac:dyDescent="0.35">
      <c r="A12064" t="s">
        <v>82</v>
      </c>
      <c r="B12064">
        <v>21</v>
      </c>
    </row>
    <row r="12065" spans="1:2" x14ac:dyDescent="0.35">
      <c r="A12065" t="s">
        <v>83</v>
      </c>
      <c r="B12065">
        <v>395</v>
      </c>
    </row>
    <row r="12066" spans="1:2" x14ac:dyDescent="0.35">
      <c r="A12066" t="s">
        <v>413</v>
      </c>
      <c r="B12066">
        <v>77</v>
      </c>
    </row>
    <row r="12067" spans="1:2" x14ac:dyDescent="0.35">
      <c r="A12067" t="s">
        <v>1379</v>
      </c>
      <c r="B12067">
        <v>460</v>
      </c>
    </row>
    <row r="12068" spans="1:2" x14ac:dyDescent="0.35">
      <c r="A12068" t="s">
        <v>86</v>
      </c>
      <c r="B12068">
        <v>427</v>
      </c>
    </row>
    <row r="12069" spans="1:2" x14ac:dyDescent="0.35">
      <c r="A12069" t="s">
        <v>414</v>
      </c>
      <c r="B12069">
        <v>67</v>
      </c>
    </row>
    <row r="12070" spans="1:2" x14ac:dyDescent="0.35">
      <c r="A12070" t="s">
        <v>88</v>
      </c>
      <c r="B12070">
        <v>17</v>
      </c>
    </row>
    <row r="12071" spans="1:2" x14ac:dyDescent="0.35">
      <c r="A12071" t="s">
        <v>89</v>
      </c>
      <c r="B12071">
        <v>437</v>
      </c>
    </row>
    <row r="12072" spans="1:2" x14ac:dyDescent="0.35">
      <c r="A12072" t="s">
        <v>1380</v>
      </c>
      <c r="B12072">
        <v>21</v>
      </c>
    </row>
    <row r="12073" spans="1:2" x14ac:dyDescent="0.35">
      <c r="A12073" t="s">
        <v>91</v>
      </c>
      <c r="B12073">
        <v>41</v>
      </c>
    </row>
    <row r="12074" spans="1:2" x14ac:dyDescent="0.35">
      <c r="A12074" t="s">
        <v>92</v>
      </c>
      <c r="B12074">
        <v>485</v>
      </c>
    </row>
    <row r="12075" spans="1:2" x14ac:dyDescent="0.35">
      <c r="A12075" t="s">
        <v>194</v>
      </c>
      <c r="B12075">
        <v>11</v>
      </c>
    </row>
    <row r="12076" spans="1:2" x14ac:dyDescent="0.35">
      <c r="A12076" t="s">
        <v>94</v>
      </c>
      <c r="B12076">
        <v>34</v>
      </c>
    </row>
    <row r="12077" spans="1:2" x14ac:dyDescent="0.35">
      <c r="A12077" t="s">
        <v>95</v>
      </c>
      <c r="B12077">
        <v>438</v>
      </c>
    </row>
    <row r="12078" spans="1:2" x14ac:dyDescent="0.35">
      <c r="A12078" t="s">
        <v>195</v>
      </c>
      <c r="B12078">
        <v>67</v>
      </c>
    </row>
    <row r="12079" spans="1:2" x14ac:dyDescent="0.35">
      <c r="A12079" t="s">
        <v>97</v>
      </c>
      <c r="B12079">
        <v>19</v>
      </c>
    </row>
    <row r="12080" spans="1:2" x14ac:dyDescent="0.35">
      <c r="A12080" t="s">
        <v>98</v>
      </c>
      <c r="B12080">
        <v>424</v>
      </c>
    </row>
    <row r="12081" spans="1:2" x14ac:dyDescent="0.35">
      <c r="A12081" t="s">
        <v>99</v>
      </c>
      <c r="B12081">
        <v>80</v>
      </c>
    </row>
    <row r="12082" spans="1:2" x14ac:dyDescent="0.35">
      <c r="A12082" t="s">
        <v>100</v>
      </c>
      <c r="B12082">
        <v>36</v>
      </c>
    </row>
    <row r="12083" spans="1:2" x14ac:dyDescent="0.35">
      <c r="A12083" t="s">
        <v>101</v>
      </c>
      <c r="B12083">
        <v>382</v>
      </c>
    </row>
    <row r="12084" spans="1:2" x14ac:dyDescent="0.35">
      <c r="A12084" t="s">
        <v>196</v>
      </c>
      <c r="B12084">
        <v>43</v>
      </c>
    </row>
    <row r="12085" spans="1:2" x14ac:dyDescent="0.35">
      <c r="A12085" t="s">
        <v>103</v>
      </c>
      <c r="B12085">
        <v>61</v>
      </c>
    </row>
    <row r="12086" spans="1:2" x14ac:dyDescent="0.35">
      <c r="A12086" t="s">
        <v>104</v>
      </c>
      <c r="B12086">
        <v>436</v>
      </c>
    </row>
    <row r="12087" spans="1:2" x14ac:dyDescent="0.35">
      <c r="A12087" t="s">
        <v>197</v>
      </c>
      <c r="B12087">
        <v>11</v>
      </c>
    </row>
    <row r="12088" spans="1:2" x14ac:dyDescent="0.35">
      <c r="A12088" t="s">
        <v>106</v>
      </c>
      <c r="B12088">
        <v>94</v>
      </c>
    </row>
    <row r="12089" spans="1:2" x14ac:dyDescent="0.35">
      <c r="A12089" t="s">
        <v>107</v>
      </c>
      <c r="B12089">
        <v>373</v>
      </c>
    </row>
    <row r="12090" spans="1:2" x14ac:dyDescent="0.35">
      <c r="A12090" t="s">
        <v>108</v>
      </c>
      <c r="B12090">
        <v>89</v>
      </c>
    </row>
    <row r="12091" spans="1:2" x14ac:dyDescent="0.35">
      <c r="A12091" t="s">
        <v>109</v>
      </c>
      <c r="B12091">
        <v>28</v>
      </c>
    </row>
    <row r="12092" spans="1:2" x14ac:dyDescent="0.35">
      <c r="A12092" t="s">
        <v>110</v>
      </c>
      <c r="B12092">
        <v>372</v>
      </c>
    </row>
    <row r="12093" spans="1:2" x14ac:dyDescent="0.35">
      <c r="A12093" t="s">
        <v>111</v>
      </c>
      <c r="B12093">
        <v>105</v>
      </c>
    </row>
    <row r="12094" spans="1:2" x14ac:dyDescent="0.35">
      <c r="A12094" t="s">
        <v>112</v>
      </c>
      <c r="B12094">
        <v>41</v>
      </c>
    </row>
    <row r="12095" spans="1:2" x14ac:dyDescent="0.35">
      <c r="A12095" t="s">
        <v>113</v>
      </c>
      <c r="B12095">
        <v>346</v>
      </c>
    </row>
    <row r="12096" spans="1:2" x14ac:dyDescent="0.35">
      <c r="A12096" t="s">
        <v>114</v>
      </c>
      <c r="B12096">
        <v>157</v>
      </c>
    </row>
    <row r="12097" spans="1:2" x14ac:dyDescent="0.35">
      <c r="A12097" t="s">
        <v>115</v>
      </c>
      <c r="B12097">
        <v>26</v>
      </c>
    </row>
    <row r="12098" spans="1:2" x14ac:dyDescent="0.35">
      <c r="A12098" t="s">
        <v>116</v>
      </c>
      <c r="B12098">
        <v>307</v>
      </c>
    </row>
    <row r="12099" spans="1:2" x14ac:dyDescent="0.35">
      <c r="A12099" t="s">
        <v>117</v>
      </c>
      <c r="B12099">
        <v>23</v>
      </c>
    </row>
    <row r="12100" spans="1:2" x14ac:dyDescent="0.35">
      <c r="A12100" t="s">
        <v>833</v>
      </c>
      <c r="B12100">
        <v>123</v>
      </c>
    </row>
    <row r="12101" spans="1:2" x14ac:dyDescent="0.35">
      <c r="A12101" t="s">
        <v>834</v>
      </c>
      <c r="B12101">
        <v>207</v>
      </c>
    </row>
    <row r="12102" spans="1:2" x14ac:dyDescent="0.35">
      <c r="A12102" t="s">
        <v>123</v>
      </c>
      <c r="B12102">
        <v>64</v>
      </c>
    </row>
    <row r="12103" spans="1:2" x14ac:dyDescent="0.35">
      <c r="A12103" t="s">
        <v>124</v>
      </c>
      <c r="B12103">
        <v>7</v>
      </c>
    </row>
    <row r="12104" spans="1:2" x14ac:dyDescent="0.35">
      <c r="A12104" t="s">
        <v>203</v>
      </c>
      <c r="B12104">
        <v>104</v>
      </c>
    </row>
    <row r="12105" spans="1:2" x14ac:dyDescent="0.35">
      <c r="A12105" t="s">
        <v>371</v>
      </c>
      <c r="B12105">
        <v>198</v>
      </c>
    </row>
    <row r="12106" spans="1:2" x14ac:dyDescent="0.35">
      <c r="A12106" t="s">
        <v>206</v>
      </c>
      <c r="B12106">
        <v>32</v>
      </c>
    </row>
    <row r="12107" spans="1:2" x14ac:dyDescent="0.35">
      <c r="A12107" t="s">
        <v>372</v>
      </c>
      <c r="B12107">
        <v>158</v>
      </c>
    </row>
    <row r="12108" spans="1:2" x14ac:dyDescent="0.35">
      <c r="A12108" t="s">
        <v>539</v>
      </c>
      <c r="B12108">
        <v>73</v>
      </c>
    </row>
    <row r="12109" spans="1:2" x14ac:dyDescent="0.35">
      <c r="A12109" t="s">
        <v>702</v>
      </c>
      <c r="B12109">
        <v>179</v>
      </c>
    </row>
    <row r="12110" spans="1:2" x14ac:dyDescent="0.35">
      <c r="A12110" t="s">
        <v>540</v>
      </c>
      <c r="B12110">
        <v>36</v>
      </c>
    </row>
    <row r="12111" spans="1:2" x14ac:dyDescent="0.35">
      <c r="A12111" t="s">
        <v>541</v>
      </c>
      <c r="B12111">
        <v>139</v>
      </c>
    </row>
    <row r="12112" spans="1:2" x14ac:dyDescent="0.35">
      <c r="A12112" t="s">
        <v>703</v>
      </c>
      <c r="B12112">
        <v>5</v>
      </c>
    </row>
    <row r="12113" spans="1:2" x14ac:dyDescent="0.35">
      <c r="A12113" t="s">
        <v>704</v>
      </c>
      <c r="B12113">
        <v>452</v>
      </c>
    </row>
    <row r="12114" spans="1:2" x14ac:dyDescent="0.35">
      <c r="A12114" t="s">
        <v>705</v>
      </c>
      <c r="B12114">
        <v>22</v>
      </c>
    </row>
    <row r="12115" spans="1:2" x14ac:dyDescent="0.35">
      <c r="A12115" t="s">
        <v>457</v>
      </c>
      <c r="B12115">
        <v>317</v>
      </c>
    </row>
    <row r="12116" spans="1:2" x14ac:dyDescent="0.35">
      <c r="A12116" t="s">
        <v>378</v>
      </c>
      <c r="B12116">
        <v>72</v>
      </c>
    </row>
    <row r="12117" spans="1:2" x14ac:dyDescent="0.35">
      <c r="A12117" t="s">
        <v>458</v>
      </c>
      <c r="B12117">
        <v>94</v>
      </c>
    </row>
    <row r="12118" spans="1:2" x14ac:dyDescent="0.35">
      <c r="A12118" t="s">
        <v>379</v>
      </c>
      <c r="B12118">
        <v>5</v>
      </c>
    </row>
    <row r="12119" spans="1:2" x14ac:dyDescent="0.35">
      <c r="A12119" t="s">
        <v>459</v>
      </c>
      <c r="B12119">
        <v>375</v>
      </c>
    </row>
    <row r="12120" spans="1:2" x14ac:dyDescent="0.35">
      <c r="A12120" t="s">
        <v>460</v>
      </c>
      <c r="B12120">
        <v>48</v>
      </c>
    </row>
    <row r="12121" spans="1:2" x14ac:dyDescent="0.35">
      <c r="A12121" t="s">
        <v>622</v>
      </c>
      <c r="B12121">
        <v>63</v>
      </c>
    </row>
    <row r="12122" spans="1:2" x14ac:dyDescent="0.35">
      <c r="A12122" t="s">
        <v>461</v>
      </c>
      <c r="B12122">
        <v>47</v>
      </c>
    </row>
    <row r="12123" spans="1:2" x14ac:dyDescent="0.35">
      <c r="A12123" t="s">
        <v>220</v>
      </c>
      <c r="B12123">
        <v>11</v>
      </c>
    </row>
    <row r="12124" spans="1:2" x14ac:dyDescent="0.35">
      <c r="A12124" t="s">
        <v>277</v>
      </c>
      <c r="B12124">
        <v>30</v>
      </c>
    </row>
    <row r="12125" spans="1:2" x14ac:dyDescent="0.35">
      <c r="A12125" t="s">
        <v>222</v>
      </c>
      <c r="B12125">
        <v>112</v>
      </c>
    </row>
    <row r="12126" spans="1:2" x14ac:dyDescent="0.35">
      <c r="A12126" t="s">
        <v>148</v>
      </c>
      <c r="B12126">
        <v>66</v>
      </c>
    </row>
    <row r="12127" spans="1:2" x14ac:dyDescent="0.35">
      <c r="A12127" t="s">
        <v>149</v>
      </c>
      <c r="B12127">
        <v>178</v>
      </c>
    </row>
    <row r="12128" spans="1:2" x14ac:dyDescent="0.35">
      <c r="A12128" t="s">
        <v>223</v>
      </c>
      <c r="B12128">
        <v>84</v>
      </c>
    </row>
    <row r="12129" spans="1:2" x14ac:dyDescent="0.35">
      <c r="A12129" t="s">
        <v>280</v>
      </c>
      <c r="B12129">
        <v>21</v>
      </c>
    </row>
    <row r="12130" spans="1:2" x14ac:dyDescent="0.35">
      <c r="A12130" t="s">
        <v>281</v>
      </c>
      <c r="B12130">
        <v>57</v>
      </c>
    </row>
    <row r="12131" spans="1:2" x14ac:dyDescent="0.35">
      <c r="A12131" t="s">
        <v>282</v>
      </c>
      <c r="B12131">
        <v>1</v>
      </c>
    </row>
    <row r="12132" spans="1:2" x14ac:dyDescent="0.35">
      <c r="A12132" t="s">
        <v>674</v>
      </c>
      <c r="B12132">
        <v>100</v>
      </c>
    </row>
    <row r="12133" spans="1:2" x14ac:dyDescent="0.35">
      <c r="A12133" t="s">
        <v>1153</v>
      </c>
      <c r="B12133">
        <v>69</v>
      </c>
    </row>
    <row r="12134" spans="1:2" x14ac:dyDescent="0.35">
      <c r="A12134" t="s">
        <v>1381</v>
      </c>
      <c r="B12134">
        <v>2</v>
      </c>
    </row>
    <row r="12135" spans="1:2" x14ac:dyDescent="0.35">
      <c r="A12135" t="s">
        <v>675</v>
      </c>
      <c r="B12135">
        <v>159</v>
      </c>
    </row>
    <row r="12136" spans="1:2" x14ac:dyDescent="0.35">
      <c r="A12136" t="s">
        <v>467</v>
      </c>
      <c r="B12136">
        <v>169</v>
      </c>
    </row>
    <row r="12137" spans="1:2" x14ac:dyDescent="0.35">
      <c r="A12137" t="s">
        <v>468</v>
      </c>
      <c r="B12137">
        <v>91</v>
      </c>
    </row>
    <row r="12138" spans="1:2" x14ac:dyDescent="0.35">
      <c r="A12138" t="s">
        <v>633</v>
      </c>
      <c r="B12138">
        <v>144</v>
      </c>
    </row>
    <row r="12139" spans="1:2" x14ac:dyDescent="0.35">
      <c r="A12139" t="s">
        <v>469</v>
      </c>
      <c r="B12139">
        <v>169</v>
      </c>
    </row>
    <row r="12140" spans="1:2" x14ac:dyDescent="0.35">
      <c r="A12140" t="s">
        <v>234</v>
      </c>
      <c r="B12140">
        <v>59</v>
      </c>
    </row>
    <row r="12141" spans="1:2" x14ac:dyDescent="0.35">
      <c r="A12141" t="s">
        <v>842</v>
      </c>
      <c r="B12141">
        <v>72</v>
      </c>
    </row>
    <row r="12142" spans="1:2" x14ac:dyDescent="0.35">
      <c r="A12142" t="s">
        <v>548</v>
      </c>
      <c r="B12142">
        <v>234</v>
      </c>
    </row>
    <row r="12143" spans="1:2" x14ac:dyDescent="0.35">
      <c r="A12143" t="s">
        <v>432</v>
      </c>
      <c r="B12143">
        <v>9</v>
      </c>
    </row>
    <row r="12144" spans="1:2" x14ac:dyDescent="0.35">
      <c r="A12144" t="s">
        <v>550</v>
      </c>
      <c r="B12144">
        <v>139</v>
      </c>
    </row>
    <row r="12145" spans="1:2" x14ac:dyDescent="0.35">
      <c r="A12145" t="s">
        <v>904</v>
      </c>
      <c r="B12145">
        <v>82</v>
      </c>
    </row>
    <row r="12146" spans="1:2" x14ac:dyDescent="0.35">
      <c r="A12146" t="s">
        <v>551</v>
      </c>
      <c r="B12146">
        <v>62</v>
      </c>
    </row>
    <row r="12147" spans="1:2" x14ac:dyDescent="0.35">
      <c r="A12147" t="s">
        <v>241</v>
      </c>
      <c r="B12147">
        <v>153</v>
      </c>
    </row>
    <row r="12148" spans="1:2" x14ac:dyDescent="0.35">
      <c r="A12148" t="s">
        <v>711</v>
      </c>
      <c r="B12148">
        <v>226</v>
      </c>
    </row>
    <row r="12149" spans="1:2" x14ac:dyDescent="0.35">
      <c r="A12149" t="s">
        <v>243</v>
      </c>
      <c r="B12149">
        <v>19</v>
      </c>
    </row>
    <row r="12150" spans="1:2" x14ac:dyDescent="0.35">
      <c r="A12150" t="s">
        <v>244</v>
      </c>
      <c r="B12150">
        <v>71</v>
      </c>
    </row>
    <row r="12151" spans="1:2" x14ac:dyDescent="0.35">
      <c r="A12151" t="s">
        <v>245</v>
      </c>
      <c r="B12151">
        <v>90</v>
      </c>
    </row>
    <row r="12152" spans="1:2" x14ac:dyDescent="0.35">
      <c r="A12152" t="s">
        <v>1382</v>
      </c>
      <c r="B12152">
        <v>32</v>
      </c>
    </row>
    <row r="12153" spans="1:2" x14ac:dyDescent="0.35">
      <c r="A12153" t="s">
        <v>554</v>
      </c>
      <c r="B12153">
        <v>4</v>
      </c>
    </row>
    <row r="12154" spans="1:2" x14ac:dyDescent="0.35">
      <c r="A12154" t="s">
        <v>247</v>
      </c>
      <c r="B12154">
        <v>227</v>
      </c>
    </row>
    <row r="12155" spans="1:2" x14ac:dyDescent="0.35">
      <c r="A12155" t="s">
        <v>1028</v>
      </c>
      <c r="B12155">
        <v>79</v>
      </c>
    </row>
    <row r="12156" spans="1:2" x14ac:dyDescent="0.35">
      <c r="A12156" t="s">
        <v>249</v>
      </c>
      <c r="B12156">
        <v>63</v>
      </c>
    </row>
    <row r="12157" spans="1:2" x14ac:dyDescent="0.35">
      <c r="A12157" t="s">
        <v>684</v>
      </c>
      <c r="B12157">
        <v>139</v>
      </c>
    </row>
    <row r="12158" spans="1:2" x14ac:dyDescent="0.35">
      <c r="A12158" t="s">
        <v>476</v>
      </c>
      <c r="B12158">
        <v>296</v>
      </c>
    </row>
    <row r="12159" spans="1:2" x14ac:dyDescent="0.35">
      <c r="A12159" t="s">
        <v>959</v>
      </c>
      <c r="B12159">
        <v>48</v>
      </c>
    </row>
    <row r="12160" spans="1:2" x14ac:dyDescent="0.35">
      <c r="A12160" t="s">
        <v>478</v>
      </c>
      <c r="B12160">
        <v>14</v>
      </c>
    </row>
    <row r="12161" spans="1:2" x14ac:dyDescent="0.35">
      <c r="A12161" t="s">
        <v>1030</v>
      </c>
      <c r="B12161">
        <v>23</v>
      </c>
    </row>
    <row r="12162" spans="1:2" x14ac:dyDescent="0.35">
      <c r="A12162" t="s">
        <v>984</v>
      </c>
      <c r="B12162">
        <v>164</v>
      </c>
    </row>
    <row r="12163" spans="1:2" x14ac:dyDescent="0.35">
      <c r="A12163" t="s">
        <v>759</v>
      </c>
      <c r="B12163">
        <v>13</v>
      </c>
    </row>
    <row r="12164" spans="1:2" x14ac:dyDescent="0.35">
      <c r="A12164" t="s">
        <v>687</v>
      </c>
      <c r="B12164">
        <v>157</v>
      </c>
    </row>
    <row r="12165" spans="1:2" x14ac:dyDescent="0.35">
      <c r="A12165" t="s">
        <v>1116</v>
      </c>
      <c r="B12165">
        <v>75</v>
      </c>
    </row>
    <row r="12166" spans="1:2" x14ac:dyDescent="0.35">
      <c r="A12166" t="s">
        <v>257</v>
      </c>
      <c r="B12166">
        <v>12</v>
      </c>
    </row>
    <row r="12167" spans="1:2" x14ac:dyDescent="0.35">
      <c r="A12167" t="s">
        <v>309</v>
      </c>
      <c r="B12167">
        <v>248</v>
      </c>
    </row>
    <row r="12169" spans="1:2" x14ac:dyDescent="0.35">
      <c r="A12169" t="s">
        <v>1383</v>
      </c>
    </row>
    <row r="12170" spans="1:2" x14ac:dyDescent="0.35">
      <c r="A12170" t="s">
        <v>1384</v>
      </c>
    </row>
    <row r="12172" spans="1:2" x14ac:dyDescent="0.35">
      <c r="A12172" t="s">
        <v>1</v>
      </c>
      <c r="B12172">
        <v>454</v>
      </c>
    </row>
    <row r="12173" spans="1:2" x14ac:dyDescent="0.35">
      <c r="A12173" t="s">
        <v>264</v>
      </c>
      <c r="B12173">
        <v>82</v>
      </c>
    </row>
    <row r="12174" spans="1:2" x14ac:dyDescent="0.35">
      <c r="A12174" t="s">
        <v>3</v>
      </c>
      <c r="B12174">
        <v>419</v>
      </c>
    </row>
    <row r="12175" spans="1:2" x14ac:dyDescent="0.35">
      <c r="A12175" t="s">
        <v>265</v>
      </c>
      <c r="B12175">
        <v>58</v>
      </c>
    </row>
    <row r="12176" spans="1:2" x14ac:dyDescent="0.35">
      <c r="A12176" t="s">
        <v>5</v>
      </c>
      <c r="B12176">
        <v>459</v>
      </c>
    </row>
    <row r="12177" spans="1:2" x14ac:dyDescent="0.35">
      <c r="A12177" t="s">
        <v>6</v>
      </c>
      <c r="B12177">
        <v>59</v>
      </c>
    </row>
    <row r="12178" spans="1:2" x14ac:dyDescent="0.35">
      <c r="A12178" t="s">
        <v>7</v>
      </c>
      <c r="B12178">
        <v>409</v>
      </c>
    </row>
    <row r="12179" spans="1:2" x14ac:dyDescent="0.35">
      <c r="A12179" t="s">
        <v>8</v>
      </c>
      <c r="B12179">
        <v>135</v>
      </c>
    </row>
    <row r="12180" spans="1:2" x14ac:dyDescent="0.35">
      <c r="A12180" t="s">
        <v>9</v>
      </c>
      <c r="B12180">
        <v>334</v>
      </c>
    </row>
    <row r="12181" spans="1:2" x14ac:dyDescent="0.35">
      <c r="A12181" t="s">
        <v>10</v>
      </c>
      <c r="B12181">
        <v>180</v>
      </c>
    </row>
    <row r="12182" spans="1:2" x14ac:dyDescent="0.35">
      <c r="A12182" t="s">
        <v>11</v>
      </c>
      <c r="B12182">
        <v>304</v>
      </c>
    </row>
    <row r="12183" spans="1:2" x14ac:dyDescent="0.35">
      <c r="A12183" t="s">
        <v>12</v>
      </c>
      <c r="B12183">
        <v>244</v>
      </c>
    </row>
    <row r="12184" spans="1:2" x14ac:dyDescent="0.35">
      <c r="A12184" t="s">
        <v>13</v>
      </c>
      <c r="B12184">
        <v>276</v>
      </c>
    </row>
    <row r="12185" spans="1:2" x14ac:dyDescent="0.35">
      <c r="A12185" t="s">
        <v>14</v>
      </c>
      <c r="B12185">
        <v>230</v>
      </c>
    </row>
    <row r="12186" spans="1:2" x14ac:dyDescent="0.35">
      <c r="A12186" t="s">
        <v>15</v>
      </c>
      <c r="B12186">
        <v>229</v>
      </c>
    </row>
    <row r="12187" spans="1:2" x14ac:dyDescent="0.35">
      <c r="A12187" t="s">
        <v>16</v>
      </c>
      <c r="B12187">
        <v>291</v>
      </c>
    </row>
    <row r="12188" spans="1:2" x14ac:dyDescent="0.35">
      <c r="A12188" t="s">
        <v>17</v>
      </c>
      <c r="B12188">
        <v>213</v>
      </c>
    </row>
    <row r="12189" spans="1:2" x14ac:dyDescent="0.35">
      <c r="A12189" t="s">
        <v>18</v>
      </c>
      <c r="B12189">
        <v>268</v>
      </c>
    </row>
    <row r="12190" spans="1:2" x14ac:dyDescent="0.35">
      <c r="A12190" t="s">
        <v>19</v>
      </c>
      <c r="B12190">
        <v>236</v>
      </c>
    </row>
    <row r="12191" spans="1:2" x14ac:dyDescent="0.35">
      <c r="A12191" t="s">
        <v>20</v>
      </c>
      <c r="B12191">
        <v>237</v>
      </c>
    </row>
    <row r="12192" spans="1:2" x14ac:dyDescent="0.35">
      <c r="A12192" t="s">
        <v>21</v>
      </c>
      <c r="B12192">
        <v>245</v>
      </c>
    </row>
    <row r="12193" spans="1:2" x14ac:dyDescent="0.35">
      <c r="A12193" t="s">
        <v>22</v>
      </c>
      <c r="B12193">
        <v>264</v>
      </c>
    </row>
    <row r="12194" spans="1:2" x14ac:dyDescent="0.35">
      <c r="A12194" t="s">
        <v>23</v>
      </c>
      <c r="B12194">
        <v>205</v>
      </c>
    </row>
    <row r="12195" spans="1:2" x14ac:dyDescent="0.35">
      <c r="A12195" t="s">
        <v>24</v>
      </c>
      <c r="B12195">
        <v>285</v>
      </c>
    </row>
    <row r="12196" spans="1:2" x14ac:dyDescent="0.35">
      <c r="A12196" t="s">
        <v>25</v>
      </c>
      <c r="B12196">
        <v>225</v>
      </c>
    </row>
    <row r="12197" spans="1:2" x14ac:dyDescent="0.35">
      <c r="A12197" t="s">
        <v>26</v>
      </c>
      <c r="B12197">
        <v>281</v>
      </c>
    </row>
    <row r="12198" spans="1:2" x14ac:dyDescent="0.35">
      <c r="A12198" t="s">
        <v>27</v>
      </c>
      <c r="B12198">
        <v>214</v>
      </c>
    </row>
    <row r="12199" spans="1:2" x14ac:dyDescent="0.35">
      <c r="A12199" t="s">
        <v>28</v>
      </c>
      <c r="B12199">
        <v>306</v>
      </c>
    </row>
    <row r="12200" spans="1:2" x14ac:dyDescent="0.35">
      <c r="A12200" t="s">
        <v>29</v>
      </c>
      <c r="B12200">
        <v>181</v>
      </c>
    </row>
    <row r="12201" spans="1:2" x14ac:dyDescent="0.35">
      <c r="A12201" t="s">
        <v>30</v>
      </c>
      <c r="B12201">
        <v>279</v>
      </c>
    </row>
    <row r="12202" spans="1:2" x14ac:dyDescent="0.35">
      <c r="A12202" t="s">
        <v>31</v>
      </c>
      <c r="B12202">
        <v>213</v>
      </c>
    </row>
    <row r="12203" spans="1:2" x14ac:dyDescent="0.35">
      <c r="A12203" t="s">
        <v>32</v>
      </c>
      <c r="B12203">
        <v>268</v>
      </c>
    </row>
    <row r="12204" spans="1:2" x14ac:dyDescent="0.35">
      <c r="A12204" t="s">
        <v>33</v>
      </c>
      <c r="B12204">
        <v>291</v>
      </c>
    </row>
    <row r="12205" spans="1:2" x14ac:dyDescent="0.35">
      <c r="A12205" t="s">
        <v>34</v>
      </c>
      <c r="B12205">
        <v>186</v>
      </c>
    </row>
    <row r="12206" spans="1:2" x14ac:dyDescent="0.35">
      <c r="A12206" t="s">
        <v>35</v>
      </c>
      <c r="B12206">
        <v>306</v>
      </c>
    </row>
    <row r="12207" spans="1:2" x14ac:dyDescent="0.35">
      <c r="A12207" t="s">
        <v>36</v>
      </c>
      <c r="B12207">
        <v>171</v>
      </c>
    </row>
    <row r="12208" spans="1:2" x14ac:dyDescent="0.35">
      <c r="A12208" t="s">
        <v>37</v>
      </c>
      <c r="B12208">
        <v>295</v>
      </c>
    </row>
    <row r="12209" spans="1:2" x14ac:dyDescent="0.35">
      <c r="A12209" t="s">
        <v>38</v>
      </c>
      <c r="B12209">
        <v>213</v>
      </c>
    </row>
    <row r="12210" spans="1:2" x14ac:dyDescent="0.35">
      <c r="A12210" t="s">
        <v>39</v>
      </c>
      <c r="B12210">
        <v>275</v>
      </c>
    </row>
    <row r="12211" spans="1:2" x14ac:dyDescent="0.35">
      <c r="A12211" t="s">
        <v>40</v>
      </c>
      <c r="B12211">
        <v>238</v>
      </c>
    </row>
    <row r="12212" spans="1:2" x14ac:dyDescent="0.35">
      <c r="A12212" t="s">
        <v>41</v>
      </c>
      <c r="B12212">
        <v>291</v>
      </c>
    </row>
    <row r="12213" spans="1:2" x14ac:dyDescent="0.35">
      <c r="A12213" t="s">
        <v>42</v>
      </c>
      <c r="B12213">
        <v>172</v>
      </c>
    </row>
    <row r="12214" spans="1:2" x14ac:dyDescent="0.35">
      <c r="A12214" t="s">
        <v>43</v>
      </c>
      <c r="B12214">
        <v>330</v>
      </c>
    </row>
    <row r="12215" spans="1:2" x14ac:dyDescent="0.35">
      <c r="A12215" t="s">
        <v>44</v>
      </c>
      <c r="B12215">
        <v>155</v>
      </c>
    </row>
    <row r="12216" spans="1:2" x14ac:dyDescent="0.35">
      <c r="A12216" t="s">
        <v>45</v>
      </c>
      <c r="B12216">
        <v>351</v>
      </c>
    </row>
    <row r="12217" spans="1:2" x14ac:dyDescent="0.35">
      <c r="A12217" t="s">
        <v>46</v>
      </c>
      <c r="B12217">
        <v>133</v>
      </c>
    </row>
    <row r="12218" spans="1:2" x14ac:dyDescent="0.35">
      <c r="A12218" t="s">
        <v>47</v>
      </c>
      <c r="B12218">
        <v>415</v>
      </c>
    </row>
    <row r="12219" spans="1:2" x14ac:dyDescent="0.35">
      <c r="A12219" t="s">
        <v>48</v>
      </c>
      <c r="B12219">
        <v>101</v>
      </c>
    </row>
    <row r="12220" spans="1:2" x14ac:dyDescent="0.35">
      <c r="A12220" t="s">
        <v>49</v>
      </c>
      <c r="B12220">
        <v>375</v>
      </c>
    </row>
    <row r="12221" spans="1:2" x14ac:dyDescent="0.35">
      <c r="A12221" t="s">
        <v>50</v>
      </c>
      <c r="B12221">
        <v>117</v>
      </c>
    </row>
    <row r="12222" spans="1:2" x14ac:dyDescent="0.35">
      <c r="A12222" t="s">
        <v>51</v>
      </c>
      <c r="B12222">
        <v>396</v>
      </c>
    </row>
    <row r="12223" spans="1:2" x14ac:dyDescent="0.35">
      <c r="A12223" t="s">
        <v>52</v>
      </c>
      <c r="B12223">
        <v>81</v>
      </c>
    </row>
    <row r="12224" spans="1:2" x14ac:dyDescent="0.35">
      <c r="A12224" t="s">
        <v>53</v>
      </c>
      <c r="B12224">
        <v>420</v>
      </c>
    </row>
    <row r="12225" spans="1:2" x14ac:dyDescent="0.35">
      <c r="A12225" t="s">
        <v>54</v>
      </c>
      <c r="B12225">
        <v>82</v>
      </c>
    </row>
    <row r="12226" spans="1:2" x14ac:dyDescent="0.35">
      <c r="A12226" t="s">
        <v>55</v>
      </c>
      <c r="B12226">
        <v>457</v>
      </c>
    </row>
    <row r="12227" spans="1:2" x14ac:dyDescent="0.35">
      <c r="A12227" t="s">
        <v>56</v>
      </c>
      <c r="B12227">
        <v>18</v>
      </c>
    </row>
    <row r="12228" spans="1:2" x14ac:dyDescent="0.35">
      <c r="A12228" t="s">
        <v>57</v>
      </c>
      <c r="B12228">
        <v>460</v>
      </c>
    </row>
    <row r="12229" spans="1:2" x14ac:dyDescent="0.35">
      <c r="A12229" t="s">
        <v>58</v>
      </c>
      <c r="B12229">
        <v>36</v>
      </c>
    </row>
    <row r="12230" spans="1:2" x14ac:dyDescent="0.35">
      <c r="A12230" t="s">
        <v>59</v>
      </c>
      <c r="B12230">
        <v>458</v>
      </c>
    </row>
    <row r="12231" spans="1:2" x14ac:dyDescent="0.35">
      <c r="A12231" t="s">
        <v>60</v>
      </c>
      <c r="B12231">
        <v>22</v>
      </c>
    </row>
    <row r="12232" spans="1:2" x14ac:dyDescent="0.35">
      <c r="A12232" t="s">
        <v>61</v>
      </c>
      <c r="B12232">
        <v>466</v>
      </c>
    </row>
    <row r="12233" spans="1:2" x14ac:dyDescent="0.35">
      <c r="A12233" t="s">
        <v>62</v>
      </c>
      <c r="B12233">
        <v>60</v>
      </c>
    </row>
    <row r="12234" spans="1:2" x14ac:dyDescent="0.35">
      <c r="A12234" t="s">
        <v>63</v>
      </c>
      <c r="B12234">
        <v>429</v>
      </c>
    </row>
    <row r="12235" spans="1:2" x14ac:dyDescent="0.35">
      <c r="A12235" t="s">
        <v>64</v>
      </c>
      <c r="B12235">
        <v>36</v>
      </c>
    </row>
    <row r="12236" spans="1:2" x14ac:dyDescent="0.35">
      <c r="A12236" t="s">
        <v>65</v>
      </c>
      <c r="B12236">
        <v>459</v>
      </c>
    </row>
    <row r="12237" spans="1:2" x14ac:dyDescent="0.35">
      <c r="A12237" t="s">
        <v>66</v>
      </c>
      <c r="B12237">
        <v>50</v>
      </c>
    </row>
    <row r="12238" spans="1:2" x14ac:dyDescent="0.35">
      <c r="A12238" t="s">
        <v>67</v>
      </c>
      <c r="B12238">
        <v>460</v>
      </c>
    </row>
    <row r="12239" spans="1:2" x14ac:dyDescent="0.35">
      <c r="A12239" t="s">
        <v>68</v>
      </c>
      <c r="B12239">
        <v>14</v>
      </c>
    </row>
    <row r="12240" spans="1:2" x14ac:dyDescent="0.35">
      <c r="A12240" t="s">
        <v>71</v>
      </c>
      <c r="B12240">
        <v>291</v>
      </c>
    </row>
    <row r="12241" spans="1:2" x14ac:dyDescent="0.35">
      <c r="A12241" t="s">
        <v>72</v>
      </c>
      <c r="B12241">
        <v>169</v>
      </c>
    </row>
    <row r="12242" spans="1:2" x14ac:dyDescent="0.35">
      <c r="A12242" t="s">
        <v>73</v>
      </c>
      <c r="B12242">
        <v>46</v>
      </c>
    </row>
    <row r="12243" spans="1:2" x14ac:dyDescent="0.35">
      <c r="A12243" t="s">
        <v>74</v>
      </c>
      <c r="B12243">
        <v>250</v>
      </c>
    </row>
    <row r="12244" spans="1:2" x14ac:dyDescent="0.35">
      <c r="A12244" t="s">
        <v>75</v>
      </c>
      <c r="B12244">
        <v>190</v>
      </c>
    </row>
    <row r="12245" spans="1:2" x14ac:dyDescent="0.35">
      <c r="A12245" t="s">
        <v>76</v>
      </c>
      <c r="B12245">
        <v>76</v>
      </c>
    </row>
    <row r="12246" spans="1:2" x14ac:dyDescent="0.35">
      <c r="A12246" t="s">
        <v>77</v>
      </c>
      <c r="B12246">
        <v>177</v>
      </c>
    </row>
    <row r="12247" spans="1:2" x14ac:dyDescent="0.35">
      <c r="A12247" t="s">
        <v>78</v>
      </c>
      <c r="B12247">
        <v>251</v>
      </c>
    </row>
    <row r="12248" spans="1:2" x14ac:dyDescent="0.35">
      <c r="A12248" t="s">
        <v>79</v>
      </c>
      <c r="B12248">
        <v>90</v>
      </c>
    </row>
    <row r="12249" spans="1:2" x14ac:dyDescent="0.35">
      <c r="A12249" t="s">
        <v>80</v>
      </c>
      <c r="B12249">
        <v>157</v>
      </c>
    </row>
    <row r="12250" spans="1:2" x14ac:dyDescent="0.35">
      <c r="A12250" t="s">
        <v>81</v>
      </c>
      <c r="B12250">
        <v>218</v>
      </c>
    </row>
    <row r="12251" spans="1:2" x14ac:dyDescent="0.35">
      <c r="A12251" t="s">
        <v>82</v>
      </c>
      <c r="B12251">
        <v>107</v>
      </c>
    </row>
    <row r="12252" spans="1:2" x14ac:dyDescent="0.35">
      <c r="A12252" t="s">
        <v>83</v>
      </c>
      <c r="B12252">
        <v>244</v>
      </c>
    </row>
    <row r="12253" spans="1:2" x14ac:dyDescent="0.35">
      <c r="A12253" t="s">
        <v>84</v>
      </c>
      <c r="B12253">
        <v>126</v>
      </c>
    </row>
    <row r="12254" spans="1:2" x14ac:dyDescent="0.35">
      <c r="A12254" t="s">
        <v>85</v>
      </c>
      <c r="B12254">
        <v>137</v>
      </c>
    </row>
    <row r="12255" spans="1:2" x14ac:dyDescent="0.35">
      <c r="A12255" t="s">
        <v>86</v>
      </c>
      <c r="B12255">
        <v>186</v>
      </c>
    </row>
    <row r="12256" spans="1:2" x14ac:dyDescent="0.35">
      <c r="A12256" t="s">
        <v>87</v>
      </c>
      <c r="B12256">
        <v>160</v>
      </c>
    </row>
    <row r="12257" spans="1:2" x14ac:dyDescent="0.35">
      <c r="A12257" t="s">
        <v>88</v>
      </c>
      <c r="B12257">
        <v>108</v>
      </c>
    </row>
    <row r="12258" spans="1:2" x14ac:dyDescent="0.35">
      <c r="A12258" t="s">
        <v>89</v>
      </c>
      <c r="B12258">
        <v>230</v>
      </c>
    </row>
    <row r="12259" spans="1:2" x14ac:dyDescent="0.35">
      <c r="A12259" t="s">
        <v>90</v>
      </c>
      <c r="B12259">
        <v>149</v>
      </c>
    </row>
    <row r="12260" spans="1:2" x14ac:dyDescent="0.35">
      <c r="A12260" t="s">
        <v>91</v>
      </c>
      <c r="B12260">
        <v>100</v>
      </c>
    </row>
    <row r="12261" spans="1:2" x14ac:dyDescent="0.35">
      <c r="A12261" t="s">
        <v>92</v>
      </c>
      <c r="B12261">
        <v>224</v>
      </c>
    </row>
    <row r="12262" spans="1:2" x14ac:dyDescent="0.35">
      <c r="A12262" t="s">
        <v>93</v>
      </c>
      <c r="B12262">
        <v>185</v>
      </c>
    </row>
    <row r="12263" spans="1:2" x14ac:dyDescent="0.35">
      <c r="A12263" t="s">
        <v>94</v>
      </c>
      <c r="B12263">
        <v>49</v>
      </c>
    </row>
    <row r="12264" spans="1:2" x14ac:dyDescent="0.35">
      <c r="A12264" t="s">
        <v>95</v>
      </c>
      <c r="B12264">
        <v>204</v>
      </c>
    </row>
    <row r="12265" spans="1:2" x14ac:dyDescent="0.35">
      <c r="A12265" t="s">
        <v>96</v>
      </c>
      <c r="B12265">
        <v>254</v>
      </c>
    </row>
    <row r="12266" spans="1:2" x14ac:dyDescent="0.35">
      <c r="A12266" t="s">
        <v>97</v>
      </c>
      <c r="B12266">
        <v>1</v>
      </c>
    </row>
    <row r="12267" spans="1:2" x14ac:dyDescent="0.35">
      <c r="A12267" t="s">
        <v>98</v>
      </c>
      <c r="B12267">
        <v>205</v>
      </c>
    </row>
    <row r="12268" spans="1:2" x14ac:dyDescent="0.35">
      <c r="A12268" t="s">
        <v>268</v>
      </c>
      <c r="B12268">
        <v>280</v>
      </c>
    </row>
    <row r="12269" spans="1:2" x14ac:dyDescent="0.35">
      <c r="A12269" t="s">
        <v>356</v>
      </c>
      <c r="B12269">
        <v>30</v>
      </c>
    </row>
    <row r="12270" spans="1:2" x14ac:dyDescent="0.35">
      <c r="A12270" t="s">
        <v>101</v>
      </c>
      <c r="B12270">
        <v>218</v>
      </c>
    </row>
    <row r="12271" spans="1:2" x14ac:dyDescent="0.35">
      <c r="A12271" t="s">
        <v>102</v>
      </c>
      <c r="B12271">
        <v>219</v>
      </c>
    </row>
    <row r="12272" spans="1:2" x14ac:dyDescent="0.35">
      <c r="A12272" t="s">
        <v>357</v>
      </c>
      <c r="B12272">
        <v>75</v>
      </c>
    </row>
    <row r="12273" spans="1:2" x14ac:dyDescent="0.35">
      <c r="A12273" t="s">
        <v>104</v>
      </c>
      <c r="B12273">
        <v>153</v>
      </c>
    </row>
    <row r="12274" spans="1:2" x14ac:dyDescent="0.35">
      <c r="A12274" t="s">
        <v>105</v>
      </c>
      <c r="B12274">
        <v>194</v>
      </c>
    </row>
    <row r="12275" spans="1:2" x14ac:dyDescent="0.35">
      <c r="A12275" t="s">
        <v>358</v>
      </c>
      <c r="B12275">
        <v>164</v>
      </c>
    </row>
    <row r="12276" spans="1:2" x14ac:dyDescent="0.35">
      <c r="A12276" t="s">
        <v>107</v>
      </c>
      <c r="B12276">
        <v>157</v>
      </c>
    </row>
    <row r="12277" spans="1:2" x14ac:dyDescent="0.35">
      <c r="A12277" t="s">
        <v>359</v>
      </c>
      <c r="B12277">
        <v>162</v>
      </c>
    </row>
    <row r="12278" spans="1:2" x14ac:dyDescent="0.35">
      <c r="A12278" t="s">
        <v>360</v>
      </c>
      <c r="B12278">
        <v>235</v>
      </c>
    </row>
    <row r="12279" spans="1:2" x14ac:dyDescent="0.35">
      <c r="A12279" t="s">
        <v>110</v>
      </c>
      <c r="B12279">
        <v>145</v>
      </c>
    </row>
    <row r="12280" spans="1:2" x14ac:dyDescent="0.35">
      <c r="A12280" t="s">
        <v>269</v>
      </c>
      <c r="B12280">
        <v>104</v>
      </c>
    </row>
    <row r="12281" spans="1:2" x14ac:dyDescent="0.35">
      <c r="A12281" t="s">
        <v>362</v>
      </c>
      <c r="B12281">
        <v>275</v>
      </c>
    </row>
    <row r="12282" spans="1:2" x14ac:dyDescent="0.35">
      <c r="A12282" t="s">
        <v>113</v>
      </c>
      <c r="B12282">
        <v>111</v>
      </c>
    </row>
    <row r="12283" spans="1:2" x14ac:dyDescent="0.35">
      <c r="A12283" t="s">
        <v>270</v>
      </c>
      <c r="B12283">
        <v>24</v>
      </c>
    </row>
    <row r="12284" spans="1:2" x14ac:dyDescent="0.35">
      <c r="A12284" t="s">
        <v>363</v>
      </c>
      <c r="B12284">
        <v>341</v>
      </c>
    </row>
    <row r="12285" spans="1:2" x14ac:dyDescent="0.35">
      <c r="A12285" t="s">
        <v>116</v>
      </c>
      <c r="B12285">
        <v>102</v>
      </c>
    </row>
    <row r="12286" spans="1:2" x14ac:dyDescent="0.35">
      <c r="A12286" t="s">
        <v>417</v>
      </c>
      <c r="B12286">
        <v>66</v>
      </c>
    </row>
    <row r="12287" spans="1:2" x14ac:dyDescent="0.35">
      <c r="A12287" t="s">
        <v>365</v>
      </c>
      <c r="B12287">
        <v>335</v>
      </c>
    </row>
    <row r="12288" spans="1:2" x14ac:dyDescent="0.35">
      <c r="A12288" t="s">
        <v>119</v>
      </c>
      <c r="B12288">
        <v>100</v>
      </c>
    </row>
    <row r="12289" spans="1:2" x14ac:dyDescent="0.35">
      <c r="A12289" t="s">
        <v>271</v>
      </c>
      <c r="B12289">
        <v>195</v>
      </c>
    </row>
    <row r="12290" spans="1:2" x14ac:dyDescent="0.35">
      <c r="A12290" t="s">
        <v>536</v>
      </c>
      <c r="B12290">
        <v>1</v>
      </c>
    </row>
    <row r="12291" spans="1:2" x14ac:dyDescent="0.35">
      <c r="A12291" t="s">
        <v>200</v>
      </c>
      <c r="B12291">
        <v>289</v>
      </c>
    </row>
    <row r="12292" spans="1:2" x14ac:dyDescent="0.35">
      <c r="A12292" t="s">
        <v>201</v>
      </c>
      <c r="B12292">
        <v>104</v>
      </c>
    </row>
    <row r="12293" spans="1:2" x14ac:dyDescent="0.35">
      <c r="A12293" t="s">
        <v>123</v>
      </c>
      <c r="B12293">
        <v>183</v>
      </c>
    </row>
    <row r="12294" spans="1:2" x14ac:dyDescent="0.35">
      <c r="A12294" t="s">
        <v>273</v>
      </c>
      <c r="B12294">
        <v>59</v>
      </c>
    </row>
    <row r="12295" spans="1:2" x14ac:dyDescent="0.35">
      <c r="A12295" t="s">
        <v>125</v>
      </c>
      <c r="B12295">
        <v>265</v>
      </c>
    </row>
    <row r="12296" spans="1:2" x14ac:dyDescent="0.35">
      <c r="A12296" t="s">
        <v>126</v>
      </c>
      <c r="B12296">
        <v>131</v>
      </c>
    </row>
    <row r="12297" spans="1:2" x14ac:dyDescent="0.35">
      <c r="A12297" t="s">
        <v>127</v>
      </c>
      <c r="B12297">
        <v>130</v>
      </c>
    </row>
    <row r="12298" spans="1:2" x14ac:dyDescent="0.35">
      <c r="A12298" t="s">
        <v>128</v>
      </c>
      <c r="B12298">
        <v>166</v>
      </c>
    </row>
    <row r="12299" spans="1:2" x14ac:dyDescent="0.35">
      <c r="A12299" t="s">
        <v>207</v>
      </c>
      <c r="B12299">
        <v>72</v>
      </c>
    </row>
    <row r="12300" spans="1:2" x14ac:dyDescent="0.35">
      <c r="A12300" t="s">
        <v>130</v>
      </c>
      <c r="B12300">
        <v>155</v>
      </c>
    </row>
    <row r="12301" spans="1:2" x14ac:dyDescent="0.35">
      <c r="A12301" t="s">
        <v>208</v>
      </c>
      <c r="B12301">
        <v>31</v>
      </c>
    </row>
    <row r="12302" spans="1:2" x14ac:dyDescent="0.35">
      <c r="A12302" t="s">
        <v>132</v>
      </c>
      <c r="B12302">
        <v>85</v>
      </c>
    </row>
    <row r="12303" spans="1:2" x14ac:dyDescent="0.35">
      <c r="A12303" t="s">
        <v>133</v>
      </c>
      <c r="B12303">
        <v>373</v>
      </c>
    </row>
    <row r="12304" spans="1:2" x14ac:dyDescent="0.35">
      <c r="A12304" t="s">
        <v>210</v>
      </c>
      <c r="B12304">
        <v>29</v>
      </c>
    </row>
    <row r="12305" spans="1:2" x14ac:dyDescent="0.35">
      <c r="A12305" t="s">
        <v>211</v>
      </c>
      <c r="B12305">
        <v>220</v>
      </c>
    </row>
    <row r="12306" spans="1:2" x14ac:dyDescent="0.35">
      <c r="A12306" t="s">
        <v>749</v>
      </c>
      <c r="B12306">
        <v>96</v>
      </c>
    </row>
    <row r="12307" spans="1:2" x14ac:dyDescent="0.35">
      <c r="A12307" t="s">
        <v>377</v>
      </c>
      <c r="B12307">
        <v>30</v>
      </c>
    </row>
    <row r="12308" spans="1:2" x14ac:dyDescent="0.35">
      <c r="A12308" t="s">
        <v>213</v>
      </c>
      <c r="B12308">
        <v>113</v>
      </c>
    </row>
    <row r="12309" spans="1:2" x14ac:dyDescent="0.35">
      <c r="A12309" t="s">
        <v>214</v>
      </c>
      <c r="B12309">
        <v>90</v>
      </c>
    </row>
    <row r="12310" spans="1:2" x14ac:dyDescent="0.35">
      <c r="A12310" t="s">
        <v>215</v>
      </c>
      <c r="B12310">
        <v>52</v>
      </c>
    </row>
    <row r="12311" spans="1:2" x14ac:dyDescent="0.35">
      <c r="A12311" t="s">
        <v>216</v>
      </c>
      <c r="B12311">
        <v>278</v>
      </c>
    </row>
    <row r="12312" spans="1:2" x14ac:dyDescent="0.35">
      <c r="A12312" t="s">
        <v>217</v>
      </c>
      <c r="B12312">
        <v>16</v>
      </c>
    </row>
    <row r="12313" spans="1:2" x14ac:dyDescent="0.35">
      <c r="A12313" t="s">
        <v>218</v>
      </c>
      <c r="B12313">
        <v>55</v>
      </c>
    </row>
    <row r="12314" spans="1:2" x14ac:dyDescent="0.35">
      <c r="A12314" t="s">
        <v>219</v>
      </c>
      <c r="B12314">
        <v>47</v>
      </c>
    </row>
    <row r="12315" spans="1:2" x14ac:dyDescent="0.35">
      <c r="A12315" t="s">
        <v>220</v>
      </c>
      <c r="B12315">
        <v>186</v>
      </c>
    </row>
    <row r="12316" spans="1:2" x14ac:dyDescent="0.35">
      <c r="A12316" t="s">
        <v>277</v>
      </c>
      <c r="B12316">
        <v>47</v>
      </c>
    </row>
    <row r="12317" spans="1:2" x14ac:dyDescent="0.35">
      <c r="A12317" t="s">
        <v>222</v>
      </c>
      <c r="B12317">
        <v>212</v>
      </c>
    </row>
    <row r="12318" spans="1:2" x14ac:dyDescent="0.35">
      <c r="A12318" t="s">
        <v>1097</v>
      </c>
      <c r="B12318">
        <v>89</v>
      </c>
    </row>
    <row r="12319" spans="1:2" x14ac:dyDescent="0.35">
      <c r="A12319" t="s">
        <v>279</v>
      </c>
      <c r="B12319">
        <v>318</v>
      </c>
    </row>
    <row r="12320" spans="1:2" x14ac:dyDescent="0.35">
      <c r="A12320" t="s">
        <v>223</v>
      </c>
      <c r="B12320">
        <v>31</v>
      </c>
    </row>
    <row r="12321" spans="1:2" x14ac:dyDescent="0.35">
      <c r="A12321" t="s">
        <v>224</v>
      </c>
      <c r="B12321">
        <v>15</v>
      </c>
    </row>
    <row r="12322" spans="1:2" x14ac:dyDescent="0.35">
      <c r="A12322" t="s">
        <v>225</v>
      </c>
      <c r="B12322">
        <v>38</v>
      </c>
    </row>
    <row r="12323" spans="1:2" x14ac:dyDescent="0.35">
      <c r="A12323" t="s">
        <v>978</v>
      </c>
      <c r="B12323">
        <v>111</v>
      </c>
    </row>
    <row r="12324" spans="1:2" x14ac:dyDescent="0.35">
      <c r="A12324" t="s">
        <v>227</v>
      </c>
      <c r="B12324">
        <v>62</v>
      </c>
    </row>
    <row r="12325" spans="1:2" x14ac:dyDescent="0.35">
      <c r="A12325" t="s">
        <v>1385</v>
      </c>
      <c r="B12325">
        <v>8</v>
      </c>
    </row>
    <row r="12326" spans="1:2" x14ac:dyDescent="0.35">
      <c r="A12326" t="s">
        <v>1122</v>
      </c>
      <c r="B12326">
        <v>188</v>
      </c>
    </row>
    <row r="12327" spans="1:2" x14ac:dyDescent="0.35">
      <c r="A12327" t="s">
        <v>229</v>
      </c>
      <c r="B12327">
        <v>75</v>
      </c>
    </row>
    <row r="12328" spans="1:2" x14ac:dyDescent="0.35">
      <c r="A12328" t="s">
        <v>788</v>
      </c>
      <c r="B12328">
        <v>116</v>
      </c>
    </row>
    <row r="12329" spans="1:2" x14ac:dyDescent="0.35">
      <c r="A12329" t="s">
        <v>230</v>
      </c>
      <c r="B12329">
        <v>72</v>
      </c>
    </row>
    <row r="12330" spans="1:2" x14ac:dyDescent="0.35">
      <c r="A12330" t="s">
        <v>545</v>
      </c>
      <c r="B12330">
        <v>13</v>
      </c>
    </row>
    <row r="12331" spans="1:2" x14ac:dyDescent="0.35">
      <c r="A12331" t="s">
        <v>232</v>
      </c>
      <c r="B12331">
        <v>143</v>
      </c>
    </row>
    <row r="12332" spans="1:2" x14ac:dyDescent="0.35">
      <c r="A12332" t="s">
        <v>634</v>
      </c>
      <c r="B12332">
        <v>12</v>
      </c>
    </row>
    <row r="12333" spans="1:2" x14ac:dyDescent="0.35">
      <c r="A12333" t="s">
        <v>234</v>
      </c>
      <c r="B12333">
        <v>200</v>
      </c>
    </row>
    <row r="12334" spans="1:2" x14ac:dyDescent="0.35">
      <c r="A12334" t="s">
        <v>159</v>
      </c>
      <c r="B12334">
        <v>32</v>
      </c>
    </row>
    <row r="12335" spans="1:2" x14ac:dyDescent="0.35">
      <c r="A12335" t="s">
        <v>236</v>
      </c>
      <c r="B12335">
        <v>126</v>
      </c>
    </row>
    <row r="12336" spans="1:2" x14ac:dyDescent="0.35">
      <c r="A12336" t="s">
        <v>577</v>
      </c>
      <c r="B12336">
        <v>137</v>
      </c>
    </row>
    <row r="12337" spans="1:2" x14ac:dyDescent="0.35">
      <c r="A12337" t="s">
        <v>1156</v>
      </c>
      <c r="B12337">
        <v>183</v>
      </c>
    </row>
    <row r="12338" spans="1:2" x14ac:dyDescent="0.35">
      <c r="A12338" t="s">
        <v>239</v>
      </c>
      <c r="B12338">
        <v>86</v>
      </c>
    </row>
    <row r="12339" spans="1:2" x14ac:dyDescent="0.35">
      <c r="A12339" t="s">
        <v>1386</v>
      </c>
      <c r="B12339">
        <v>143</v>
      </c>
    </row>
    <row r="12340" spans="1:2" x14ac:dyDescent="0.35">
      <c r="A12340" t="s">
        <v>294</v>
      </c>
      <c r="B12340">
        <v>128</v>
      </c>
    </row>
    <row r="12341" spans="1:2" x14ac:dyDescent="0.35">
      <c r="A12341" t="s">
        <v>755</v>
      </c>
      <c r="B12341">
        <v>114</v>
      </c>
    </row>
    <row r="12342" spans="1:2" x14ac:dyDescent="0.35">
      <c r="A12342" t="s">
        <v>1123</v>
      </c>
      <c r="B12342">
        <v>68</v>
      </c>
    </row>
    <row r="12343" spans="1:2" x14ac:dyDescent="0.35">
      <c r="A12343" t="s">
        <v>1370</v>
      </c>
      <c r="B12343">
        <v>123</v>
      </c>
    </row>
    <row r="12344" spans="1:2" x14ac:dyDescent="0.35">
      <c r="A12344" t="s">
        <v>857</v>
      </c>
      <c r="B12344">
        <v>17</v>
      </c>
    </row>
    <row r="12345" spans="1:2" x14ac:dyDescent="0.35">
      <c r="A12345" t="s">
        <v>299</v>
      </c>
      <c r="B12345">
        <v>74</v>
      </c>
    </row>
    <row r="12346" spans="1:2" x14ac:dyDescent="0.35">
      <c r="A12346" t="s">
        <v>300</v>
      </c>
      <c r="B12346">
        <v>72</v>
      </c>
    </row>
    <row r="12347" spans="1:2" x14ac:dyDescent="0.35">
      <c r="A12347" t="s">
        <v>249</v>
      </c>
      <c r="B12347">
        <v>133</v>
      </c>
    </row>
    <row r="12348" spans="1:2" x14ac:dyDescent="0.35">
      <c r="A12348" t="s">
        <v>971</v>
      </c>
      <c r="B12348">
        <v>118</v>
      </c>
    </row>
    <row r="12349" spans="1:2" x14ac:dyDescent="0.35">
      <c r="A12349" t="s">
        <v>1243</v>
      </c>
      <c r="B12349">
        <v>45</v>
      </c>
    </row>
    <row r="12350" spans="1:2" x14ac:dyDescent="0.35">
      <c r="A12350" t="s">
        <v>625</v>
      </c>
      <c r="B12350">
        <v>1</v>
      </c>
    </row>
    <row r="12351" spans="1:2" x14ac:dyDescent="0.35">
      <c r="A12351" t="s">
        <v>381</v>
      </c>
      <c r="B12351">
        <v>54</v>
      </c>
    </row>
    <row r="12352" spans="1:2" x14ac:dyDescent="0.35">
      <c r="A12352" t="s">
        <v>254</v>
      </c>
      <c r="B12352">
        <v>93</v>
      </c>
    </row>
    <row r="12353" spans="1:2" x14ac:dyDescent="0.35">
      <c r="A12353" t="s">
        <v>1387</v>
      </c>
      <c r="B12353">
        <v>109</v>
      </c>
    </row>
    <row r="12354" spans="1:2" x14ac:dyDescent="0.35">
      <c r="A12354" t="s">
        <v>1127</v>
      </c>
      <c r="B12354">
        <v>16</v>
      </c>
    </row>
    <row r="12355" spans="1:2" x14ac:dyDescent="0.35">
      <c r="A12355" t="s">
        <v>687</v>
      </c>
      <c r="B12355">
        <v>65</v>
      </c>
    </row>
    <row r="12356" spans="1:2" x14ac:dyDescent="0.35">
      <c r="A12356" t="s">
        <v>256</v>
      </c>
      <c r="B12356">
        <v>145</v>
      </c>
    </row>
    <row r="12357" spans="1:2" x14ac:dyDescent="0.35">
      <c r="A12357" t="s">
        <v>257</v>
      </c>
      <c r="B12357">
        <v>105</v>
      </c>
    </row>
    <row r="12358" spans="1:2" x14ac:dyDescent="0.35">
      <c r="A12358" t="s">
        <v>183</v>
      </c>
      <c r="B12358">
        <v>232</v>
      </c>
    </row>
    <row r="12359" spans="1:2" x14ac:dyDescent="0.35">
      <c r="A12359" t="s">
        <v>1388</v>
      </c>
      <c r="B12359">
        <v>51</v>
      </c>
    </row>
    <row r="12360" spans="1:2" x14ac:dyDescent="0.35">
      <c r="A12360" t="s">
        <v>260</v>
      </c>
      <c r="B12360">
        <v>72</v>
      </c>
    </row>
    <row r="12362" spans="1:2" x14ac:dyDescent="0.35">
      <c r="A12362" t="s">
        <v>452</v>
      </c>
    </row>
    <row r="12363" spans="1:2" x14ac:dyDescent="0.35">
      <c r="A12363" t="s">
        <v>1389</v>
      </c>
    </row>
    <row r="12365" spans="1:2" x14ac:dyDescent="0.35">
      <c r="A12365" t="s">
        <v>1</v>
      </c>
      <c r="B12365">
        <v>483</v>
      </c>
    </row>
    <row r="12366" spans="1:2" x14ac:dyDescent="0.35">
      <c r="A12366" t="s">
        <v>2</v>
      </c>
      <c r="B12366">
        <v>17</v>
      </c>
    </row>
    <row r="12367" spans="1:2" x14ac:dyDescent="0.35">
      <c r="A12367" t="s">
        <v>3</v>
      </c>
      <c r="B12367">
        <v>480</v>
      </c>
    </row>
    <row r="12368" spans="1:2" x14ac:dyDescent="0.35">
      <c r="A12368" t="s">
        <v>4</v>
      </c>
      <c r="B12368">
        <v>35</v>
      </c>
    </row>
    <row r="12369" spans="1:2" x14ac:dyDescent="0.35">
      <c r="A12369" t="s">
        <v>5</v>
      </c>
      <c r="B12369">
        <v>441</v>
      </c>
    </row>
    <row r="12370" spans="1:2" x14ac:dyDescent="0.35">
      <c r="A12370" t="s">
        <v>189</v>
      </c>
      <c r="B12370">
        <v>36</v>
      </c>
    </row>
    <row r="12371" spans="1:2" x14ac:dyDescent="0.35">
      <c r="A12371" t="s">
        <v>7</v>
      </c>
      <c r="B12371">
        <v>440</v>
      </c>
    </row>
    <row r="12372" spans="1:2" x14ac:dyDescent="0.35">
      <c r="A12372" t="s">
        <v>314</v>
      </c>
      <c r="B12372">
        <v>65</v>
      </c>
    </row>
    <row r="12373" spans="1:2" x14ac:dyDescent="0.35">
      <c r="A12373" t="s">
        <v>9</v>
      </c>
      <c r="B12373">
        <v>468</v>
      </c>
    </row>
    <row r="12374" spans="1:2" x14ac:dyDescent="0.35">
      <c r="A12374" t="s">
        <v>190</v>
      </c>
      <c r="B12374">
        <v>51</v>
      </c>
    </row>
    <row r="12375" spans="1:2" x14ac:dyDescent="0.35">
      <c r="A12375" t="s">
        <v>11</v>
      </c>
      <c r="B12375">
        <v>424</v>
      </c>
    </row>
    <row r="12376" spans="1:2" x14ac:dyDescent="0.35">
      <c r="A12376" t="s">
        <v>315</v>
      </c>
      <c r="B12376">
        <v>83</v>
      </c>
    </row>
    <row r="12377" spans="1:2" x14ac:dyDescent="0.35">
      <c r="A12377" t="s">
        <v>13</v>
      </c>
      <c r="B12377">
        <v>439</v>
      </c>
    </row>
    <row r="12378" spans="1:2" x14ac:dyDescent="0.35">
      <c r="A12378" t="s">
        <v>316</v>
      </c>
      <c r="B12378">
        <v>64</v>
      </c>
    </row>
    <row r="12379" spans="1:2" x14ac:dyDescent="0.35">
      <c r="A12379" t="s">
        <v>15</v>
      </c>
      <c r="B12379">
        <v>429</v>
      </c>
    </row>
    <row r="12380" spans="1:2" x14ac:dyDescent="0.35">
      <c r="A12380" t="s">
        <v>191</v>
      </c>
      <c r="B12380">
        <v>87</v>
      </c>
    </row>
    <row r="12381" spans="1:2" x14ac:dyDescent="0.35">
      <c r="A12381" t="s">
        <v>17</v>
      </c>
      <c r="B12381">
        <v>396</v>
      </c>
    </row>
    <row r="12382" spans="1:2" x14ac:dyDescent="0.35">
      <c r="A12382" t="s">
        <v>317</v>
      </c>
      <c r="B12382">
        <v>83</v>
      </c>
    </row>
    <row r="12383" spans="1:2" x14ac:dyDescent="0.35">
      <c r="A12383" t="s">
        <v>19</v>
      </c>
      <c r="B12383">
        <v>431</v>
      </c>
    </row>
    <row r="12384" spans="1:2" x14ac:dyDescent="0.35">
      <c r="A12384" t="s">
        <v>318</v>
      </c>
      <c r="B12384">
        <v>13</v>
      </c>
    </row>
    <row r="12385" spans="1:2" x14ac:dyDescent="0.35">
      <c r="A12385" t="s">
        <v>21</v>
      </c>
      <c r="B12385">
        <v>481</v>
      </c>
    </row>
    <row r="12386" spans="1:2" x14ac:dyDescent="0.35">
      <c r="A12386" t="s">
        <v>22</v>
      </c>
      <c r="B12386">
        <v>2</v>
      </c>
    </row>
    <row r="12387" spans="1:2" x14ac:dyDescent="0.35">
      <c r="A12387" t="s">
        <v>23</v>
      </c>
      <c r="B12387">
        <v>483</v>
      </c>
    </row>
    <row r="12388" spans="1:2" x14ac:dyDescent="0.35">
      <c r="A12388" t="s">
        <v>24</v>
      </c>
      <c r="B12388">
        <v>13</v>
      </c>
    </row>
    <row r="12389" spans="1:2" x14ac:dyDescent="0.35">
      <c r="A12389" t="s">
        <v>25</v>
      </c>
      <c r="B12389">
        <v>487</v>
      </c>
    </row>
    <row r="12390" spans="1:2" x14ac:dyDescent="0.35">
      <c r="A12390" t="s">
        <v>321</v>
      </c>
      <c r="B12390">
        <v>20</v>
      </c>
    </row>
    <row r="12391" spans="1:2" x14ac:dyDescent="0.35">
      <c r="A12391" t="s">
        <v>27</v>
      </c>
      <c r="B12391">
        <v>495</v>
      </c>
    </row>
    <row r="12392" spans="1:2" x14ac:dyDescent="0.35">
      <c r="A12392" t="s">
        <v>1390</v>
      </c>
      <c r="B12392">
        <v>482</v>
      </c>
    </row>
    <row r="12393" spans="1:2" x14ac:dyDescent="0.35">
      <c r="A12393" t="s">
        <v>29</v>
      </c>
      <c r="B12393">
        <v>469</v>
      </c>
    </row>
    <row r="12394" spans="1:2" x14ac:dyDescent="0.35">
      <c r="A12394" t="s">
        <v>30</v>
      </c>
      <c r="B12394">
        <v>17</v>
      </c>
    </row>
    <row r="12395" spans="1:2" x14ac:dyDescent="0.35">
      <c r="A12395" t="s">
        <v>31</v>
      </c>
      <c r="B12395">
        <v>457</v>
      </c>
    </row>
    <row r="12396" spans="1:2" x14ac:dyDescent="0.35">
      <c r="A12396" t="s">
        <v>32</v>
      </c>
      <c r="B12396">
        <v>35</v>
      </c>
    </row>
    <row r="12397" spans="1:2" x14ac:dyDescent="0.35">
      <c r="A12397" t="s">
        <v>33</v>
      </c>
      <c r="B12397">
        <v>474</v>
      </c>
    </row>
    <row r="12398" spans="1:2" x14ac:dyDescent="0.35">
      <c r="A12398" t="s">
        <v>325</v>
      </c>
      <c r="B12398">
        <v>1</v>
      </c>
    </row>
    <row r="12399" spans="1:2" x14ac:dyDescent="0.35">
      <c r="A12399" t="s">
        <v>35</v>
      </c>
      <c r="B12399">
        <v>490</v>
      </c>
    </row>
    <row r="12400" spans="1:2" x14ac:dyDescent="0.35">
      <c r="A12400" t="s">
        <v>326</v>
      </c>
      <c r="B12400">
        <v>11</v>
      </c>
    </row>
    <row r="12401" spans="1:2" x14ac:dyDescent="0.35">
      <c r="A12401" t="s">
        <v>37</v>
      </c>
      <c r="B12401">
        <v>464</v>
      </c>
    </row>
    <row r="12402" spans="1:2" x14ac:dyDescent="0.35">
      <c r="A12402" t="s">
        <v>327</v>
      </c>
      <c r="B12402">
        <v>57</v>
      </c>
    </row>
    <row r="12403" spans="1:2" x14ac:dyDescent="0.35">
      <c r="A12403" t="s">
        <v>39</v>
      </c>
      <c r="B12403">
        <v>441</v>
      </c>
    </row>
    <row r="12404" spans="1:2" x14ac:dyDescent="0.35">
      <c r="A12404" t="s">
        <v>328</v>
      </c>
      <c r="B12404">
        <v>88</v>
      </c>
    </row>
    <row r="12405" spans="1:2" x14ac:dyDescent="0.35">
      <c r="A12405" t="s">
        <v>41</v>
      </c>
      <c r="B12405">
        <v>403</v>
      </c>
    </row>
    <row r="12406" spans="1:2" x14ac:dyDescent="0.35">
      <c r="A12406" t="s">
        <v>329</v>
      </c>
      <c r="B12406">
        <v>104</v>
      </c>
    </row>
    <row r="12407" spans="1:2" x14ac:dyDescent="0.35">
      <c r="A12407" t="s">
        <v>43</v>
      </c>
      <c r="B12407">
        <v>383</v>
      </c>
    </row>
    <row r="12408" spans="1:2" x14ac:dyDescent="0.35">
      <c r="A12408" t="s">
        <v>330</v>
      </c>
      <c r="B12408">
        <v>134</v>
      </c>
    </row>
    <row r="12409" spans="1:2" x14ac:dyDescent="0.35">
      <c r="A12409" t="s">
        <v>45</v>
      </c>
      <c r="B12409">
        <v>344</v>
      </c>
    </row>
    <row r="12410" spans="1:2" x14ac:dyDescent="0.35">
      <c r="A12410" t="s">
        <v>331</v>
      </c>
      <c r="B12410">
        <v>123</v>
      </c>
    </row>
    <row r="12411" spans="1:2" x14ac:dyDescent="0.35">
      <c r="A12411" t="s">
        <v>47</v>
      </c>
      <c r="B12411">
        <v>362</v>
      </c>
    </row>
    <row r="12412" spans="1:2" x14ac:dyDescent="0.35">
      <c r="A12412" t="s">
        <v>332</v>
      </c>
      <c r="B12412">
        <v>117</v>
      </c>
    </row>
    <row r="12413" spans="1:2" x14ac:dyDescent="0.35">
      <c r="A12413" t="s">
        <v>49</v>
      </c>
      <c r="B12413">
        <v>363</v>
      </c>
    </row>
    <row r="12414" spans="1:2" x14ac:dyDescent="0.35">
      <c r="A12414" t="s">
        <v>333</v>
      </c>
      <c r="B12414">
        <v>180</v>
      </c>
    </row>
    <row r="12415" spans="1:2" x14ac:dyDescent="0.35">
      <c r="A12415" t="s">
        <v>51</v>
      </c>
      <c r="B12415">
        <v>323</v>
      </c>
    </row>
    <row r="12416" spans="1:2" x14ac:dyDescent="0.35">
      <c r="A12416" t="s">
        <v>334</v>
      </c>
      <c r="B12416">
        <v>157</v>
      </c>
    </row>
    <row r="12417" spans="1:2" x14ac:dyDescent="0.35">
      <c r="A12417" t="s">
        <v>53</v>
      </c>
      <c r="B12417">
        <v>343</v>
      </c>
    </row>
    <row r="12418" spans="1:2" x14ac:dyDescent="0.35">
      <c r="A12418" t="s">
        <v>335</v>
      </c>
      <c r="B12418">
        <v>158</v>
      </c>
    </row>
    <row r="12419" spans="1:2" x14ac:dyDescent="0.35">
      <c r="A12419" t="s">
        <v>55</v>
      </c>
      <c r="B12419">
        <v>349</v>
      </c>
    </row>
    <row r="12420" spans="1:2" x14ac:dyDescent="0.35">
      <c r="A12420" t="s">
        <v>336</v>
      </c>
      <c r="B12420">
        <v>122</v>
      </c>
    </row>
    <row r="12421" spans="1:2" x14ac:dyDescent="0.35">
      <c r="A12421" t="s">
        <v>57</v>
      </c>
      <c r="B12421">
        <v>1</v>
      </c>
    </row>
    <row r="12422" spans="1:2" x14ac:dyDescent="0.35">
      <c r="A12422" t="s">
        <v>58</v>
      </c>
      <c r="B12422">
        <v>374</v>
      </c>
    </row>
    <row r="12423" spans="1:2" x14ac:dyDescent="0.35">
      <c r="A12423" t="s">
        <v>59</v>
      </c>
      <c r="B12423">
        <v>154</v>
      </c>
    </row>
    <row r="12424" spans="1:2" x14ac:dyDescent="0.35">
      <c r="A12424" t="s">
        <v>60</v>
      </c>
      <c r="B12424">
        <v>335</v>
      </c>
    </row>
    <row r="12425" spans="1:2" x14ac:dyDescent="0.35">
      <c r="A12425" t="s">
        <v>61</v>
      </c>
      <c r="B12425">
        <v>156</v>
      </c>
    </row>
    <row r="12426" spans="1:2" x14ac:dyDescent="0.35">
      <c r="A12426" t="s">
        <v>62</v>
      </c>
      <c r="B12426">
        <v>342</v>
      </c>
    </row>
    <row r="12427" spans="1:2" x14ac:dyDescent="0.35">
      <c r="A12427" t="s">
        <v>63</v>
      </c>
      <c r="B12427">
        <v>188</v>
      </c>
    </row>
    <row r="12428" spans="1:2" x14ac:dyDescent="0.35">
      <c r="A12428" t="s">
        <v>64</v>
      </c>
      <c r="B12428">
        <v>322</v>
      </c>
    </row>
    <row r="12429" spans="1:2" x14ac:dyDescent="0.35">
      <c r="A12429" t="s">
        <v>65</v>
      </c>
      <c r="B12429">
        <v>191</v>
      </c>
    </row>
    <row r="12430" spans="1:2" x14ac:dyDescent="0.35">
      <c r="A12430" t="s">
        <v>66</v>
      </c>
      <c r="B12430">
        <v>270</v>
      </c>
    </row>
    <row r="12431" spans="1:2" x14ac:dyDescent="0.35">
      <c r="A12431" t="s">
        <v>67</v>
      </c>
      <c r="B12431">
        <v>224</v>
      </c>
    </row>
    <row r="12432" spans="1:2" x14ac:dyDescent="0.35">
      <c r="A12432" t="s">
        <v>68</v>
      </c>
      <c r="B12432">
        <v>140</v>
      </c>
    </row>
    <row r="12433" spans="1:2" x14ac:dyDescent="0.35">
      <c r="A12433" t="s">
        <v>1378</v>
      </c>
      <c r="B12433">
        <v>7</v>
      </c>
    </row>
    <row r="12434" spans="1:2" x14ac:dyDescent="0.35">
      <c r="A12434" t="s">
        <v>726</v>
      </c>
      <c r="B12434">
        <v>64</v>
      </c>
    </row>
    <row r="12435" spans="1:2" x14ac:dyDescent="0.35">
      <c r="A12435" t="s">
        <v>266</v>
      </c>
      <c r="B12435">
        <v>489</v>
      </c>
    </row>
    <row r="12436" spans="1:2" x14ac:dyDescent="0.35">
      <c r="A12436" t="s">
        <v>346</v>
      </c>
      <c r="B12436">
        <v>289</v>
      </c>
    </row>
    <row r="12437" spans="1:2" x14ac:dyDescent="0.35">
      <c r="A12437" t="s">
        <v>74</v>
      </c>
      <c r="B12437">
        <v>24</v>
      </c>
    </row>
    <row r="12438" spans="1:2" x14ac:dyDescent="0.35">
      <c r="A12438" t="s">
        <v>410</v>
      </c>
      <c r="B12438">
        <v>161</v>
      </c>
    </row>
    <row r="12439" spans="1:2" x14ac:dyDescent="0.35">
      <c r="A12439" t="s">
        <v>76</v>
      </c>
      <c r="B12439">
        <v>16</v>
      </c>
    </row>
    <row r="12440" spans="1:2" x14ac:dyDescent="0.35">
      <c r="A12440" t="s">
        <v>77</v>
      </c>
      <c r="B12440">
        <v>324</v>
      </c>
    </row>
    <row r="12441" spans="1:2" x14ac:dyDescent="0.35">
      <c r="A12441" t="s">
        <v>411</v>
      </c>
      <c r="B12441">
        <v>124</v>
      </c>
    </row>
    <row r="12442" spans="1:2" x14ac:dyDescent="0.35">
      <c r="A12442" t="s">
        <v>79</v>
      </c>
      <c r="B12442">
        <v>32</v>
      </c>
    </row>
    <row r="12443" spans="1:2" x14ac:dyDescent="0.35">
      <c r="A12443" t="s">
        <v>80</v>
      </c>
      <c r="B12443">
        <v>3</v>
      </c>
    </row>
    <row r="12444" spans="1:2" x14ac:dyDescent="0.35">
      <c r="A12444" t="s">
        <v>81</v>
      </c>
      <c r="B12444">
        <v>23</v>
      </c>
    </row>
    <row r="12445" spans="1:2" x14ac:dyDescent="0.35">
      <c r="A12445" t="s">
        <v>350</v>
      </c>
      <c r="B12445">
        <v>332</v>
      </c>
    </row>
    <row r="12446" spans="1:2" x14ac:dyDescent="0.35">
      <c r="A12446" t="s">
        <v>83</v>
      </c>
      <c r="B12446">
        <v>138</v>
      </c>
    </row>
    <row r="12447" spans="1:2" x14ac:dyDescent="0.35">
      <c r="A12447" t="s">
        <v>84</v>
      </c>
      <c r="B12447">
        <v>9</v>
      </c>
    </row>
    <row r="12448" spans="1:2" x14ac:dyDescent="0.35">
      <c r="A12448" t="s">
        <v>351</v>
      </c>
      <c r="B12448">
        <v>396</v>
      </c>
    </row>
    <row r="12449" spans="1:2" x14ac:dyDescent="0.35">
      <c r="A12449" t="s">
        <v>86</v>
      </c>
      <c r="B12449">
        <v>94</v>
      </c>
    </row>
    <row r="12450" spans="1:2" x14ac:dyDescent="0.35">
      <c r="A12450" t="s">
        <v>87</v>
      </c>
      <c r="B12450">
        <v>12</v>
      </c>
    </row>
    <row r="12451" spans="1:2" x14ac:dyDescent="0.35">
      <c r="A12451" t="s">
        <v>352</v>
      </c>
      <c r="B12451">
        <v>379</v>
      </c>
    </row>
    <row r="12452" spans="1:2" x14ac:dyDescent="0.35">
      <c r="A12452" t="s">
        <v>89</v>
      </c>
      <c r="B12452">
        <v>152</v>
      </c>
    </row>
    <row r="12453" spans="1:2" x14ac:dyDescent="0.35">
      <c r="A12453" t="s">
        <v>90</v>
      </c>
      <c r="B12453">
        <v>18</v>
      </c>
    </row>
    <row r="12454" spans="1:2" x14ac:dyDescent="0.35">
      <c r="A12454" t="s">
        <v>353</v>
      </c>
      <c r="B12454">
        <v>354</v>
      </c>
    </row>
    <row r="12455" spans="1:2" x14ac:dyDescent="0.35">
      <c r="A12455" t="s">
        <v>92</v>
      </c>
      <c r="B12455">
        <v>120</v>
      </c>
    </row>
    <row r="12456" spans="1:2" x14ac:dyDescent="0.35">
      <c r="A12456" t="s">
        <v>93</v>
      </c>
      <c r="B12456">
        <v>96</v>
      </c>
    </row>
    <row r="12457" spans="1:2" x14ac:dyDescent="0.35">
      <c r="A12457" t="s">
        <v>354</v>
      </c>
      <c r="B12457">
        <v>238</v>
      </c>
    </row>
    <row r="12458" spans="1:2" x14ac:dyDescent="0.35">
      <c r="A12458" t="s">
        <v>95</v>
      </c>
      <c r="B12458">
        <v>156</v>
      </c>
    </row>
    <row r="12459" spans="1:2" x14ac:dyDescent="0.35">
      <c r="A12459" t="s">
        <v>96</v>
      </c>
      <c r="B12459">
        <v>121</v>
      </c>
    </row>
    <row r="12460" spans="1:2" x14ac:dyDescent="0.35">
      <c r="A12460" t="s">
        <v>355</v>
      </c>
      <c r="B12460">
        <v>196</v>
      </c>
    </row>
    <row r="12461" spans="1:2" x14ac:dyDescent="0.35">
      <c r="A12461" t="s">
        <v>98</v>
      </c>
      <c r="B12461">
        <v>205</v>
      </c>
    </row>
    <row r="12462" spans="1:2" x14ac:dyDescent="0.35">
      <c r="A12462" t="s">
        <v>268</v>
      </c>
      <c r="B12462">
        <v>91</v>
      </c>
    </row>
    <row r="12463" spans="1:2" x14ac:dyDescent="0.35">
      <c r="A12463" t="s">
        <v>356</v>
      </c>
      <c r="B12463">
        <v>174</v>
      </c>
    </row>
    <row r="12464" spans="1:2" x14ac:dyDescent="0.35">
      <c r="A12464" t="s">
        <v>101</v>
      </c>
      <c r="B12464">
        <v>285</v>
      </c>
    </row>
    <row r="12465" spans="1:2" x14ac:dyDescent="0.35">
      <c r="A12465" t="s">
        <v>102</v>
      </c>
      <c r="B12465">
        <v>13</v>
      </c>
    </row>
    <row r="12466" spans="1:2" x14ac:dyDescent="0.35">
      <c r="A12466" t="s">
        <v>357</v>
      </c>
      <c r="B12466">
        <v>188</v>
      </c>
    </row>
    <row r="12467" spans="1:2" x14ac:dyDescent="0.35">
      <c r="A12467" t="s">
        <v>104</v>
      </c>
      <c r="B12467">
        <v>229</v>
      </c>
    </row>
    <row r="12468" spans="1:2" x14ac:dyDescent="0.35">
      <c r="A12468" t="s">
        <v>105</v>
      </c>
      <c r="B12468">
        <v>105</v>
      </c>
    </row>
    <row r="12469" spans="1:2" x14ac:dyDescent="0.35">
      <c r="A12469" t="s">
        <v>358</v>
      </c>
      <c r="B12469">
        <v>171</v>
      </c>
    </row>
    <row r="12470" spans="1:2" x14ac:dyDescent="0.35">
      <c r="A12470" t="s">
        <v>107</v>
      </c>
      <c r="B12470">
        <v>275</v>
      </c>
    </row>
    <row r="12471" spans="1:2" x14ac:dyDescent="0.35">
      <c r="A12471" t="s">
        <v>359</v>
      </c>
      <c r="B12471">
        <v>28</v>
      </c>
    </row>
    <row r="12472" spans="1:2" x14ac:dyDescent="0.35">
      <c r="A12472" t="s">
        <v>360</v>
      </c>
      <c r="B12472">
        <v>195</v>
      </c>
    </row>
    <row r="12473" spans="1:2" x14ac:dyDescent="0.35">
      <c r="A12473" t="s">
        <v>110</v>
      </c>
      <c r="B12473">
        <v>242</v>
      </c>
    </row>
    <row r="12474" spans="1:2" x14ac:dyDescent="0.35">
      <c r="A12474" t="s">
        <v>269</v>
      </c>
      <c r="B12474">
        <v>66</v>
      </c>
    </row>
    <row r="12475" spans="1:2" x14ac:dyDescent="0.35">
      <c r="A12475" t="s">
        <v>362</v>
      </c>
      <c r="B12475">
        <v>215</v>
      </c>
    </row>
    <row r="12476" spans="1:2" x14ac:dyDescent="0.35">
      <c r="A12476" t="s">
        <v>113</v>
      </c>
      <c r="B12476">
        <v>238</v>
      </c>
    </row>
    <row r="12477" spans="1:2" x14ac:dyDescent="0.35">
      <c r="A12477" t="s">
        <v>270</v>
      </c>
      <c r="B12477">
        <v>21</v>
      </c>
    </row>
    <row r="12478" spans="1:2" x14ac:dyDescent="0.35">
      <c r="A12478" t="s">
        <v>363</v>
      </c>
      <c r="B12478">
        <v>235</v>
      </c>
    </row>
    <row r="12479" spans="1:2" x14ac:dyDescent="0.35">
      <c r="A12479" t="s">
        <v>116</v>
      </c>
      <c r="B12479">
        <v>230</v>
      </c>
    </row>
    <row r="12480" spans="1:2" x14ac:dyDescent="0.35">
      <c r="A12480" t="s">
        <v>417</v>
      </c>
      <c r="B12480">
        <v>25</v>
      </c>
    </row>
    <row r="12481" spans="1:2" x14ac:dyDescent="0.35">
      <c r="A12481" t="s">
        <v>365</v>
      </c>
      <c r="B12481">
        <v>231</v>
      </c>
    </row>
    <row r="12482" spans="1:2" x14ac:dyDescent="0.35">
      <c r="A12482" t="s">
        <v>119</v>
      </c>
      <c r="B12482">
        <v>275</v>
      </c>
    </row>
    <row r="12483" spans="1:2" x14ac:dyDescent="0.35">
      <c r="A12483" t="s">
        <v>271</v>
      </c>
      <c r="B12483">
        <v>99</v>
      </c>
    </row>
    <row r="12484" spans="1:2" x14ac:dyDescent="0.35">
      <c r="A12484" t="s">
        <v>567</v>
      </c>
      <c r="B12484">
        <v>18</v>
      </c>
    </row>
    <row r="12485" spans="1:2" x14ac:dyDescent="0.35">
      <c r="A12485" t="s">
        <v>200</v>
      </c>
      <c r="B12485">
        <v>165</v>
      </c>
    </row>
    <row r="12486" spans="1:2" x14ac:dyDescent="0.35">
      <c r="A12486" t="s">
        <v>272</v>
      </c>
      <c r="B12486">
        <v>20</v>
      </c>
    </row>
    <row r="12487" spans="1:2" x14ac:dyDescent="0.35">
      <c r="A12487" t="s">
        <v>123</v>
      </c>
      <c r="B12487">
        <v>108</v>
      </c>
    </row>
    <row r="12488" spans="1:2" x14ac:dyDescent="0.35">
      <c r="A12488" t="s">
        <v>124</v>
      </c>
      <c r="B12488">
        <v>63</v>
      </c>
    </row>
    <row r="12489" spans="1:2" x14ac:dyDescent="0.35">
      <c r="A12489" t="s">
        <v>203</v>
      </c>
      <c r="B12489">
        <v>103</v>
      </c>
    </row>
    <row r="12490" spans="1:2" x14ac:dyDescent="0.35">
      <c r="A12490" t="s">
        <v>126</v>
      </c>
      <c r="B12490">
        <v>101</v>
      </c>
    </row>
    <row r="12491" spans="1:2" x14ac:dyDescent="0.35">
      <c r="A12491" t="s">
        <v>205</v>
      </c>
      <c r="B12491">
        <v>158</v>
      </c>
    </row>
    <row r="12492" spans="1:2" x14ac:dyDescent="0.35">
      <c r="A12492" t="s">
        <v>206</v>
      </c>
      <c r="B12492">
        <v>119</v>
      </c>
    </row>
    <row r="12493" spans="1:2" x14ac:dyDescent="0.35">
      <c r="A12493" t="s">
        <v>372</v>
      </c>
      <c r="B12493">
        <v>81</v>
      </c>
    </row>
    <row r="12494" spans="1:2" x14ac:dyDescent="0.35">
      <c r="A12494" t="s">
        <v>373</v>
      </c>
      <c r="B12494">
        <v>136</v>
      </c>
    </row>
    <row r="12495" spans="1:2" x14ac:dyDescent="0.35">
      <c r="A12495" t="s">
        <v>374</v>
      </c>
      <c r="B12495">
        <v>126</v>
      </c>
    </row>
    <row r="12496" spans="1:2" x14ac:dyDescent="0.35">
      <c r="A12496" t="s">
        <v>209</v>
      </c>
      <c r="B12496">
        <v>145</v>
      </c>
    </row>
    <row r="12497" spans="1:2" x14ac:dyDescent="0.35">
      <c r="A12497" t="s">
        <v>456</v>
      </c>
      <c r="B12497">
        <v>128</v>
      </c>
    </row>
    <row r="12498" spans="1:2" x14ac:dyDescent="0.35">
      <c r="A12498" t="s">
        <v>210</v>
      </c>
      <c r="B12498">
        <v>125</v>
      </c>
    </row>
    <row r="12499" spans="1:2" x14ac:dyDescent="0.35">
      <c r="A12499" t="s">
        <v>375</v>
      </c>
      <c r="B12499">
        <v>194</v>
      </c>
    </row>
    <row r="12500" spans="1:2" x14ac:dyDescent="0.35">
      <c r="A12500" t="s">
        <v>376</v>
      </c>
      <c r="B12500">
        <v>128</v>
      </c>
    </row>
    <row r="12501" spans="1:2" x14ac:dyDescent="0.35">
      <c r="A12501" t="s">
        <v>457</v>
      </c>
      <c r="B12501">
        <v>11</v>
      </c>
    </row>
    <row r="12502" spans="1:2" x14ac:dyDescent="0.35">
      <c r="A12502" t="s">
        <v>378</v>
      </c>
      <c r="B12502">
        <v>130</v>
      </c>
    </row>
    <row r="12503" spans="1:2" x14ac:dyDescent="0.35">
      <c r="A12503" t="s">
        <v>458</v>
      </c>
      <c r="B12503">
        <v>111</v>
      </c>
    </row>
    <row r="12504" spans="1:2" x14ac:dyDescent="0.35">
      <c r="A12504" t="s">
        <v>379</v>
      </c>
      <c r="B12504">
        <v>157</v>
      </c>
    </row>
    <row r="12505" spans="1:2" x14ac:dyDescent="0.35">
      <c r="A12505" t="s">
        <v>459</v>
      </c>
      <c r="B12505">
        <v>114</v>
      </c>
    </row>
    <row r="12506" spans="1:2" x14ac:dyDescent="0.35">
      <c r="A12506" t="s">
        <v>217</v>
      </c>
      <c r="B12506">
        <v>134</v>
      </c>
    </row>
    <row r="12507" spans="1:2" x14ac:dyDescent="0.35">
      <c r="A12507" t="s">
        <v>420</v>
      </c>
      <c r="B12507">
        <v>166</v>
      </c>
    </row>
    <row r="12508" spans="1:2" x14ac:dyDescent="0.35">
      <c r="A12508" t="s">
        <v>144</v>
      </c>
      <c r="B12508">
        <v>59</v>
      </c>
    </row>
    <row r="12509" spans="1:2" x14ac:dyDescent="0.35">
      <c r="A12509" t="s">
        <v>1059</v>
      </c>
      <c r="B12509">
        <v>123</v>
      </c>
    </row>
    <row r="12510" spans="1:2" x14ac:dyDescent="0.35">
      <c r="A12510" t="s">
        <v>624</v>
      </c>
      <c r="B12510">
        <v>100</v>
      </c>
    </row>
    <row r="12511" spans="1:2" x14ac:dyDescent="0.35">
      <c r="A12511" t="s">
        <v>838</v>
      </c>
      <c r="B12511">
        <v>161</v>
      </c>
    </row>
    <row r="12512" spans="1:2" x14ac:dyDescent="0.35">
      <c r="A12512" t="s">
        <v>954</v>
      </c>
      <c r="B12512">
        <v>201</v>
      </c>
    </row>
    <row r="12513" spans="1:2" x14ac:dyDescent="0.35">
      <c r="A12513" t="s">
        <v>253</v>
      </c>
      <c r="B12513">
        <v>138</v>
      </c>
    </row>
    <row r="12514" spans="1:2" x14ac:dyDescent="0.35">
      <c r="A12514" t="s">
        <v>179</v>
      </c>
      <c r="B12514">
        <v>206</v>
      </c>
    </row>
    <row r="12515" spans="1:2" x14ac:dyDescent="0.35">
      <c r="A12515" t="s">
        <v>1101</v>
      </c>
      <c r="B12515">
        <v>236</v>
      </c>
    </row>
    <row r="12516" spans="1:2" x14ac:dyDescent="0.35">
      <c r="A12516" t="s">
        <v>628</v>
      </c>
      <c r="B12516">
        <v>285</v>
      </c>
    </row>
    <row r="12517" spans="1:2" x14ac:dyDescent="0.35">
      <c r="A12517" t="s">
        <v>1168</v>
      </c>
      <c r="B12517">
        <v>1</v>
      </c>
    </row>
    <row r="12518" spans="1:2" x14ac:dyDescent="0.35">
      <c r="A12518" t="s">
        <v>767</v>
      </c>
      <c r="B12518">
        <v>78</v>
      </c>
    </row>
    <row r="12519" spans="1:2" x14ac:dyDescent="0.35">
      <c r="A12519" t="s">
        <v>630</v>
      </c>
      <c r="B12519">
        <v>150</v>
      </c>
    </row>
    <row r="12520" spans="1:2" x14ac:dyDescent="0.35">
      <c r="A12520" t="s">
        <v>631</v>
      </c>
      <c r="B12520">
        <v>201</v>
      </c>
    </row>
    <row r="12521" spans="1:2" x14ac:dyDescent="0.35">
      <c r="A12521" t="s">
        <v>1027</v>
      </c>
      <c r="B12521">
        <v>97</v>
      </c>
    </row>
    <row r="12522" spans="1:2" x14ac:dyDescent="0.35">
      <c r="A12522" t="s">
        <v>633</v>
      </c>
      <c r="B12522">
        <v>5</v>
      </c>
    </row>
    <row r="12523" spans="1:2" x14ac:dyDescent="0.35">
      <c r="A12523" t="s">
        <v>469</v>
      </c>
      <c r="B12523">
        <v>102</v>
      </c>
    </row>
    <row r="12524" spans="1:2" x14ac:dyDescent="0.35">
      <c r="A12524" t="s">
        <v>387</v>
      </c>
      <c r="B12524">
        <v>38</v>
      </c>
    </row>
    <row r="12525" spans="1:2" x14ac:dyDescent="0.35">
      <c r="A12525" t="s">
        <v>842</v>
      </c>
      <c r="B12525">
        <v>36</v>
      </c>
    </row>
    <row r="12526" spans="1:2" x14ac:dyDescent="0.35">
      <c r="A12526" t="s">
        <v>548</v>
      </c>
      <c r="B12526">
        <v>149</v>
      </c>
    </row>
    <row r="12527" spans="1:2" x14ac:dyDescent="0.35">
      <c r="A12527" t="s">
        <v>390</v>
      </c>
      <c r="B12527">
        <v>60</v>
      </c>
    </row>
    <row r="12528" spans="1:2" x14ac:dyDescent="0.35">
      <c r="A12528" t="s">
        <v>550</v>
      </c>
      <c r="B12528">
        <v>145</v>
      </c>
    </row>
    <row r="12529" spans="1:2" x14ac:dyDescent="0.35">
      <c r="A12529" t="s">
        <v>709</v>
      </c>
      <c r="B12529">
        <v>175</v>
      </c>
    </row>
    <row r="12530" spans="1:2" x14ac:dyDescent="0.35">
      <c r="A12530" t="s">
        <v>737</v>
      </c>
      <c r="B12530">
        <v>42</v>
      </c>
    </row>
    <row r="12531" spans="1:2" x14ac:dyDescent="0.35">
      <c r="A12531" t="s">
        <v>710</v>
      </c>
      <c r="B12531">
        <v>4</v>
      </c>
    </row>
    <row r="12532" spans="1:2" x14ac:dyDescent="0.35">
      <c r="A12532" t="s">
        <v>711</v>
      </c>
      <c r="B12532">
        <v>106</v>
      </c>
    </row>
    <row r="12533" spans="1:2" x14ac:dyDescent="0.35">
      <c r="A12533" t="s">
        <v>243</v>
      </c>
      <c r="B12533">
        <v>174</v>
      </c>
    </row>
    <row r="12534" spans="1:2" x14ac:dyDescent="0.35">
      <c r="A12534" t="s">
        <v>1108</v>
      </c>
      <c r="B12534">
        <v>67</v>
      </c>
    </row>
    <row r="12535" spans="1:2" x14ac:dyDescent="0.35">
      <c r="A12535" t="s">
        <v>416</v>
      </c>
      <c r="B12535">
        <v>116</v>
      </c>
    </row>
    <row r="12536" spans="1:2" x14ac:dyDescent="0.35">
      <c r="A12536" t="s">
        <v>553</v>
      </c>
      <c r="B12536">
        <v>143</v>
      </c>
    </row>
    <row r="12537" spans="1:2" x14ac:dyDescent="0.35">
      <c r="A12537" t="s">
        <v>1391</v>
      </c>
      <c r="B12537">
        <v>46</v>
      </c>
    </row>
    <row r="12538" spans="1:2" x14ac:dyDescent="0.35">
      <c r="A12538" t="s">
        <v>1064</v>
      </c>
      <c r="B12538">
        <v>106</v>
      </c>
    </row>
    <row r="12539" spans="1:2" x14ac:dyDescent="0.35">
      <c r="A12539" t="s">
        <v>958</v>
      </c>
      <c r="B12539">
        <v>26</v>
      </c>
    </row>
    <row r="12540" spans="1:2" x14ac:dyDescent="0.35">
      <c r="A12540" t="s">
        <v>555</v>
      </c>
      <c r="B12540">
        <v>40</v>
      </c>
    </row>
    <row r="12541" spans="1:2" x14ac:dyDescent="0.35">
      <c r="A12541" t="s">
        <v>442</v>
      </c>
      <c r="B12541">
        <v>33</v>
      </c>
    </row>
    <row r="12542" spans="1:2" x14ac:dyDescent="0.35">
      <c r="A12542" t="s">
        <v>645</v>
      </c>
      <c r="B12542">
        <v>225</v>
      </c>
    </row>
    <row r="12543" spans="1:2" x14ac:dyDescent="0.35">
      <c r="A12543" t="s">
        <v>870</v>
      </c>
      <c r="B12543">
        <v>35</v>
      </c>
    </row>
    <row r="12544" spans="1:2" x14ac:dyDescent="0.35">
      <c r="A12544" t="s">
        <v>561</v>
      </c>
      <c r="B12544">
        <v>177</v>
      </c>
    </row>
    <row r="12545" spans="1:2" x14ac:dyDescent="0.35">
      <c r="A12545" t="s">
        <v>402</v>
      </c>
      <c r="B12545">
        <v>95</v>
      </c>
    </row>
    <row r="12546" spans="1:2" x14ac:dyDescent="0.35">
      <c r="A12546" t="s">
        <v>261</v>
      </c>
      <c r="B12546">
        <v>1</v>
      </c>
    </row>
    <row r="12547" spans="1:2" x14ac:dyDescent="0.35">
      <c r="A12547" t="s">
        <v>1062</v>
      </c>
      <c r="B12547">
        <v>244</v>
      </c>
    </row>
    <row r="12548" spans="1:2" x14ac:dyDescent="0.35">
      <c r="A12548" t="s">
        <v>648</v>
      </c>
      <c r="B12548">
        <v>148</v>
      </c>
    </row>
    <row r="12549" spans="1:2" x14ac:dyDescent="0.35">
      <c r="A12549" t="s">
        <v>1392</v>
      </c>
      <c r="B12549">
        <v>120</v>
      </c>
    </row>
    <row r="12550" spans="1:2" x14ac:dyDescent="0.35">
      <c r="A12550" t="s">
        <v>641</v>
      </c>
      <c r="B12550">
        <v>14</v>
      </c>
    </row>
    <row r="12552" spans="1:2" x14ac:dyDescent="0.35">
      <c r="A12552" t="s">
        <v>1393</v>
      </c>
    </row>
    <row r="12553" spans="1:2" x14ac:dyDescent="0.35">
      <c r="A12553" t="s">
        <v>1394</v>
      </c>
    </row>
    <row r="12555" spans="1:2" x14ac:dyDescent="0.35">
      <c r="A12555" t="s">
        <v>1</v>
      </c>
      <c r="B12555">
        <v>491</v>
      </c>
    </row>
    <row r="12556" spans="1:2" x14ac:dyDescent="0.35">
      <c r="A12556" t="s">
        <v>264</v>
      </c>
      <c r="B12556">
        <v>3</v>
      </c>
    </row>
    <row r="12557" spans="1:2" x14ac:dyDescent="0.35">
      <c r="A12557" t="s">
        <v>3</v>
      </c>
      <c r="B12557">
        <v>467</v>
      </c>
    </row>
    <row r="12558" spans="1:2" x14ac:dyDescent="0.35">
      <c r="A12558" t="s">
        <v>4</v>
      </c>
      <c r="B12558">
        <v>25</v>
      </c>
    </row>
    <row r="12559" spans="1:2" x14ac:dyDescent="0.35">
      <c r="A12559" t="s">
        <v>5</v>
      </c>
      <c r="B12559">
        <v>451</v>
      </c>
    </row>
    <row r="12560" spans="1:2" x14ac:dyDescent="0.35">
      <c r="A12560" t="s">
        <v>189</v>
      </c>
      <c r="B12560">
        <v>45</v>
      </c>
    </row>
    <row r="12561" spans="1:2" x14ac:dyDescent="0.35">
      <c r="A12561" t="s">
        <v>7</v>
      </c>
      <c r="B12561">
        <v>474</v>
      </c>
    </row>
    <row r="12562" spans="1:2" x14ac:dyDescent="0.35">
      <c r="A12562" t="s">
        <v>314</v>
      </c>
      <c r="B12562">
        <v>39</v>
      </c>
    </row>
    <row r="12563" spans="1:2" x14ac:dyDescent="0.35">
      <c r="A12563" t="s">
        <v>9</v>
      </c>
      <c r="B12563">
        <v>466</v>
      </c>
    </row>
    <row r="12564" spans="1:2" x14ac:dyDescent="0.35">
      <c r="A12564" t="s">
        <v>10</v>
      </c>
      <c r="B12564">
        <v>33</v>
      </c>
    </row>
    <row r="12565" spans="1:2" x14ac:dyDescent="0.35">
      <c r="A12565" t="s">
        <v>11</v>
      </c>
      <c r="B12565">
        <v>477</v>
      </c>
    </row>
    <row r="12566" spans="1:2" x14ac:dyDescent="0.35">
      <c r="A12566" t="s">
        <v>12</v>
      </c>
      <c r="B12566">
        <v>5</v>
      </c>
    </row>
    <row r="12567" spans="1:2" x14ac:dyDescent="0.35">
      <c r="A12567" t="s">
        <v>13</v>
      </c>
      <c r="B12567">
        <v>489</v>
      </c>
    </row>
    <row r="12568" spans="1:2" x14ac:dyDescent="0.35">
      <c r="A12568" t="s">
        <v>14</v>
      </c>
      <c r="B12568">
        <v>56</v>
      </c>
    </row>
    <row r="12569" spans="1:2" x14ac:dyDescent="0.35">
      <c r="A12569" t="s">
        <v>15</v>
      </c>
      <c r="B12569">
        <v>451</v>
      </c>
    </row>
    <row r="12570" spans="1:2" x14ac:dyDescent="0.35">
      <c r="A12570" t="s">
        <v>16</v>
      </c>
      <c r="B12570">
        <v>11</v>
      </c>
    </row>
    <row r="12571" spans="1:2" x14ac:dyDescent="0.35">
      <c r="A12571" t="s">
        <v>17</v>
      </c>
      <c r="B12571">
        <v>471</v>
      </c>
    </row>
    <row r="12572" spans="1:2" x14ac:dyDescent="0.35">
      <c r="A12572" t="s">
        <v>18</v>
      </c>
      <c r="B12572">
        <v>44</v>
      </c>
    </row>
    <row r="12573" spans="1:2" x14ac:dyDescent="0.35">
      <c r="A12573" t="s">
        <v>19</v>
      </c>
      <c r="B12573">
        <v>447</v>
      </c>
    </row>
    <row r="12574" spans="1:2" x14ac:dyDescent="0.35">
      <c r="A12574" t="s">
        <v>20</v>
      </c>
      <c r="B12574">
        <v>50</v>
      </c>
    </row>
    <row r="12575" spans="1:2" x14ac:dyDescent="0.35">
      <c r="A12575" t="s">
        <v>21</v>
      </c>
      <c r="B12575">
        <v>463</v>
      </c>
    </row>
    <row r="12576" spans="1:2" x14ac:dyDescent="0.35">
      <c r="A12576" t="s">
        <v>1395</v>
      </c>
      <c r="B12576">
        <v>455</v>
      </c>
    </row>
    <row r="12577" spans="1:2" x14ac:dyDescent="0.35">
      <c r="A12577" t="s">
        <v>23</v>
      </c>
      <c r="B12577">
        <v>471</v>
      </c>
    </row>
    <row r="12578" spans="1:2" x14ac:dyDescent="0.35">
      <c r="A12578" t="s">
        <v>320</v>
      </c>
      <c r="B12578">
        <v>31</v>
      </c>
    </row>
    <row r="12579" spans="1:2" x14ac:dyDescent="0.35">
      <c r="A12579" t="s">
        <v>25</v>
      </c>
      <c r="B12579">
        <v>482</v>
      </c>
    </row>
    <row r="12580" spans="1:2" x14ac:dyDescent="0.35">
      <c r="A12580" t="s">
        <v>321</v>
      </c>
      <c r="B12580">
        <v>20</v>
      </c>
    </row>
    <row r="12581" spans="1:2" x14ac:dyDescent="0.35">
      <c r="A12581" t="s">
        <v>27</v>
      </c>
      <c r="B12581">
        <v>472</v>
      </c>
    </row>
    <row r="12582" spans="1:2" x14ac:dyDescent="0.35">
      <c r="A12582" t="s">
        <v>322</v>
      </c>
      <c r="B12582">
        <v>44</v>
      </c>
    </row>
    <row r="12583" spans="1:2" x14ac:dyDescent="0.35">
      <c r="A12583" t="s">
        <v>29</v>
      </c>
      <c r="B12583">
        <v>432</v>
      </c>
    </row>
    <row r="12584" spans="1:2" x14ac:dyDescent="0.35">
      <c r="A12584" t="s">
        <v>323</v>
      </c>
      <c r="B12584">
        <v>54</v>
      </c>
    </row>
    <row r="12585" spans="1:2" x14ac:dyDescent="0.35">
      <c r="A12585" t="s">
        <v>31</v>
      </c>
      <c r="B12585">
        <v>442</v>
      </c>
    </row>
    <row r="12586" spans="1:2" x14ac:dyDescent="0.35">
      <c r="A12586" t="s">
        <v>324</v>
      </c>
      <c r="B12586">
        <v>25</v>
      </c>
    </row>
    <row r="12587" spans="1:2" x14ac:dyDescent="0.35">
      <c r="A12587" t="s">
        <v>33</v>
      </c>
      <c r="B12587">
        <v>459</v>
      </c>
    </row>
    <row r="12588" spans="1:2" x14ac:dyDescent="0.35">
      <c r="A12588" t="s">
        <v>325</v>
      </c>
      <c r="B12588">
        <v>26</v>
      </c>
    </row>
    <row r="12589" spans="1:2" x14ac:dyDescent="0.35">
      <c r="A12589" t="s">
        <v>35</v>
      </c>
      <c r="B12589">
        <v>454</v>
      </c>
    </row>
    <row r="12590" spans="1:2" x14ac:dyDescent="0.35">
      <c r="A12590" t="s">
        <v>326</v>
      </c>
      <c r="B12590">
        <v>36</v>
      </c>
    </row>
    <row r="12591" spans="1:2" x14ac:dyDescent="0.35">
      <c r="A12591" t="s">
        <v>37</v>
      </c>
      <c r="B12591">
        <v>460</v>
      </c>
    </row>
    <row r="12592" spans="1:2" x14ac:dyDescent="0.35">
      <c r="A12592" t="s">
        <v>327</v>
      </c>
      <c r="B12592">
        <v>60</v>
      </c>
    </row>
    <row r="12593" spans="1:2" x14ac:dyDescent="0.35">
      <c r="A12593" t="s">
        <v>39</v>
      </c>
      <c r="B12593">
        <v>467</v>
      </c>
    </row>
    <row r="12594" spans="1:2" x14ac:dyDescent="0.35">
      <c r="A12594" t="s">
        <v>328</v>
      </c>
      <c r="B12594">
        <v>52</v>
      </c>
    </row>
    <row r="12595" spans="1:2" x14ac:dyDescent="0.35">
      <c r="A12595" t="s">
        <v>41</v>
      </c>
      <c r="B12595">
        <v>451</v>
      </c>
    </row>
    <row r="12596" spans="1:2" x14ac:dyDescent="0.35">
      <c r="A12596" t="s">
        <v>329</v>
      </c>
      <c r="B12596">
        <v>52</v>
      </c>
    </row>
    <row r="12597" spans="1:2" x14ac:dyDescent="0.35">
      <c r="A12597" t="s">
        <v>43</v>
      </c>
      <c r="B12597">
        <v>470</v>
      </c>
    </row>
    <row r="12598" spans="1:2" x14ac:dyDescent="0.35">
      <c r="A12598" t="s">
        <v>330</v>
      </c>
      <c r="B12598">
        <v>25</v>
      </c>
    </row>
    <row r="12599" spans="1:2" x14ac:dyDescent="0.35">
      <c r="A12599" t="s">
        <v>1396</v>
      </c>
      <c r="B12599">
        <v>12</v>
      </c>
    </row>
    <row r="12600" spans="1:2" x14ac:dyDescent="0.35">
      <c r="A12600" t="s">
        <v>46</v>
      </c>
      <c r="B12600">
        <v>472</v>
      </c>
    </row>
    <row r="12601" spans="1:2" x14ac:dyDescent="0.35">
      <c r="A12601" t="s">
        <v>47</v>
      </c>
      <c r="B12601">
        <v>31</v>
      </c>
    </row>
    <row r="12602" spans="1:2" x14ac:dyDescent="0.35">
      <c r="A12602" t="s">
        <v>48</v>
      </c>
      <c r="B12602">
        <v>457</v>
      </c>
    </row>
    <row r="12603" spans="1:2" x14ac:dyDescent="0.35">
      <c r="A12603" t="s">
        <v>49</v>
      </c>
      <c r="B12603">
        <v>47</v>
      </c>
    </row>
    <row r="12604" spans="1:2" x14ac:dyDescent="0.35">
      <c r="A12604" t="s">
        <v>50</v>
      </c>
      <c r="B12604">
        <v>486</v>
      </c>
    </row>
    <row r="12605" spans="1:2" x14ac:dyDescent="0.35">
      <c r="A12605" t="s">
        <v>51</v>
      </c>
      <c r="B12605">
        <v>27</v>
      </c>
    </row>
    <row r="12606" spans="1:2" x14ac:dyDescent="0.35">
      <c r="A12606" t="s">
        <v>52</v>
      </c>
      <c r="B12606">
        <v>449</v>
      </c>
    </row>
    <row r="12607" spans="1:2" x14ac:dyDescent="0.35">
      <c r="A12607" t="s">
        <v>53</v>
      </c>
      <c r="B12607">
        <v>52</v>
      </c>
    </row>
    <row r="12608" spans="1:2" x14ac:dyDescent="0.35">
      <c r="A12608" t="s">
        <v>54</v>
      </c>
      <c r="B12608">
        <v>464</v>
      </c>
    </row>
    <row r="12609" spans="1:2" x14ac:dyDescent="0.35">
      <c r="A12609" t="s">
        <v>55</v>
      </c>
      <c r="B12609">
        <v>41</v>
      </c>
    </row>
    <row r="12610" spans="1:2" x14ac:dyDescent="0.35">
      <c r="A12610" t="s">
        <v>56</v>
      </c>
      <c r="B12610">
        <v>480</v>
      </c>
    </row>
    <row r="12611" spans="1:2" x14ac:dyDescent="0.35">
      <c r="A12611" t="s">
        <v>57</v>
      </c>
      <c r="B12611">
        <v>12</v>
      </c>
    </row>
    <row r="12612" spans="1:2" x14ac:dyDescent="0.35">
      <c r="A12612" t="s">
        <v>58</v>
      </c>
      <c r="B12612">
        <v>496</v>
      </c>
    </row>
    <row r="12613" spans="1:2" x14ac:dyDescent="0.35">
      <c r="A12613" t="s">
        <v>1397</v>
      </c>
      <c r="B12613">
        <v>5</v>
      </c>
    </row>
    <row r="12614" spans="1:2" x14ac:dyDescent="0.35">
      <c r="A12614" t="s">
        <v>60</v>
      </c>
      <c r="B12614">
        <v>485</v>
      </c>
    </row>
    <row r="12615" spans="1:2" x14ac:dyDescent="0.35">
      <c r="A12615" t="s">
        <v>61</v>
      </c>
      <c r="B12615">
        <v>3</v>
      </c>
    </row>
    <row r="12616" spans="1:2" x14ac:dyDescent="0.35">
      <c r="A12616" t="s">
        <v>62</v>
      </c>
      <c r="B12616">
        <v>469</v>
      </c>
    </row>
    <row r="12617" spans="1:2" x14ac:dyDescent="0.35">
      <c r="A12617" t="s">
        <v>1398</v>
      </c>
      <c r="B12617">
        <v>26</v>
      </c>
    </row>
    <row r="12618" spans="1:2" x14ac:dyDescent="0.35">
      <c r="A12618" t="s">
        <v>64</v>
      </c>
      <c r="B12618">
        <v>460</v>
      </c>
    </row>
    <row r="12619" spans="1:2" x14ac:dyDescent="0.35">
      <c r="A12619" t="s">
        <v>1399</v>
      </c>
      <c r="B12619">
        <v>22</v>
      </c>
    </row>
    <row r="12620" spans="1:2" x14ac:dyDescent="0.35">
      <c r="A12620" t="s">
        <v>66</v>
      </c>
      <c r="B12620">
        <v>471</v>
      </c>
    </row>
    <row r="12621" spans="1:2" x14ac:dyDescent="0.35">
      <c r="A12621" t="s">
        <v>1400</v>
      </c>
      <c r="B12621">
        <v>39</v>
      </c>
    </row>
    <row r="12622" spans="1:2" x14ac:dyDescent="0.35">
      <c r="A12622" t="s">
        <v>68</v>
      </c>
      <c r="B12622">
        <v>244</v>
      </c>
    </row>
    <row r="12623" spans="1:2" x14ac:dyDescent="0.35">
      <c r="A12623" t="s">
        <v>1401</v>
      </c>
      <c r="B12623">
        <v>38</v>
      </c>
    </row>
    <row r="12624" spans="1:2" x14ac:dyDescent="0.35">
      <c r="A12624" t="s">
        <v>1402</v>
      </c>
      <c r="B12624">
        <v>34</v>
      </c>
    </row>
    <row r="12625" spans="1:2" x14ac:dyDescent="0.35">
      <c r="A12625" t="s">
        <v>71</v>
      </c>
      <c r="B12625">
        <v>49</v>
      </c>
    </row>
    <row r="12626" spans="1:2" x14ac:dyDescent="0.35">
      <c r="A12626" t="s">
        <v>72</v>
      </c>
      <c r="B12626">
        <v>11</v>
      </c>
    </row>
    <row r="12627" spans="1:2" x14ac:dyDescent="0.35">
      <c r="A12627" t="s">
        <v>346</v>
      </c>
      <c r="B12627">
        <v>106</v>
      </c>
    </row>
    <row r="12628" spans="1:2" x14ac:dyDescent="0.35">
      <c r="A12628" t="s">
        <v>74</v>
      </c>
      <c r="B12628">
        <v>359</v>
      </c>
    </row>
    <row r="12629" spans="1:2" x14ac:dyDescent="0.35">
      <c r="A12629" t="s">
        <v>75</v>
      </c>
      <c r="B12629">
        <v>44</v>
      </c>
    </row>
    <row r="12630" spans="1:2" x14ac:dyDescent="0.35">
      <c r="A12630" t="s">
        <v>267</v>
      </c>
      <c r="B12630">
        <v>47</v>
      </c>
    </row>
    <row r="12631" spans="1:2" x14ac:dyDescent="0.35">
      <c r="A12631" t="s">
        <v>77</v>
      </c>
      <c r="B12631">
        <v>409</v>
      </c>
    </row>
    <row r="12632" spans="1:2" x14ac:dyDescent="0.35">
      <c r="A12632" t="s">
        <v>78</v>
      </c>
      <c r="B12632">
        <v>50</v>
      </c>
    </row>
    <row r="12633" spans="1:2" x14ac:dyDescent="0.35">
      <c r="A12633" t="s">
        <v>349</v>
      </c>
      <c r="B12633">
        <v>26</v>
      </c>
    </row>
    <row r="12634" spans="1:2" x14ac:dyDescent="0.35">
      <c r="A12634" t="s">
        <v>80</v>
      </c>
      <c r="B12634">
        <v>413</v>
      </c>
    </row>
    <row r="12635" spans="1:2" x14ac:dyDescent="0.35">
      <c r="A12635" t="s">
        <v>81</v>
      </c>
      <c r="B12635">
        <v>58</v>
      </c>
    </row>
    <row r="12636" spans="1:2" x14ac:dyDescent="0.35">
      <c r="A12636" t="s">
        <v>350</v>
      </c>
      <c r="B12636">
        <v>14</v>
      </c>
    </row>
    <row r="12637" spans="1:2" x14ac:dyDescent="0.35">
      <c r="A12637" t="s">
        <v>83</v>
      </c>
      <c r="B12637">
        <v>432</v>
      </c>
    </row>
    <row r="12638" spans="1:2" x14ac:dyDescent="0.35">
      <c r="A12638" t="s">
        <v>1403</v>
      </c>
      <c r="B12638">
        <v>444</v>
      </c>
    </row>
    <row r="12639" spans="1:2" x14ac:dyDescent="0.35">
      <c r="A12639" t="s">
        <v>351</v>
      </c>
      <c r="B12639">
        <v>76</v>
      </c>
    </row>
    <row r="12640" spans="1:2" x14ac:dyDescent="0.35">
      <c r="A12640" t="s">
        <v>86</v>
      </c>
      <c r="B12640">
        <v>402</v>
      </c>
    </row>
    <row r="12641" spans="1:2" x14ac:dyDescent="0.35">
      <c r="A12641" t="s">
        <v>1404</v>
      </c>
      <c r="B12641">
        <v>85</v>
      </c>
    </row>
    <row r="12642" spans="1:2" x14ac:dyDescent="0.35">
      <c r="A12642" t="s">
        <v>352</v>
      </c>
      <c r="B12642">
        <v>5</v>
      </c>
    </row>
    <row r="12643" spans="1:2" x14ac:dyDescent="0.35">
      <c r="A12643" t="s">
        <v>516</v>
      </c>
      <c r="B12643">
        <v>78</v>
      </c>
    </row>
    <row r="12644" spans="1:2" x14ac:dyDescent="0.35">
      <c r="A12644" t="s">
        <v>90</v>
      </c>
      <c r="B12644">
        <v>11</v>
      </c>
    </row>
    <row r="12645" spans="1:2" x14ac:dyDescent="0.35">
      <c r="A12645" t="s">
        <v>353</v>
      </c>
      <c r="B12645">
        <v>416</v>
      </c>
    </row>
    <row r="12646" spans="1:2" x14ac:dyDescent="0.35">
      <c r="A12646" t="s">
        <v>517</v>
      </c>
      <c r="B12646">
        <v>54</v>
      </c>
    </row>
    <row r="12647" spans="1:2" x14ac:dyDescent="0.35">
      <c r="A12647" t="s">
        <v>518</v>
      </c>
      <c r="B12647">
        <v>14</v>
      </c>
    </row>
    <row r="12648" spans="1:2" x14ac:dyDescent="0.35">
      <c r="A12648" t="s">
        <v>354</v>
      </c>
      <c r="B12648">
        <v>435</v>
      </c>
    </row>
    <row r="12649" spans="1:2" x14ac:dyDescent="0.35">
      <c r="A12649" t="s">
        <v>519</v>
      </c>
      <c r="B12649">
        <v>40</v>
      </c>
    </row>
    <row r="12650" spans="1:2" x14ac:dyDescent="0.35">
      <c r="A12650" t="s">
        <v>520</v>
      </c>
      <c r="B12650">
        <v>5</v>
      </c>
    </row>
    <row r="12651" spans="1:2" x14ac:dyDescent="0.35">
      <c r="A12651" t="s">
        <v>355</v>
      </c>
      <c r="B12651">
        <v>485</v>
      </c>
    </row>
    <row r="12652" spans="1:2" x14ac:dyDescent="0.35">
      <c r="A12652" t="s">
        <v>521</v>
      </c>
      <c r="B12652">
        <v>42</v>
      </c>
    </row>
    <row r="12653" spans="1:2" x14ac:dyDescent="0.35">
      <c r="A12653" t="s">
        <v>268</v>
      </c>
      <c r="B12653">
        <v>50</v>
      </c>
    </row>
    <row r="12654" spans="1:2" x14ac:dyDescent="0.35">
      <c r="A12654" t="s">
        <v>356</v>
      </c>
      <c r="B12654">
        <v>467</v>
      </c>
    </row>
    <row r="12655" spans="1:2" x14ac:dyDescent="0.35">
      <c r="A12655" t="s">
        <v>553</v>
      </c>
      <c r="B12655">
        <v>445</v>
      </c>
    </row>
    <row r="12656" spans="1:2" x14ac:dyDescent="0.35">
      <c r="A12656" t="s">
        <v>102</v>
      </c>
      <c r="B12656">
        <v>12</v>
      </c>
    </row>
    <row r="12657" spans="1:2" x14ac:dyDescent="0.35">
      <c r="A12657" t="s">
        <v>357</v>
      </c>
      <c r="B12657">
        <v>489</v>
      </c>
    </row>
    <row r="12658" spans="1:2" x14ac:dyDescent="0.35">
      <c r="A12658" t="s">
        <v>525</v>
      </c>
      <c r="B12658">
        <v>1</v>
      </c>
    </row>
    <row r="12659" spans="1:2" x14ac:dyDescent="0.35">
      <c r="A12659" t="s">
        <v>105</v>
      </c>
      <c r="B12659">
        <v>3</v>
      </c>
    </row>
    <row r="12660" spans="1:2" x14ac:dyDescent="0.35">
      <c r="A12660" t="s">
        <v>358</v>
      </c>
      <c r="B12660">
        <v>465</v>
      </c>
    </row>
    <row r="12661" spans="1:2" x14ac:dyDescent="0.35">
      <c r="A12661" t="s">
        <v>526</v>
      </c>
      <c r="B12661">
        <v>29</v>
      </c>
    </row>
    <row r="12662" spans="1:2" x14ac:dyDescent="0.35">
      <c r="A12662" t="s">
        <v>359</v>
      </c>
      <c r="B12662">
        <v>17</v>
      </c>
    </row>
    <row r="12663" spans="1:2" x14ac:dyDescent="0.35">
      <c r="A12663" t="s">
        <v>360</v>
      </c>
      <c r="B12663">
        <v>458</v>
      </c>
    </row>
    <row r="12664" spans="1:2" x14ac:dyDescent="0.35">
      <c r="A12664" t="s">
        <v>110</v>
      </c>
      <c r="B12664">
        <v>45</v>
      </c>
    </row>
    <row r="12665" spans="1:2" x14ac:dyDescent="0.35">
      <c r="A12665" t="s">
        <v>269</v>
      </c>
      <c r="B12665">
        <v>14</v>
      </c>
    </row>
    <row r="12666" spans="1:2" x14ac:dyDescent="0.35">
      <c r="A12666" t="s">
        <v>112</v>
      </c>
      <c r="B12666">
        <v>5</v>
      </c>
    </row>
    <row r="12667" spans="1:2" x14ac:dyDescent="0.35">
      <c r="A12667" t="s">
        <v>113</v>
      </c>
      <c r="B12667">
        <v>434</v>
      </c>
    </row>
    <row r="12668" spans="1:2" x14ac:dyDescent="0.35">
      <c r="A12668" t="s">
        <v>270</v>
      </c>
      <c r="B12668">
        <v>31</v>
      </c>
    </row>
    <row r="12669" spans="1:2" x14ac:dyDescent="0.35">
      <c r="A12669" t="s">
        <v>115</v>
      </c>
      <c r="B12669">
        <v>7</v>
      </c>
    </row>
    <row r="12670" spans="1:2" x14ac:dyDescent="0.35">
      <c r="A12670" t="s">
        <v>116</v>
      </c>
      <c r="B12670">
        <v>473</v>
      </c>
    </row>
    <row r="12671" spans="1:2" x14ac:dyDescent="0.35">
      <c r="A12671" t="s">
        <v>117</v>
      </c>
      <c r="B12671">
        <v>7</v>
      </c>
    </row>
    <row r="12672" spans="1:2" x14ac:dyDescent="0.35">
      <c r="A12672" t="s">
        <v>199</v>
      </c>
      <c r="B12672">
        <v>51</v>
      </c>
    </row>
    <row r="12673" spans="1:2" x14ac:dyDescent="0.35">
      <c r="A12673" t="s">
        <v>119</v>
      </c>
      <c r="B12673">
        <v>406</v>
      </c>
    </row>
    <row r="12674" spans="1:2" x14ac:dyDescent="0.35">
      <c r="A12674" t="s">
        <v>271</v>
      </c>
      <c r="B12674">
        <v>2</v>
      </c>
    </row>
    <row r="12675" spans="1:2" x14ac:dyDescent="0.35">
      <c r="A12675" t="s">
        <v>1405</v>
      </c>
      <c r="B12675">
        <v>4</v>
      </c>
    </row>
    <row r="12676" spans="1:2" x14ac:dyDescent="0.35">
      <c r="A12676" t="s">
        <v>272</v>
      </c>
      <c r="B12676">
        <v>51</v>
      </c>
    </row>
    <row r="12677" spans="1:2" x14ac:dyDescent="0.35">
      <c r="A12677" t="s">
        <v>123</v>
      </c>
      <c r="B12677">
        <v>355</v>
      </c>
    </row>
    <row r="12678" spans="1:2" x14ac:dyDescent="0.35">
      <c r="A12678" t="s">
        <v>273</v>
      </c>
      <c r="B12678">
        <v>42</v>
      </c>
    </row>
    <row r="12679" spans="1:2" x14ac:dyDescent="0.35">
      <c r="A12679" t="s">
        <v>125</v>
      </c>
      <c r="B12679">
        <v>83</v>
      </c>
    </row>
    <row r="12680" spans="1:2" x14ac:dyDescent="0.35">
      <c r="A12680" t="s">
        <v>126</v>
      </c>
      <c r="B12680">
        <v>61</v>
      </c>
    </row>
    <row r="12681" spans="1:2" x14ac:dyDescent="0.35">
      <c r="A12681" t="s">
        <v>205</v>
      </c>
      <c r="B12681">
        <v>324</v>
      </c>
    </row>
    <row r="12682" spans="1:2" x14ac:dyDescent="0.35">
      <c r="A12682" t="s">
        <v>128</v>
      </c>
      <c r="B12682">
        <v>29</v>
      </c>
    </row>
    <row r="12683" spans="1:2" x14ac:dyDescent="0.35">
      <c r="A12683" t="s">
        <v>207</v>
      </c>
      <c r="B12683">
        <v>6</v>
      </c>
    </row>
    <row r="12684" spans="1:2" x14ac:dyDescent="0.35">
      <c r="A12684" t="s">
        <v>130</v>
      </c>
      <c r="B12684">
        <v>435</v>
      </c>
    </row>
    <row r="12685" spans="1:2" x14ac:dyDescent="0.35">
      <c r="A12685" t="s">
        <v>209</v>
      </c>
      <c r="B12685">
        <v>30</v>
      </c>
    </row>
    <row r="12686" spans="1:2" x14ac:dyDescent="0.35">
      <c r="A12686" t="s">
        <v>133</v>
      </c>
      <c r="B12686">
        <v>28</v>
      </c>
    </row>
    <row r="12687" spans="1:2" x14ac:dyDescent="0.35">
      <c r="A12687" t="s">
        <v>210</v>
      </c>
      <c r="B12687">
        <v>414</v>
      </c>
    </row>
    <row r="12688" spans="1:2" x14ac:dyDescent="0.35">
      <c r="A12688" t="s">
        <v>375</v>
      </c>
      <c r="B12688">
        <v>22</v>
      </c>
    </row>
    <row r="12689" spans="1:2" x14ac:dyDescent="0.35">
      <c r="A12689" t="s">
        <v>749</v>
      </c>
      <c r="B12689">
        <v>45</v>
      </c>
    </row>
    <row r="12690" spans="1:2" x14ac:dyDescent="0.35">
      <c r="A12690" t="s">
        <v>212</v>
      </c>
      <c r="B12690">
        <v>3</v>
      </c>
    </row>
    <row r="12691" spans="1:2" x14ac:dyDescent="0.35">
      <c r="A12691" t="s">
        <v>213</v>
      </c>
      <c r="B12691">
        <v>436</v>
      </c>
    </row>
    <row r="12692" spans="1:2" x14ac:dyDescent="0.35">
      <c r="A12692" t="s">
        <v>214</v>
      </c>
      <c r="B12692">
        <v>13</v>
      </c>
    </row>
    <row r="12693" spans="1:2" x14ac:dyDescent="0.35">
      <c r="A12693" t="s">
        <v>379</v>
      </c>
      <c r="B12693">
        <v>42</v>
      </c>
    </row>
    <row r="12694" spans="1:2" x14ac:dyDescent="0.35">
      <c r="A12694" t="s">
        <v>216</v>
      </c>
      <c r="B12694">
        <v>15</v>
      </c>
    </row>
    <row r="12695" spans="1:2" x14ac:dyDescent="0.35">
      <c r="A12695" t="s">
        <v>217</v>
      </c>
      <c r="B12695">
        <v>427</v>
      </c>
    </row>
    <row r="12696" spans="1:2" x14ac:dyDescent="0.35">
      <c r="A12696" t="s">
        <v>218</v>
      </c>
      <c r="B12696">
        <v>16</v>
      </c>
    </row>
    <row r="12697" spans="1:2" x14ac:dyDescent="0.35">
      <c r="A12697" t="s">
        <v>219</v>
      </c>
      <c r="B12697">
        <v>468</v>
      </c>
    </row>
    <row r="12698" spans="1:2" x14ac:dyDescent="0.35">
      <c r="A12698" t="s">
        <v>623</v>
      </c>
      <c r="B12698">
        <v>24</v>
      </c>
    </row>
    <row r="12699" spans="1:2" x14ac:dyDescent="0.35">
      <c r="A12699" t="s">
        <v>672</v>
      </c>
      <c r="B12699">
        <v>26</v>
      </c>
    </row>
    <row r="12700" spans="1:2" x14ac:dyDescent="0.35">
      <c r="A12700" t="s">
        <v>765</v>
      </c>
      <c r="B12700">
        <v>28</v>
      </c>
    </row>
    <row r="12701" spans="1:2" x14ac:dyDescent="0.35">
      <c r="A12701" t="s">
        <v>954</v>
      </c>
      <c r="B12701">
        <v>26</v>
      </c>
    </row>
    <row r="12702" spans="1:2" x14ac:dyDescent="0.35">
      <c r="A12702" t="s">
        <v>462</v>
      </c>
      <c r="B12702">
        <v>52</v>
      </c>
    </row>
    <row r="12703" spans="1:2" x14ac:dyDescent="0.35">
      <c r="A12703" t="s">
        <v>570</v>
      </c>
      <c r="B12703">
        <v>69</v>
      </c>
    </row>
    <row r="12704" spans="1:2" x14ac:dyDescent="0.35">
      <c r="A12704" t="s">
        <v>280</v>
      </c>
      <c r="B12704">
        <v>8</v>
      </c>
    </row>
    <row r="12705" spans="1:2" x14ac:dyDescent="0.35">
      <c r="A12705" t="s">
        <v>225</v>
      </c>
      <c r="B12705">
        <v>329</v>
      </c>
    </row>
    <row r="12706" spans="1:2" x14ac:dyDescent="0.35">
      <c r="A12706" t="s">
        <v>282</v>
      </c>
      <c r="B12706">
        <v>1</v>
      </c>
    </row>
    <row r="12707" spans="1:2" x14ac:dyDescent="0.35">
      <c r="A12707" t="s">
        <v>674</v>
      </c>
      <c r="B12707">
        <v>13</v>
      </c>
    </row>
    <row r="12708" spans="1:2" x14ac:dyDescent="0.35">
      <c r="A12708" t="s">
        <v>1153</v>
      </c>
      <c r="B12708">
        <v>20</v>
      </c>
    </row>
    <row r="12709" spans="1:2" x14ac:dyDescent="0.35">
      <c r="A12709" t="s">
        <v>1406</v>
      </c>
      <c r="B12709">
        <v>13</v>
      </c>
    </row>
    <row r="12710" spans="1:2" x14ac:dyDescent="0.35">
      <c r="A12710" t="s">
        <v>466</v>
      </c>
      <c r="B12710">
        <v>21</v>
      </c>
    </row>
    <row r="12711" spans="1:2" x14ac:dyDescent="0.35">
      <c r="A12711" t="s">
        <v>544</v>
      </c>
      <c r="B12711">
        <v>19</v>
      </c>
    </row>
    <row r="12712" spans="1:2" x14ac:dyDescent="0.35">
      <c r="A12712" t="s">
        <v>386</v>
      </c>
      <c r="B12712">
        <v>67</v>
      </c>
    </row>
    <row r="12713" spans="1:2" x14ac:dyDescent="0.35">
      <c r="A12713" t="s">
        <v>659</v>
      </c>
      <c r="B12713">
        <v>18</v>
      </c>
    </row>
    <row r="12714" spans="1:2" x14ac:dyDescent="0.35">
      <c r="A12714" t="s">
        <v>660</v>
      </c>
      <c r="B12714">
        <v>38</v>
      </c>
    </row>
    <row r="12715" spans="1:2" x14ac:dyDescent="0.35">
      <c r="A12715" t="s">
        <v>387</v>
      </c>
      <c r="B12715">
        <v>378</v>
      </c>
    </row>
    <row r="12716" spans="1:2" x14ac:dyDescent="0.35">
      <c r="A12716" t="s">
        <v>388</v>
      </c>
      <c r="B12716">
        <v>72</v>
      </c>
    </row>
    <row r="12717" spans="1:2" x14ac:dyDescent="0.35">
      <c r="A12717" t="s">
        <v>1407</v>
      </c>
      <c r="B12717">
        <v>87</v>
      </c>
    </row>
    <row r="12718" spans="1:2" x14ac:dyDescent="0.35">
      <c r="A12718" t="s">
        <v>390</v>
      </c>
      <c r="B12718">
        <v>114</v>
      </c>
    </row>
    <row r="12719" spans="1:2" x14ac:dyDescent="0.35">
      <c r="A12719" t="s">
        <v>433</v>
      </c>
      <c r="B12719">
        <v>55</v>
      </c>
    </row>
    <row r="12720" spans="1:2" x14ac:dyDescent="0.35">
      <c r="A12720" t="s">
        <v>709</v>
      </c>
      <c r="B12720">
        <v>57</v>
      </c>
    </row>
    <row r="12721" spans="1:2" x14ac:dyDescent="0.35">
      <c r="A12721" t="s">
        <v>1408</v>
      </c>
      <c r="B12721">
        <v>2</v>
      </c>
    </row>
    <row r="12722" spans="1:2" x14ac:dyDescent="0.35">
      <c r="A12722" t="s">
        <v>710</v>
      </c>
      <c r="B12722">
        <v>117</v>
      </c>
    </row>
    <row r="12723" spans="1:2" x14ac:dyDescent="0.35">
      <c r="A12723" t="s">
        <v>712</v>
      </c>
      <c r="B12723">
        <v>337</v>
      </c>
    </row>
    <row r="12724" spans="1:2" x14ac:dyDescent="0.35">
      <c r="A12724" t="s">
        <v>297</v>
      </c>
      <c r="B12724">
        <v>14</v>
      </c>
    </row>
    <row r="12725" spans="1:2" x14ac:dyDescent="0.35">
      <c r="A12725" t="s">
        <v>715</v>
      </c>
      <c r="B12725">
        <v>252</v>
      </c>
    </row>
    <row r="12726" spans="1:2" x14ac:dyDescent="0.35">
      <c r="A12726" t="s">
        <v>1409</v>
      </c>
      <c r="B12726">
        <v>58</v>
      </c>
    </row>
    <row r="12727" spans="1:2" x14ac:dyDescent="0.35">
      <c r="A12727" t="s">
        <v>1410</v>
      </c>
      <c r="B12727">
        <v>25</v>
      </c>
    </row>
    <row r="12728" spans="1:2" x14ac:dyDescent="0.35">
      <c r="A12728" t="s">
        <v>1411</v>
      </c>
      <c r="B12728">
        <v>55</v>
      </c>
    </row>
    <row r="12729" spans="1:2" x14ac:dyDescent="0.35">
      <c r="A12729" t="s">
        <v>582</v>
      </c>
      <c r="B12729">
        <v>38</v>
      </c>
    </row>
    <row r="12730" spans="1:2" x14ac:dyDescent="0.35">
      <c r="A12730" t="s">
        <v>172</v>
      </c>
      <c r="B12730">
        <v>147</v>
      </c>
    </row>
    <row r="12731" spans="1:2" x14ac:dyDescent="0.35">
      <c r="A12731" t="s">
        <v>1412</v>
      </c>
      <c r="B12731">
        <v>22</v>
      </c>
    </row>
    <row r="12732" spans="1:2" x14ac:dyDescent="0.35">
      <c r="A12732" t="s">
        <v>1413</v>
      </c>
      <c r="B12732">
        <v>16</v>
      </c>
    </row>
    <row r="12733" spans="1:2" x14ac:dyDescent="0.35">
      <c r="A12733" t="s">
        <v>503</v>
      </c>
      <c r="B12733">
        <v>361</v>
      </c>
    </row>
    <row r="12734" spans="1:2" x14ac:dyDescent="0.35">
      <c r="A12734" t="s">
        <v>401</v>
      </c>
      <c r="B12734">
        <v>1</v>
      </c>
    </row>
    <row r="12735" spans="1:2" x14ac:dyDescent="0.35">
      <c r="A12735" t="s">
        <v>1165</v>
      </c>
      <c r="B12735">
        <v>11</v>
      </c>
    </row>
    <row r="12736" spans="1:2" x14ac:dyDescent="0.35">
      <c r="A12736" t="s">
        <v>1101</v>
      </c>
      <c r="B12736">
        <v>10</v>
      </c>
    </row>
    <row r="12737" spans="1:2" x14ac:dyDescent="0.35">
      <c r="A12737" t="s">
        <v>424</v>
      </c>
      <c r="B12737">
        <v>104</v>
      </c>
    </row>
    <row r="12738" spans="1:2" x14ac:dyDescent="0.35">
      <c r="A12738" t="s">
        <v>1414</v>
      </c>
      <c r="B12738">
        <v>27</v>
      </c>
    </row>
    <row r="12739" spans="1:2" x14ac:dyDescent="0.35">
      <c r="A12739" t="s">
        <v>1353</v>
      </c>
      <c r="B12739">
        <v>181</v>
      </c>
    </row>
    <row r="12740" spans="1:2" x14ac:dyDescent="0.35">
      <c r="A12740" t="s">
        <v>405</v>
      </c>
      <c r="B12740">
        <v>35</v>
      </c>
    </row>
    <row r="12742" spans="1:2" x14ac:dyDescent="0.35">
      <c r="A12742" t="s">
        <v>1415</v>
      </c>
    </row>
    <row r="12743" spans="1:2" x14ac:dyDescent="0.35">
      <c r="A12743" t="s">
        <v>1416</v>
      </c>
    </row>
    <row r="12745" spans="1:2" x14ac:dyDescent="0.35">
      <c r="A12745" t="s">
        <v>1</v>
      </c>
      <c r="B12745">
        <v>454</v>
      </c>
    </row>
    <row r="12746" spans="1:2" x14ac:dyDescent="0.35">
      <c r="A12746" t="s">
        <v>2</v>
      </c>
      <c r="B12746">
        <v>42</v>
      </c>
    </row>
    <row r="12747" spans="1:2" x14ac:dyDescent="0.35">
      <c r="A12747" t="s">
        <v>3</v>
      </c>
      <c r="B12747">
        <v>444</v>
      </c>
    </row>
    <row r="12748" spans="1:2" x14ac:dyDescent="0.35">
      <c r="A12748" t="s">
        <v>4</v>
      </c>
      <c r="B12748">
        <v>86</v>
      </c>
    </row>
    <row r="12749" spans="1:2" x14ac:dyDescent="0.35">
      <c r="A12749" t="s">
        <v>5</v>
      </c>
      <c r="B12749">
        <v>472</v>
      </c>
    </row>
    <row r="12750" spans="1:2" x14ac:dyDescent="0.35">
      <c r="A12750" t="s">
        <v>189</v>
      </c>
      <c r="B12750">
        <v>56</v>
      </c>
    </row>
    <row r="12751" spans="1:2" x14ac:dyDescent="0.35">
      <c r="A12751" t="s">
        <v>7</v>
      </c>
      <c r="B12751">
        <v>477</v>
      </c>
    </row>
    <row r="12752" spans="1:2" x14ac:dyDescent="0.35">
      <c r="A12752" t="s">
        <v>8</v>
      </c>
      <c r="B12752">
        <v>6</v>
      </c>
    </row>
    <row r="12753" spans="1:2" x14ac:dyDescent="0.35">
      <c r="A12753" t="s">
        <v>9</v>
      </c>
      <c r="B12753">
        <v>479</v>
      </c>
    </row>
    <row r="12754" spans="1:2" x14ac:dyDescent="0.35">
      <c r="A12754" t="s">
        <v>190</v>
      </c>
      <c r="B12754">
        <v>16</v>
      </c>
    </row>
    <row r="12755" spans="1:2" x14ac:dyDescent="0.35">
      <c r="A12755" t="s">
        <v>11</v>
      </c>
      <c r="B12755">
        <v>478</v>
      </c>
    </row>
    <row r="12756" spans="1:2" x14ac:dyDescent="0.35">
      <c r="A12756" t="s">
        <v>315</v>
      </c>
      <c r="B12756">
        <v>7</v>
      </c>
    </row>
    <row r="12757" spans="1:2" x14ac:dyDescent="0.35">
      <c r="A12757" t="s">
        <v>13</v>
      </c>
      <c r="B12757">
        <v>483</v>
      </c>
    </row>
    <row r="12758" spans="1:2" x14ac:dyDescent="0.35">
      <c r="A12758" t="s">
        <v>316</v>
      </c>
      <c r="B12758">
        <v>45</v>
      </c>
    </row>
    <row r="12759" spans="1:2" x14ac:dyDescent="0.35">
      <c r="A12759" t="s">
        <v>15</v>
      </c>
      <c r="B12759">
        <v>421</v>
      </c>
    </row>
    <row r="12760" spans="1:2" x14ac:dyDescent="0.35">
      <c r="A12760" t="s">
        <v>191</v>
      </c>
      <c r="B12760">
        <v>120</v>
      </c>
    </row>
    <row r="12761" spans="1:2" x14ac:dyDescent="0.35">
      <c r="A12761" t="s">
        <v>17</v>
      </c>
      <c r="B12761">
        <v>354</v>
      </c>
    </row>
    <row r="12762" spans="1:2" x14ac:dyDescent="0.35">
      <c r="A12762" t="s">
        <v>317</v>
      </c>
      <c r="B12762">
        <v>104</v>
      </c>
    </row>
    <row r="12763" spans="1:2" x14ac:dyDescent="0.35">
      <c r="A12763" t="s">
        <v>19</v>
      </c>
      <c r="B12763">
        <v>408</v>
      </c>
    </row>
    <row r="12764" spans="1:2" x14ac:dyDescent="0.35">
      <c r="A12764" t="s">
        <v>318</v>
      </c>
      <c r="B12764">
        <v>75</v>
      </c>
    </row>
    <row r="12765" spans="1:2" x14ac:dyDescent="0.35">
      <c r="A12765" t="s">
        <v>21</v>
      </c>
      <c r="B12765">
        <v>389</v>
      </c>
    </row>
    <row r="12766" spans="1:2" x14ac:dyDescent="0.35">
      <c r="A12766" t="s">
        <v>319</v>
      </c>
      <c r="B12766">
        <v>100</v>
      </c>
    </row>
    <row r="12767" spans="1:2" x14ac:dyDescent="0.35">
      <c r="A12767" t="s">
        <v>23</v>
      </c>
      <c r="B12767">
        <v>373</v>
      </c>
    </row>
    <row r="12768" spans="1:2" x14ac:dyDescent="0.35">
      <c r="A12768" t="s">
        <v>320</v>
      </c>
      <c r="B12768">
        <v>123</v>
      </c>
    </row>
    <row r="12769" spans="1:2" x14ac:dyDescent="0.35">
      <c r="A12769" t="s">
        <v>25</v>
      </c>
      <c r="B12769">
        <v>410</v>
      </c>
    </row>
    <row r="12770" spans="1:2" x14ac:dyDescent="0.35">
      <c r="A12770" t="s">
        <v>321</v>
      </c>
      <c r="B12770">
        <v>88</v>
      </c>
    </row>
    <row r="12771" spans="1:2" x14ac:dyDescent="0.35">
      <c r="A12771" t="s">
        <v>27</v>
      </c>
      <c r="B12771">
        <v>362</v>
      </c>
    </row>
    <row r="12772" spans="1:2" x14ac:dyDescent="0.35">
      <c r="A12772" t="s">
        <v>322</v>
      </c>
      <c r="B12772">
        <v>146</v>
      </c>
    </row>
    <row r="12773" spans="1:2" x14ac:dyDescent="0.35">
      <c r="A12773" t="s">
        <v>29</v>
      </c>
      <c r="B12773">
        <v>372</v>
      </c>
    </row>
    <row r="12774" spans="1:2" x14ac:dyDescent="0.35">
      <c r="A12774" t="s">
        <v>323</v>
      </c>
      <c r="B12774">
        <v>118</v>
      </c>
    </row>
    <row r="12775" spans="1:2" x14ac:dyDescent="0.35">
      <c r="A12775" t="s">
        <v>31</v>
      </c>
      <c r="B12775">
        <v>389</v>
      </c>
    </row>
    <row r="12776" spans="1:2" x14ac:dyDescent="0.35">
      <c r="A12776" t="s">
        <v>324</v>
      </c>
      <c r="B12776">
        <v>80</v>
      </c>
    </row>
    <row r="12777" spans="1:2" x14ac:dyDescent="0.35">
      <c r="A12777" t="s">
        <v>33</v>
      </c>
      <c r="B12777">
        <v>391</v>
      </c>
    </row>
    <row r="12778" spans="1:2" x14ac:dyDescent="0.35">
      <c r="A12778" t="s">
        <v>325</v>
      </c>
      <c r="B12778">
        <v>108</v>
      </c>
    </row>
    <row r="12779" spans="1:2" x14ac:dyDescent="0.35">
      <c r="A12779" t="s">
        <v>35</v>
      </c>
      <c r="B12779">
        <v>380</v>
      </c>
    </row>
    <row r="12780" spans="1:2" x14ac:dyDescent="0.35">
      <c r="A12780" t="s">
        <v>326</v>
      </c>
      <c r="B12780">
        <v>111</v>
      </c>
    </row>
    <row r="12781" spans="1:2" x14ac:dyDescent="0.35">
      <c r="A12781" t="s">
        <v>37</v>
      </c>
      <c r="B12781">
        <v>423</v>
      </c>
    </row>
    <row r="12782" spans="1:2" x14ac:dyDescent="0.35">
      <c r="A12782" t="s">
        <v>327</v>
      </c>
      <c r="B12782">
        <v>54</v>
      </c>
    </row>
    <row r="12783" spans="1:2" x14ac:dyDescent="0.35">
      <c r="A12783" t="s">
        <v>39</v>
      </c>
      <c r="B12783">
        <v>424</v>
      </c>
    </row>
    <row r="12784" spans="1:2" x14ac:dyDescent="0.35">
      <c r="A12784" t="s">
        <v>328</v>
      </c>
      <c r="B12784">
        <v>84</v>
      </c>
    </row>
    <row r="12785" spans="1:2" x14ac:dyDescent="0.35">
      <c r="A12785" t="s">
        <v>41</v>
      </c>
      <c r="B12785">
        <v>429</v>
      </c>
    </row>
    <row r="12786" spans="1:2" x14ac:dyDescent="0.35">
      <c r="A12786" t="s">
        <v>329</v>
      </c>
      <c r="B12786">
        <v>84</v>
      </c>
    </row>
    <row r="12787" spans="1:2" x14ac:dyDescent="0.35">
      <c r="A12787" t="s">
        <v>43</v>
      </c>
      <c r="B12787">
        <v>441</v>
      </c>
    </row>
    <row r="12788" spans="1:2" x14ac:dyDescent="0.35">
      <c r="A12788" t="s">
        <v>330</v>
      </c>
      <c r="B12788">
        <v>34</v>
      </c>
    </row>
    <row r="12789" spans="1:2" x14ac:dyDescent="0.35">
      <c r="A12789" t="s">
        <v>45</v>
      </c>
      <c r="B12789">
        <v>488</v>
      </c>
    </row>
    <row r="12790" spans="1:2" x14ac:dyDescent="0.35">
      <c r="A12790" t="s">
        <v>331</v>
      </c>
      <c r="B12790">
        <v>31</v>
      </c>
    </row>
    <row r="12791" spans="1:2" x14ac:dyDescent="0.35">
      <c r="A12791" t="s">
        <v>47</v>
      </c>
      <c r="B12791">
        <v>492</v>
      </c>
    </row>
    <row r="12792" spans="1:2" x14ac:dyDescent="0.35">
      <c r="A12792" t="s">
        <v>332</v>
      </c>
      <c r="B12792">
        <v>7</v>
      </c>
    </row>
    <row r="12793" spans="1:2" x14ac:dyDescent="0.35">
      <c r="A12793" t="s">
        <v>49</v>
      </c>
      <c r="B12793">
        <v>469</v>
      </c>
    </row>
    <row r="12794" spans="1:2" x14ac:dyDescent="0.35">
      <c r="A12794" t="s">
        <v>333</v>
      </c>
      <c r="B12794">
        <v>34</v>
      </c>
    </row>
    <row r="12795" spans="1:2" x14ac:dyDescent="0.35">
      <c r="A12795" t="s">
        <v>51</v>
      </c>
      <c r="B12795">
        <v>451</v>
      </c>
    </row>
    <row r="12796" spans="1:2" x14ac:dyDescent="0.35">
      <c r="A12796" t="s">
        <v>334</v>
      </c>
      <c r="B12796">
        <v>58</v>
      </c>
    </row>
    <row r="12797" spans="1:2" x14ac:dyDescent="0.35">
      <c r="A12797" t="s">
        <v>53</v>
      </c>
      <c r="B12797">
        <v>462</v>
      </c>
    </row>
    <row r="12798" spans="1:2" x14ac:dyDescent="0.35">
      <c r="A12798" t="s">
        <v>335</v>
      </c>
      <c r="B12798">
        <v>31</v>
      </c>
    </row>
    <row r="12799" spans="1:2" x14ac:dyDescent="0.35">
      <c r="A12799" t="s">
        <v>55</v>
      </c>
      <c r="B12799">
        <v>462</v>
      </c>
    </row>
    <row r="12800" spans="1:2" x14ac:dyDescent="0.35">
      <c r="A12800" t="s">
        <v>56</v>
      </c>
      <c r="B12800">
        <v>44</v>
      </c>
    </row>
    <row r="12801" spans="1:2" x14ac:dyDescent="0.35">
      <c r="A12801" t="s">
        <v>57</v>
      </c>
      <c r="B12801">
        <v>435</v>
      </c>
    </row>
    <row r="12802" spans="1:2" x14ac:dyDescent="0.35">
      <c r="A12802" t="s">
        <v>58</v>
      </c>
      <c r="B12802">
        <v>53</v>
      </c>
    </row>
    <row r="12803" spans="1:2" x14ac:dyDescent="0.35">
      <c r="A12803" t="s">
        <v>59</v>
      </c>
      <c r="B12803">
        <v>391</v>
      </c>
    </row>
    <row r="12804" spans="1:2" x14ac:dyDescent="0.35">
      <c r="A12804" t="s">
        <v>60</v>
      </c>
      <c r="B12804">
        <v>140</v>
      </c>
    </row>
    <row r="12805" spans="1:2" x14ac:dyDescent="0.35">
      <c r="A12805" t="s">
        <v>61</v>
      </c>
      <c r="B12805">
        <v>353</v>
      </c>
    </row>
    <row r="12806" spans="1:2" x14ac:dyDescent="0.35">
      <c r="A12806" t="s">
        <v>62</v>
      </c>
      <c r="B12806">
        <v>162</v>
      </c>
    </row>
    <row r="12807" spans="1:2" x14ac:dyDescent="0.35">
      <c r="A12807" t="s">
        <v>63</v>
      </c>
      <c r="B12807">
        <v>338</v>
      </c>
    </row>
    <row r="12808" spans="1:2" x14ac:dyDescent="0.35">
      <c r="A12808" t="s">
        <v>64</v>
      </c>
      <c r="B12808">
        <v>167</v>
      </c>
    </row>
    <row r="12809" spans="1:2" x14ac:dyDescent="0.35">
      <c r="A12809" t="s">
        <v>65</v>
      </c>
      <c r="B12809">
        <v>321</v>
      </c>
    </row>
    <row r="12810" spans="1:2" x14ac:dyDescent="0.35">
      <c r="A12810" t="s">
        <v>66</v>
      </c>
      <c r="B12810">
        <v>210</v>
      </c>
    </row>
    <row r="12811" spans="1:2" x14ac:dyDescent="0.35">
      <c r="A12811" t="s">
        <v>67</v>
      </c>
      <c r="B12811">
        <v>263</v>
      </c>
    </row>
    <row r="12812" spans="1:2" x14ac:dyDescent="0.35">
      <c r="A12812" t="s">
        <v>68</v>
      </c>
      <c r="B12812">
        <v>131</v>
      </c>
    </row>
    <row r="12813" spans="1:2" x14ac:dyDescent="0.35">
      <c r="A12813" t="s">
        <v>1417</v>
      </c>
      <c r="B12813">
        <v>10</v>
      </c>
    </row>
    <row r="12814" spans="1:2" x14ac:dyDescent="0.35">
      <c r="A12814" t="s">
        <v>817</v>
      </c>
      <c r="B12814">
        <v>12</v>
      </c>
    </row>
    <row r="12815" spans="1:2" x14ac:dyDescent="0.35">
      <c r="A12815" t="s">
        <v>192</v>
      </c>
      <c r="B12815">
        <v>7</v>
      </c>
    </row>
    <row r="12816" spans="1:2" x14ac:dyDescent="0.35">
      <c r="A12816" t="s">
        <v>70</v>
      </c>
      <c r="B12816">
        <v>94</v>
      </c>
    </row>
    <row r="12817" spans="1:2" x14ac:dyDescent="0.35">
      <c r="A12817" t="s">
        <v>71</v>
      </c>
      <c r="B12817">
        <v>241</v>
      </c>
    </row>
    <row r="12818" spans="1:2" x14ac:dyDescent="0.35">
      <c r="A12818" t="s">
        <v>266</v>
      </c>
      <c r="B12818">
        <v>155</v>
      </c>
    </row>
    <row r="12819" spans="1:2" x14ac:dyDescent="0.35">
      <c r="A12819" t="s">
        <v>73</v>
      </c>
      <c r="B12819">
        <v>125</v>
      </c>
    </row>
    <row r="12820" spans="1:2" x14ac:dyDescent="0.35">
      <c r="A12820" t="s">
        <v>74</v>
      </c>
      <c r="B12820">
        <v>241</v>
      </c>
    </row>
    <row r="12821" spans="1:2" x14ac:dyDescent="0.35">
      <c r="A12821" t="s">
        <v>410</v>
      </c>
      <c r="B12821">
        <v>166</v>
      </c>
    </row>
    <row r="12822" spans="1:2" x14ac:dyDescent="0.35">
      <c r="A12822" t="s">
        <v>76</v>
      </c>
      <c r="B12822">
        <v>110</v>
      </c>
    </row>
    <row r="12823" spans="1:2" x14ac:dyDescent="0.35">
      <c r="A12823" t="s">
        <v>77</v>
      </c>
      <c r="B12823">
        <v>182</v>
      </c>
    </row>
    <row r="12824" spans="1:2" x14ac:dyDescent="0.35">
      <c r="A12824" t="s">
        <v>411</v>
      </c>
      <c r="B12824">
        <v>218</v>
      </c>
    </row>
    <row r="12825" spans="1:2" x14ac:dyDescent="0.35">
      <c r="A12825" t="s">
        <v>79</v>
      </c>
      <c r="B12825">
        <v>70</v>
      </c>
    </row>
    <row r="12826" spans="1:2" x14ac:dyDescent="0.35">
      <c r="A12826" t="s">
        <v>80</v>
      </c>
      <c r="B12826">
        <v>237</v>
      </c>
    </row>
    <row r="12827" spans="1:2" x14ac:dyDescent="0.35">
      <c r="A12827" t="s">
        <v>412</v>
      </c>
      <c r="B12827">
        <v>150</v>
      </c>
    </row>
    <row r="12828" spans="1:2" x14ac:dyDescent="0.35">
      <c r="A12828" t="s">
        <v>82</v>
      </c>
      <c r="B12828">
        <v>152</v>
      </c>
    </row>
    <row r="12829" spans="1:2" x14ac:dyDescent="0.35">
      <c r="A12829" t="s">
        <v>83</v>
      </c>
      <c r="B12829">
        <v>197</v>
      </c>
    </row>
    <row r="12830" spans="1:2" x14ac:dyDescent="0.35">
      <c r="A12830" t="s">
        <v>413</v>
      </c>
      <c r="B12830">
        <v>223</v>
      </c>
    </row>
    <row r="12831" spans="1:2" x14ac:dyDescent="0.35">
      <c r="A12831" t="s">
        <v>85</v>
      </c>
      <c r="B12831">
        <v>78</v>
      </c>
    </row>
    <row r="12832" spans="1:2" x14ac:dyDescent="0.35">
      <c r="A12832" t="s">
        <v>86</v>
      </c>
      <c r="B12832">
        <v>215</v>
      </c>
    </row>
    <row r="12833" spans="1:2" x14ac:dyDescent="0.35">
      <c r="A12833" t="s">
        <v>414</v>
      </c>
      <c r="B12833">
        <v>136</v>
      </c>
    </row>
    <row r="12834" spans="1:2" x14ac:dyDescent="0.35">
      <c r="A12834" t="s">
        <v>88</v>
      </c>
      <c r="B12834">
        <v>121</v>
      </c>
    </row>
    <row r="12835" spans="1:2" x14ac:dyDescent="0.35">
      <c r="A12835" t="s">
        <v>89</v>
      </c>
      <c r="B12835">
        <v>220</v>
      </c>
    </row>
    <row r="12836" spans="1:2" x14ac:dyDescent="0.35">
      <c r="A12836" t="s">
        <v>193</v>
      </c>
      <c r="B12836">
        <v>191</v>
      </c>
    </row>
    <row r="12837" spans="1:2" x14ac:dyDescent="0.35">
      <c r="A12837" t="s">
        <v>91</v>
      </c>
      <c r="B12837">
        <v>124</v>
      </c>
    </row>
    <row r="12838" spans="1:2" x14ac:dyDescent="0.35">
      <c r="A12838" t="s">
        <v>92</v>
      </c>
      <c r="B12838">
        <v>177</v>
      </c>
    </row>
    <row r="12839" spans="1:2" x14ac:dyDescent="0.35">
      <c r="A12839" t="s">
        <v>194</v>
      </c>
      <c r="B12839">
        <v>220</v>
      </c>
    </row>
    <row r="12840" spans="1:2" x14ac:dyDescent="0.35">
      <c r="A12840" t="s">
        <v>94</v>
      </c>
      <c r="B12840">
        <v>117</v>
      </c>
    </row>
    <row r="12841" spans="1:2" x14ac:dyDescent="0.35">
      <c r="A12841" t="s">
        <v>95</v>
      </c>
      <c r="B12841">
        <v>168</v>
      </c>
    </row>
    <row r="12842" spans="1:2" x14ac:dyDescent="0.35">
      <c r="A12842" t="s">
        <v>195</v>
      </c>
      <c r="B12842">
        <v>240</v>
      </c>
    </row>
    <row r="12843" spans="1:2" x14ac:dyDescent="0.35">
      <c r="A12843" t="s">
        <v>97</v>
      </c>
      <c r="B12843">
        <v>184</v>
      </c>
    </row>
    <row r="12844" spans="1:2" x14ac:dyDescent="0.35">
      <c r="A12844" t="s">
        <v>98</v>
      </c>
      <c r="B12844">
        <v>69</v>
      </c>
    </row>
    <row r="12845" spans="1:2" x14ac:dyDescent="0.35">
      <c r="A12845" t="s">
        <v>99</v>
      </c>
      <c r="B12845">
        <v>299</v>
      </c>
    </row>
    <row r="12846" spans="1:2" x14ac:dyDescent="0.35">
      <c r="A12846" t="s">
        <v>100</v>
      </c>
      <c r="B12846">
        <v>92</v>
      </c>
    </row>
    <row r="12847" spans="1:2" x14ac:dyDescent="0.35">
      <c r="A12847" t="s">
        <v>101</v>
      </c>
      <c r="B12847">
        <v>67</v>
      </c>
    </row>
    <row r="12848" spans="1:2" x14ac:dyDescent="0.35">
      <c r="A12848" t="s">
        <v>196</v>
      </c>
      <c r="B12848">
        <v>370</v>
      </c>
    </row>
    <row r="12849" spans="1:2" x14ac:dyDescent="0.35">
      <c r="A12849" t="s">
        <v>103</v>
      </c>
      <c r="B12849">
        <v>14</v>
      </c>
    </row>
    <row r="12850" spans="1:2" x14ac:dyDescent="0.35">
      <c r="A12850" t="s">
        <v>104</v>
      </c>
      <c r="B12850">
        <v>120</v>
      </c>
    </row>
    <row r="12851" spans="1:2" x14ac:dyDescent="0.35">
      <c r="A12851" t="s">
        <v>197</v>
      </c>
      <c r="B12851">
        <v>391</v>
      </c>
    </row>
    <row r="12852" spans="1:2" x14ac:dyDescent="0.35">
      <c r="A12852" t="s">
        <v>1178</v>
      </c>
      <c r="B12852">
        <v>181</v>
      </c>
    </row>
    <row r="12853" spans="1:2" x14ac:dyDescent="0.35">
      <c r="A12853" t="s">
        <v>107</v>
      </c>
      <c r="B12853">
        <v>136</v>
      </c>
    </row>
    <row r="12854" spans="1:2" x14ac:dyDescent="0.35">
      <c r="A12854" t="s">
        <v>108</v>
      </c>
      <c r="B12854">
        <v>355</v>
      </c>
    </row>
    <row r="12855" spans="1:2" x14ac:dyDescent="0.35">
      <c r="A12855" t="s">
        <v>1418</v>
      </c>
      <c r="B12855">
        <v>185</v>
      </c>
    </row>
    <row r="12856" spans="1:2" x14ac:dyDescent="0.35">
      <c r="A12856" t="s">
        <v>110</v>
      </c>
      <c r="B12856">
        <v>147</v>
      </c>
    </row>
    <row r="12857" spans="1:2" x14ac:dyDescent="0.35">
      <c r="A12857" t="s">
        <v>111</v>
      </c>
      <c r="B12857">
        <v>356</v>
      </c>
    </row>
    <row r="12858" spans="1:2" x14ac:dyDescent="0.35">
      <c r="A12858" t="s">
        <v>112</v>
      </c>
      <c r="B12858">
        <v>29</v>
      </c>
    </row>
    <row r="12859" spans="1:2" x14ac:dyDescent="0.35">
      <c r="A12859" t="s">
        <v>113</v>
      </c>
      <c r="B12859">
        <v>91</v>
      </c>
    </row>
    <row r="12860" spans="1:2" x14ac:dyDescent="0.35">
      <c r="A12860" t="s">
        <v>114</v>
      </c>
      <c r="B12860">
        <v>366</v>
      </c>
    </row>
    <row r="12861" spans="1:2" x14ac:dyDescent="0.35">
      <c r="A12861" t="s">
        <v>115</v>
      </c>
      <c r="B12861">
        <v>12</v>
      </c>
    </row>
    <row r="12862" spans="1:2" x14ac:dyDescent="0.35">
      <c r="A12862" t="s">
        <v>116</v>
      </c>
      <c r="B12862">
        <v>120</v>
      </c>
    </row>
    <row r="12863" spans="1:2" x14ac:dyDescent="0.35">
      <c r="A12863" t="s">
        <v>117</v>
      </c>
      <c r="B12863">
        <v>306</v>
      </c>
    </row>
    <row r="12864" spans="1:2" x14ac:dyDescent="0.35">
      <c r="A12864" t="s">
        <v>199</v>
      </c>
      <c r="B12864">
        <v>54</v>
      </c>
    </row>
    <row r="12865" spans="1:2" x14ac:dyDescent="0.35">
      <c r="A12865" t="s">
        <v>119</v>
      </c>
      <c r="B12865">
        <v>147</v>
      </c>
    </row>
    <row r="12866" spans="1:2" x14ac:dyDescent="0.35">
      <c r="A12866" t="s">
        <v>201</v>
      </c>
      <c r="B12866">
        <v>49</v>
      </c>
    </row>
    <row r="12867" spans="1:2" x14ac:dyDescent="0.35">
      <c r="A12867" t="s">
        <v>202</v>
      </c>
      <c r="B12867">
        <v>269</v>
      </c>
    </row>
    <row r="12868" spans="1:2" x14ac:dyDescent="0.35">
      <c r="A12868" t="s">
        <v>369</v>
      </c>
      <c r="B12868">
        <v>47</v>
      </c>
    </row>
    <row r="12869" spans="1:2" x14ac:dyDescent="0.35">
      <c r="A12869" t="s">
        <v>203</v>
      </c>
      <c r="B12869">
        <v>263</v>
      </c>
    </row>
    <row r="12870" spans="1:2" x14ac:dyDescent="0.35">
      <c r="A12870" t="s">
        <v>204</v>
      </c>
      <c r="B12870">
        <v>61</v>
      </c>
    </row>
    <row r="12871" spans="1:2" x14ac:dyDescent="0.35">
      <c r="A12871" t="s">
        <v>371</v>
      </c>
      <c r="B12871">
        <v>147</v>
      </c>
    </row>
    <row r="12872" spans="1:2" x14ac:dyDescent="0.35">
      <c r="A12872" t="s">
        <v>206</v>
      </c>
      <c r="B12872">
        <v>69</v>
      </c>
    </row>
    <row r="12873" spans="1:2" x14ac:dyDescent="0.35">
      <c r="A12873" t="s">
        <v>372</v>
      </c>
      <c r="B12873">
        <v>93</v>
      </c>
    </row>
    <row r="12874" spans="1:2" x14ac:dyDescent="0.35">
      <c r="A12874" t="s">
        <v>373</v>
      </c>
      <c r="B12874">
        <v>24</v>
      </c>
    </row>
    <row r="12875" spans="1:2" x14ac:dyDescent="0.35">
      <c r="A12875" t="s">
        <v>374</v>
      </c>
      <c r="B12875">
        <v>302</v>
      </c>
    </row>
    <row r="12876" spans="1:2" x14ac:dyDescent="0.35">
      <c r="A12876" t="s">
        <v>456</v>
      </c>
      <c r="B12876">
        <v>290</v>
      </c>
    </row>
    <row r="12877" spans="1:2" x14ac:dyDescent="0.35">
      <c r="A12877" t="s">
        <v>542</v>
      </c>
      <c r="B12877">
        <v>10</v>
      </c>
    </row>
    <row r="12878" spans="1:2" x14ac:dyDescent="0.35">
      <c r="A12878" t="s">
        <v>704</v>
      </c>
      <c r="B12878">
        <v>210</v>
      </c>
    </row>
    <row r="12879" spans="1:2" x14ac:dyDescent="0.35">
      <c r="A12879" t="s">
        <v>376</v>
      </c>
      <c r="B12879">
        <v>65</v>
      </c>
    </row>
    <row r="12880" spans="1:2" x14ac:dyDescent="0.35">
      <c r="A12880" t="s">
        <v>457</v>
      </c>
      <c r="B12880">
        <v>90</v>
      </c>
    </row>
    <row r="12881" spans="1:2" x14ac:dyDescent="0.35">
      <c r="A12881" t="s">
        <v>378</v>
      </c>
      <c r="B12881">
        <v>45</v>
      </c>
    </row>
    <row r="12882" spans="1:2" x14ac:dyDescent="0.35">
      <c r="A12882" t="s">
        <v>458</v>
      </c>
      <c r="B12882">
        <v>268</v>
      </c>
    </row>
    <row r="12883" spans="1:2" x14ac:dyDescent="0.35">
      <c r="A12883" t="s">
        <v>619</v>
      </c>
      <c r="B12883">
        <v>45</v>
      </c>
    </row>
    <row r="12884" spans="1:2" x14ac:dyDescent="0.35">
      <c r="A12884" t="s">
        <v>620</v>
      </c>
      <c r="B12884">
        <v>64</v>
      </c>
    </row>
    <row r="12885" spans="1:2" x14ac:dyDescent="0.35">
      <c r="A12885" t="s">
        <v>460</v>
      </c>
      <c r="B12885">
        <v>42</v>
      </c>
    </row>
    <row r="12886" spans="1:2" x14ac:dyDescent="0.35">
      <c r="A12886" t="s">
        <v>622</v>
      </c>
      <c r="B12886">
        <v>265</v>
      </c>
    </row>
    <row r="12887" spans="1:2" x14ac:dyDescent="0.35">
      <c r="A12887" t="s">
        <v>1419</v>
      </c>
      <c r="B12887">
        <v>11</v>
      </c>
    </row>
    <row r="12888" spans="1:2" x14ac:dyDescent="0.35">
      <c r="A12888" t="s">
        <v>276</v>
      </c>
      <c r="B12888">
        <v>211</v>
      </c>
    </row>
    <row r="12889" spans="1:2" x14ac:dyDescent="0.35">
      <c r="A12889" t="s">
        <v>146</v>
      </c>
      <c r="B12889">
        <v>151</v>
      </c>
    </row>
    <row r="12890" spans="1:2" x14ac:dyDescent="0.35">
      <c r="A12890" t="s">
        <v>147</v>
      </c>
      <c r="B12890">
        <v>173</v>
      </c>
    </row>
    <row r="12891" spans="1:2" x14ac:dyDescent="0.35">
      <c r="A12891" t="s">
        <v>380</v>
      </c>
      <c r="B12891">
        <v>105</v>
      </c>
    </row>
    <row r="12892" spans="1:2" x14ac:dyDescent="0.35">
      <c r="A12892" t="s">
        <v>462</v>
      </c>
      <c r="B12892">
        <v>74</v>
      </c>
    </row>
    <row r="12893" spans="1:2" x14ac:dyDescent="0.35">
      <c r="A12893" t="s">
        <v>463</v>
      </c>
      <c r="B12893">
        <v>117</v>
      </c>
    </row>
    <row r="12894" spans="1:2" x14ac:dyDescent="0.35">
      <c r="A12894" t="s">
        <v>585</v>
      </c>
      <c r="B12894">
        <v>263</v>
      </c>
    </row>
    <row r="12895" spans="1:2" x14ac:dyDescent="0.35">
      <c r="A12895" t="s">
        <v>1239</v>
      </c>
      <c r="B12895">
        <v>4</v>
      </c>
    </row>
    <row r="12896" spans="1:2" x14ac:dyDescent="0.35">
      <c r="A12896" t="s">
        <v>728</v>
      </c>
      <c r="B12896">
        <v>147</v>
      </c>
    </row>
    <row r="12897" spans="1:2" x14ac:dyDescent="0.35">
      <c r="A12897" t="s">
        <v>1042</v>
      </c>
      <c r="B12897">
        <v>107</v>
      </c>
    </row>
    <row r="12898" spans="1:2" x14ac:dyDescent="0.35">
      <c r="A12898" t="s">
        <v>729</v>
      </c>
      <c r="B12898">
        <v>2</v>
      </c>
    </row>
    <row r="12899" spans="1:2" x14ac:dyDescent="0.35">
      <c r="A12899" t="s">
        <v>675</v>
      </c>
      <c r="B12899">
        <v>30</v>
      </c>
    </row>
    <row r="12900" spans="1:2" x14ac:dyDescent="0.35">
      <c r="A12900" t="s">
        <v>632</v>
      </c>
      <c r="B12900">
        <v>153</v>
      </c>
    </row>
    <row r="12901" spans="1:2" x14ac:dyDescent="0.35">
      <c r="A12901" t="s">
        <v>545</v>
      </c>
      <c r="B12901">
        <v>182</v>
      </c>
    </row>
    <row r="12902" spans="1:2" x14ac:dyDescent="0.35">
      <c r="A12902" t="s">
        <v>633</v>
      </c>
      <c r="B12902">
        <v>178</v>
      </c>
    </row>
    <row r="12903" spans="1:2" x14ac:dyDescent="0.35">
      <c r="A12903" t="s">
        <v>469</v>
      </c>
      <c r="B12903">
        <v>94</v>
      </c>
    </row>
    <row r="12904" spans="1:2" x14ac:dyDescent="0.35">
      <c r="A12904" t="s">
        <v>387</v>
      </c>
      <c r="B12904">
        <v>93</v>
      </c>
    </row>
    <row r="12905" spans="1:2" x14ac:dyDescent="0.35">
      <c r="A12905" t="s">
        <v>481</v>
      </c>
      <c r="B12905">
        <v>197</v>
      </c>
    </row>
    <row r="12906" spans="1:2" x14ac:dyDescent="0.35">
      <c r="A12906" t="s">
        <v>548</v>
      </c>
      <c r="B12906">
        <v>53</v>
      </c>
    </row>
    <row r="12907" spans="1:2" x14ac:dyDescent="0.35">
      <c r="A12907" t="s">
        <v>390</v>
      </c>
      <c r="B12907">
        <v>54</v>
      </c>
    </row>
    <row r="12908" spans="1:2" x14ac:dyDescent="0.35">
      <c r="A12908" t="s">
        <v>238</v>
      </c>
      <c r="B12908">
        <v>143</v>
      </c>
    </row>
    <row r="12909" spans="1:2" x14ac:dyDescent="0.35">
      <c r="A12909" t="s">
        <v>239</v>
      </c>
      <c r="B12909">
        <v>24</v>
      </c>
    </row>
    <row r="12910" spans="1:2" x14ac:dyDescent="0.35">
      <c r="A12910" t="s">
        <v>470</v>
      </c>
      <c r="B12910">
        <v>324</v>
      </c>
    </row>
    <row r="12911" spans="1:2" x14ac:dyDescent="0.35">
      <c r="A12911" t="s">
        <v>241</v>
      </c>
      <c r="B12911">
        <v>89</v>
      </c>
    </row>
    <row r="12912" spans="1:2" x14ac:dyDescent="0.35">
      <c r="A12912" t="s">
        <v>391</v>
      </c>
      <c r="B12912">
        <v>5</v>
      </c>
    </row>
    <row r="12913" spans="1:2" x14ac:dyDescent="0.35">
      <c r="A12913" t="s">
        <v>243</v>
      </c>
      <c r="B12913">
        <v>21</v>
      </c>
    </row>
    <row r="12914" spans="1:2" x14ac:dyDescent="0.35">
      <c r="A12914" t="s">
        <v>245</v>
      </c>
      <c r="B12914">
        <v>173</v>
      </c>
    </row>
    <row r="12915" spans="1:2" x14ac:dyDescent="0.35">
      <c r="A12915" t="s">
        <v>1420</v>
      </c>
      <c r="B12915">
        <v>10</v>
      </c>
    </row>
    <row r="12916" spans="1:2" x14ac:dyDescent="0.35">
      <c r="A12916" t="s">
        <v>741</v>
      </c>
      <c r="B12916">
        <v>53</v>
      </c>
    </row>
    <row r="12917" spans="1:2" x14ac:dyDescent="0.35">
      <c r="A12917" t="s">
        <v>892</v>
      </c>
      <c r="B12917">
        <v>10</v>
      </c>
    </row>
    <row r="12918" spans="1:2" x14ac:dyDescent="0.35">
      <c r="A12918" t="s">
        <v>1045</v>
      </c>
      <c r="B12918">
        <v>158</v>
      </c>
    </row>
    <row r="12919" spans="1:2" x14ac:dyDescent="0.35">
      <c r="A12919" t="s">
        <v>682</v>
      </c>
      <c r="B12919">
        <v>157</v>
      </c>
    </row>
    <row r="12920" spans="1:2" x14ac:dyDescent="0.35">
      <c r="A12920" t="s">
        <v>971</v>
      </c>
      <c r="B12920">
        <v>57</v>
      </c>
    </row>
    <row r="12921" spans="1:2" x14ac:dyDescent="0.35">
      <c r="A12921" t="s">
        <v>502</v>
      </c>
      <c r="B12921">
        <v>66</v>
      </c>
    </row>
    <row r="12922" spans="1:2" x14ac:dyDescent="0.35">
      <c r="A12922" t="s">
        <v>1243</v>
      </c>
      <c r="B12922">
        <v>26</v>
      </c>
    </row>
    <row r="12923" spans="1:2" x14ac:dyDescent="0.35">
      <c r="A12923" t="s">
        <v>252</v>
      </c>
      <c r="B12923">
        <v>34</v>
      </c>
    </row>
    <row r="12924" spans="1:2" x14ac:dyDescent="0.35">
      <c r="A12924" t="s">
        <v>178</v>
      </c>
      <c r="B12924">
        <v>85</v>
      </c>
    </row>
    <row r="12925" spans="1:2" x14ac:dyDescent="0.35">
      <c r="A12925" t="s">
        <v>758</v>
      </c>
      <c r="B12925">
        <v>85</v>
      </c>
    </row>
    <row r="12926" spans="1:2" x14ac:dyDescent="0.35">
      <c r="A12926" t="s">
        <v>759</v>
      </c>
      <c r="B12926">
        <v>76</v>
      </c>
    </row>
    <row r="12927" spans="1:2" x14ac:dyDescent="0.35">
      <c r="A12927" t="s">
        <v>1116</v>
      </c>
      <c r="B12927">
        <v>150</v>
      </c>
    </row>
    <row r="12928" spans="1:2" x14ac:dyDescent="0.35">
      <c r="A12928" t="s">
        <v>859</v>
      </c>
      <c r="B12928">
        <v>8</v>
      </c>
    </row>
    <row r="12929" spans="1:2" x14ac:dyDescent="0.35">
      <c r="A12929" t="s">
        <v>860</v>
      </c>
      <c r="B12929">
        <v>2</v>
      </c>
    </row>
    <row r="12930" spans="1:2" x14ac:dyDescent="0.35">
      <c r="A12930" t="s">
        <v>647</v>
      </c>
      <c r="B12930">
        <v>164</v>
      </c>
    </row>
    <row r="12931" spans="1:2" x14ac:dyDescent="0.35">
      <c r="A12931" t="s">
        <v>505</v>
      </c>
      <c r="B12931">
        <v>1</v>
      </c>
    </row>
    <row r="12932" spans="1:2" x14ac:dyDescent="0.35">
      <c r="A12932" t="s">
        <v>260</v>
      </c>
      <c r="B12932">
        <v>105</v>
      </c>
    </row>
    <row r="12934" spans="1:2" x14ac:dyDescent="0.35">
      <c r="A12934" t="s">
        <v>1421</v>
      </c>
    </row>
    <row r="12935" spans="1:2" x14ac:dyDescent="0.35">
      <c r="A12935" t="s">
        <v>1422</v>
      </c>
    </row>
    <row r="12937" spans="1:2" x14ac:dyDescent="0.35">
      <c r="A12937" t="s">
        <v>1</v>
      </c>
      <c r="B12937">
        <v>475</v>
      </c>
    </row>
    <row r="12938" spans="1:2" x14ac:dyDescent="0.35">
      <c r="A12938" t="s">
        <v>2</v>
      </c>
      <c r="B12938">
        <v>40</v>
      </c>
    </row>
    <row r="12939" spans="1:2" x14ac:dyDescent="0.35">
      <c r="A12939" t="s">
        <v>3</v>
      </c>
      <c r="B12939">
        <v>470</v>
      </c>
    </row>
    <row r="12940" spans="1:2" x14ac:dyDescent="0.35">
      <c r="A12940" t="s">
        <v>4</v>
      </c>
      <c r="B12940">
        <v>27</v>
      </c>
    </row>
    <row r="12941" spans="1:2" x14ac:dyDescent="0.35">
      <c r="A12941" t="s">
        <v>5</v>
      </c>
      <c r="B12941">
        <v>471</v>
      </c>
    </row>
    <row r="12942" spans="1:2" x14ac:dyDescent="0.35">
      <c r="A12942" t="s">
        <v>6</v>
      </c>
      <c r="B12942">
        <v>22</v>
      </c>
    </row>
    <row r="12943" spans="1:2" x14ac:dyDescent="0.35">
      <c r="A12943" t="s">
        <v>7</v>
      </c>
      <c r="B12943">
        <v>447</v>
      </c>
    </row>
    <row r="12944" spans="1:2" x14ac:dyDescent="0.35">
      <c r="A12944" t="s">
        <v>8</v>
      </c>
      <c r="B12944">
        <v>63</v>
      </c>
    </row>
    <row r="12945" spans="1:2" x14ac:dyDescent="0.35">
      <c r="A12945" t="s">
        <v>9</v>
      </c>
      <c r="B12945">
        <v>442</v>
      </c>
    </row>
    <row r="12946" spans="1:2" x14ac:dyDescent="0.35">
      <c r="A12946" t="s">
        <v>10</v>
      </c>
      <c r="B12946">
        <v>47</v>
      </c>
    </row>
    <row r="12947" spans="1:2" x14ac:dyDescent="0.35">
      <c r="A12947" t="s">
        <v>11</v>
      </c>
      <c r="B12947">
        <v>483</v>
      </c>
    </row>
    <row r="12948" spans="1:2" x14ac:dyDescent="0.35">
      <c r="A12948" t="s">
        <v>12</v>
      </c>
      <c r="B12948">
        <v>33</v>
      </c>
    </row>
    <row r="12949" spans="1:2" x14ac:dyDescent="0.35">
      <c r="A12949" t="s">
        <v>13</v>
      </c>
      <c r="B12949">
        <v>469</v>
      </c>
    </row>
    <row r="12950" spans="1:2" x14ac:dyDescent="0.35">
      <c r="A12950" t="s">
        <v>14</v>
      </c>
      <c r="B12950">
        <v>72</v>
      </c>
    </row>
    <row r="12951" spans="1:2" x14ac:dyDescent="0.35">
      <c r="A12951" t="s">
        <v>15</v>
      </c>
      <c r="B12951">
        <v>447</v>
      </c>
    </row>
    <row r="12952" spans="1:2" x14ac:dyDescent="0.35">
      <c r="A12952" t="s">
        <v>16</v>
      </c>
      <c r="B12952">
        <v>54</v>
      </c>
    </row>
    <row r="12953" spans="1:2" x14ac:dyDescent="0.35">
      <c r="A12953" t="s">
        <v>17</v>
      </c>
      <c r="B12953">
        <v>408</v>
      </c>
    </row>
    <row r="12954" spans="1:2" x14ac:dyDescent="0.35">
      <c r="A12954" t="s">
        <v>18</v>
      </c>
      <c r="B12954">
        <v>78</v>
      </c>
    </row>
    <row r="12955" spans="1:2" x14ac:dyDescent="0.35">
      <c r="A12955" t="s">
        <v>19</v>
      </c>
      <c r="B12955">
        <v>432</v>
      </c>
    </row>
    <row r="12956" spans="1:2" x14ac:dyDescent="0.35">
      <c r="A12956" t="s">
        <v>20</v>
      </c>
      <c r="B12956">
        <v>75</v>
      </c>
    </row>
    <row r="12957" spans="1:2" x14ac:dyDescent="0.35">
      <c r="A12957" t="s">
        <v>21</v>
      </c>
      <c r="B12957">
        <v>431</v>
      </c>
    </row>
    <row r="12958" spans="1:2" x14ac:dyDescent="0.35">
      <c r="A12958" t="s">
        <v>22</v>
      </c>
      <c r="B12958">
        <v>86</v>
      </c>
    </row>
    <row r="12959" spans="1:2" x14ac:dyDescent="0.35">
      <c r="A12959" t="s">
        <v>23</v>
      </c>
      <c r="B12959">
        <v>401</v>
      </c>
    </row>
    <row r="12960" spans="1:2" x14ac:dyDescent="0.35">
      <c r="A12960" t="s">
        <v>24</v>
      </c>
      <c r="B12960">
        <v>119</v>
      </c>
    </row>
    <row r="12961" spans="1:2" x14ac:dyDescent="0.35">
      <c r="A12961" t="s">
        <v>25</v>
      </c>
      <c r="B12961">
        <v>380</v>
      </c>
    </row>
    <row r="12962" spans="1:2" x14ac:dyDescent="0.35">
      <c r="A12962" t="s">
        <v>26</v>
      </c>
      <c r="B12962">
        <v>87</v>
      </c>
    </row>
    <row r="12963" spans="1:2" x14ac:dyDescent="0.35">
      <c r="A12963" t="s">
        <v>27</v>
      </c>
      <c r="B12963">
        <v>395</v>
      </c>
    </row>
    <row r="12964" spans="1:2" x14ac:dyDescent="0.35">
      <c r="A12964" t="s">
        <v>28</v>
      </c>
      <c r="B12964">
        <v>125</v>
      </c>
    </row>
    <row r="12965" spans="1:2" x14ac:dyDescent="0.35">
      <c r="A12965" t="s">
        <v>29</v>
      </c>
      <c r="B12965">
        <v>368</v>
      </c>
    </row>
    <row r="12966" spans="1:2" x14ac:dyDescent="0.35">
      <c r="A12966" t="s">
        <v>30</v>
      </c>
      <c r="B12966">
        <v>151</v>
      </c>
    </row>
    <row r="12967" spans="1:2" x14ac:dyDescent="0.35">
      <c r="A12967" t="s">
        <v>31</v>
      </c>
      <c r="B12967">
        <v>349</v>
      </c>
    </row>
    <row r="12968" spans="1:2" x14ac:dyDescent="0.35">
      <c r="A12968" t="s">
        <v>32</v>
      </c>
      <c r="B12968">
        <v>155</v>
      </c>
    </row>
    <row r="12969" spans="1:2" x14ac:dyDescent="0.35">
      <c r="A12969" t="s">
        <v>33</v>
      </c>
      <c r="B12969">
        <v>377</v>
      </c>
    </row>
    <row r="12970" spans="1:2" x14ac:dyDescent="0.35">
      <c r="A12970" t="s">
        <v>34</v>
      </c>
      <c r="B12970">
        <v>141</v>
      </c>
    </row>
    <row r="12971" spans="1:2" x14ac:dyDescent="0.35">
      <c r="A12971" t="s">
        <v>35</v>
      </c>
      <c r="B12971">
        <v>343</v>
      </c>
    </row>
    <row r="12972" spans="1:2" x14ac:dyDescent="0.35">
      <c r="A12972" t="s">
        <v>36</v>
      </c>
      <c r="B12972">
        <v>119</v>
      </c>
    </row>
    <row r="12973" spans="1:2" x14ac:dyDescent="0.35">
      <c r="A12973" t="s">
        <v>37</v>
      </c>
      <c r="B12973">
        <v>392</v>
      </c>
    </row>
    <row r="12974" spans="1:2" x14ac:dyDescent="0.35">
      <c r="A12974" t="s">
        <v>38</v>
      </c>
      <c r="B12974">
        <v>108</v>
      </c>
    </row>
    <row r="12975" spans="1:2" x14ac:dyDescent="0.35">
      <c r="A12975" t="s">
        <v>39</v>
      </c>
      <c r="B12975">
        <v>380</v>
      </c>
    </row>
    <row r="12976" spans="1:2" x14ac:dyDescent="0.35">
      <c r="A12976" t="s">
        <v>40</v>
      </c>
      <c r="B12976">
        <v>129</v>
      </c>
    </row>
    <row r="12977" spans="1:2" x14ac:dyDescent="0.35">
      <c r="A12977" t="s">
        <v>41</v>
      </c>
      <c r="B12977">
        <v>386</v>
      </c>
    </row>
    <row r="12978" spans="1:2" x14ac:dyDescent="0.35">
      <c r="A12978" t="s">
        <v>42</v>
      </c>
      <c r="B12978">
        <v>130</v>
      </c>
    </row>
    <row r="12979" spans="1:2" x14ac:dyDescent="0.35">
      <c r="A12979" t="s">
        <v>43</v>
      </c>
      <c r="B12979">
        <v>358</v>
      </c>
    </row>
    <row r="12980" spans="1:2" x14ac:dyDescent="0.35">
      <c r="A12980" t="s">
        <v>44</v>
      </c>
      <c r="B12980">
        <v>187</v>
      </c>
    </row>
    <row r="12981" spans="1:2" x14ac:dyDescent="0.35">
      <c r="A12981" t="s">
        <v>45</v>
      </c>
      <c r="B12981">
        <v>285</v>
      </c>
    </row>
    <row r="12982" spans="1:2" x14ac:dyDescent="0.35">
      <c r="A12982" t="s">
        <v>46</v>
      </c>
      <c r="B12982">
        <v>190</v>
      </c>
    </row>
    <row r="12983" spans="1:2" x14ac:dyDescent="0.35">
      <c r="A12983" t="s">
        <v>47</v>
      </c>
      <c r="B12983">
        <v>313</v>
      </c>
    </row>
    <row r="12984" spans="1:2" x14ac:dyDescent="0.35">
      <c r="A12984" t="s">
        <v>48</v>
      </c>
      <c r="B12984">
        <v>125</v>
      </c>
    </row>
    <row r="12985" spans="1:2" x14ac:dyDescent="0.35">
      <c r="A12985" t="s">
        <v>49</v>
      </c>
      <c r="B12985">
        <v>364</v>
      </c>
    </row>
    <row r="12986" spans="1:2" x14ac:dyDescent="0.35">
      <c r="A12986" t="s">
        <v>50</v>
      </c>
      <c r="B12986">
        <v>133</v>
      </c>
    </row>
    <row r="12987" spans="1:2" x14ac:dyDescent="0.35">
      <c r="A12987" t="s">
        <v>51</v>
      </c>
      <c r="B12987">
        <v>328</v>
      </c>
    </row>
    <row r="12988" spans="1:2" x14ac:dyDescent="0.35">
      <c r="A12988" t="s">
        <v>52</v>
      </c>
      <c r="B12988">
        <v>159</v>
      </c>
    </row>
    <row r="12989" spans="1:2" x14ac:dyDescent="0.35">
      <c r="A12989" t="s">
        <v>53</v>
      </c>
      <c r="B12989">
        <v>339</v>
      </c>
    </row>
    <row r="12990" spans="1:2" x14ac:dyDescent="0.35">
      <c r="A12990" t="s">
        <v>54</v>
      </c>
      <c r="B12990">
        <v>137</v>
      </c>
    </row>
    <row r="12991" spans="1:2" x14ac:dyDescent="0.35">
      <c r="A12991" t="s">
        <v>55</v>
      </c>
      <c r="B12991">
        <v>327</v>
      </c>
    </row>
    <row r="12992" spans="1:2" x14ac:dyDescent="0.35">
      <c r="A12992" t="s">
        <v>56</v>
      </c>
      <c r="B12992">
        <v>191</v>
      </c>
    </row>
    <row r="12993" spans="1:2" x14ac:dyDescent="0.35">
      <c r="A12993" t="s">
        <v>57</v>
      </c>
      <c r="B12993">
        <v>321</v>
      </c>
    </row>
    <row r="12994" spans="1:2" x14ac:dyDescent="0.35">
      <c r="A12994" t="s">
        <v>58</v>
      </c>
      <c r="B12994">
        <v>150</v>
      </c>
    </row>
    <row r="12995" spans="1:2" x14ac:dyDescent="0.35">
      <c r="A12995" t="s">
        <v>59</v>
      </c>
      <c r="B12995">
        <v>343</v>
      </c>
    </row>
    <row r="12996" spans="1:2" x14ac:dyDescent="0.35">
      <c r="A12996" t="s">
        <v>60</v>
      </c>
      <c r="B12996">
        <v>125</v>
      </c>
    </row>
    <row r="12997" spans="1:2" x14ac:dyDescent="0.35">
      <c r="A12997" t="s">
        <v>61</v>
      </c>
      <c r="B12997">
        <v>342</v>
      </c>
    </row>
    <row r="12998" spans="1:2" x14ac:dyDescent="0.35">
      <c r="A12998" t="s">
        <v>62</v>
      </c>
      <c r="B12998">
        <v>141</v>
      </c>
    </row>
    <row r="12999" spans="1:2" x14ac:dyDescent="0.35">
      <c r="A12999" t="s">
        <v>63</v>
      </c>
      <c r="B12999">
        <v>330</v>
      </c>
    </row>
    <row r="13000" spans="1:2" x14ac:dyDescent="0.35">
      <c r="A13000" t="s">
        <v>64</v>
      </c>
      <c r="B13000">
        <v>160</v>
      </c>
    </row>
    <row r="13001" spans="1:2" x14ac:dyDescent="0.35">
      <c r="A13001" t="s">
        <v>65</v>
      </c>
      <c r="B13001">
        <v>321</v>
      </c>
    </row>
    <row r="13002" spans="1:2" x14ac:dyDescent="0.35">
      <c r="A13002" t="s">
        <v>66</v>
      </c>
      <c r="B13002">
        <v>195</v>
      </c>
    </row>
    <row r="13003" spans="1:2" x14ac:dyDescent="0.35">
      <c r="A13003" t="s">
        <v>67</v>
      </c>
      <c r="B13003">
        <v>317</v>
      </c>
    </row>
    <row r="13004" spans="1:2" x14ac:dyDescent="0.35">
      <c r="A13004" t="s">
        <v>68</v>
      </c>
      <c r="B13004">
        <v>99</v>
      </c>
    </row>
    <row r="13005" spans="1:2" x14ac:dyDescent="0.35">
      <c r="A13005" t="s">
        <v>71</v>
      </c>
      <c r="B13005">
        <v>355</v>
      </c>
    </row>
    <row r="13006" spans="1:2" x14ac:dyDescent="0.35">
      <c r="A13006" t="s">
        <v>72</v>
      </c>
      <c r="B13006">
        <v>37</v>
      </c>
    </row>
    <row r="13007" spans="1:2" x14ac:dyDescent="0.35">
      <c r="A13007" t="s">
        <v>73</v>
      </c>
      <c r="B13007">
        <v>130</v>
      </c>
    </row>
    <row r="13008" spans="1:2" x14ac:dyDescent="0.35">
      <c r="A13008" t="s">
        <v>74</v>
      </c>
      <c r="B13008">
        <v>370</v>
      </c>
    </row>
    <row r="13009" spans="1:2" x14ac:dyDescent="0.35">
      <c r="A13009" t="s">
        <v>410</v>
      </c>
      <c r="B13009">
        <v>4</v>
      </c>
    </row>
    <row r="13010" spans="1:2" x14ac:dyDescent="0.35">
      <c r="A13010" t="s">
        <v>76</v>
      </c>
      <c r="B13010">
        <v>162</v>
      </c>
    </row>
    <row r="13011" spans="1:2" x14ac:dyDescent="0.35">
      <c r="A13011" t="s">
        <v>77</v>
      </c>
      <c r="B13011">
        <v>315</v>
      </c>
    </row>
    <row r="13012" spans="1:2" x14ac:dyDescent="0.35">
      <c r="A13012" t="s">
        <v>411</v>
      </c>
      <c r="B13012">
        <v>2</v>
      </c>
    </row>
    <row r="13013" spans="1:2" x14ac:dyDescent="0.35">
      <c r="A13013" t="s">
        <v>79</v>
      </c>
      <c r="B13013">
        <v>166</v>
      </c>
    </row>
    <row r="13014" spans="1:2" x14ac:dyDescent="0.35">
      <c r="A13014" t="s">
        <v>80</v>
      </c>
      <c r="B13014">
        <v>305</v>
      </c>
    </row>
    <row r="13015" spans="1:2" x14ac:dyDescent="0.35">
      <c r="A13015" t="s">
        <v>412</v>
      </c>
      <c r="B13015">
        <v>41</v>
      </c>
    </row>
    <row r="13016" spans="1:2" x14ac:dyDescent="0.35">
      <c r="A13016" t="s">
        <v>82</v>
      </c>
      <c r="B13016">
        <v>87</v>
      </c>
    </row>
    <row r="13017" spans="1:2" x14ac:dyDescent="0.35">
      <c r="A13017" t="s">
        <v>83</v>
      </c>
      <c r="B13017">
        <v>338</v>
      </c>
    </row>
    <row r="13018" spans="1:2" x14ac:dyDescent="0.35">
      <c r="A13018" t="s">
        <v>413</v>
      </c>
      <c r="B13018">
        <v>73</v>
      </c>
    </row>
    <row r="13019" spans="1:2" x14ac:dyDescent="0.35">
      <c r="A13019" t="s">
        <v>85</v>
      </c>
      <c r="B13019">
        <v>124</v>
      </c>
    </row>
    <row r="13020" spans="1:2" x14ac:dyDescent="0.35">
      <c r="A13020" t="s">
        <v>86</v>
      </c>
      <c r="B13020">
        <v>322</v>
      </c>
    </row>
    <row r="13021" spans="1:2" x14ac:dyDescent="0.35">
      <c r="A13021" t="s">
        <v>414</v>
      </c>
      <c r="B13021">
        <v>27</v>
      </c>
    </row>
    <row r="13022" spans="1:2" x14ac:dyDescent="0.35">
      <c r="A13022" t="s">
        <v>88</v>
      </c>
      <c r="B13022">
        <v>59</v>
      </c>
    </row>
    <row r="13023" spans="1:2" x14ac:dyDescent="0.35">
      <c r="A13023" t="s">
        <v>89</v>
      </c>
      <c r="B13023">
        <v>383</v>
      </c>
    </row>
    <row r="13024" spans="1:2" x14ac:dyDescent="0.35">
      <c r="A13024" t="s">
        <v>193</v>
      </c>
      <c r="B13024">
        <v>24</v>
      </c>
    </row>
    <row r="13025" spans="1:2" x14ac:dyDescent="0.35">
      <c r="A13025" t="s">
        <v>91</v>
      </c>
      <c r="B13025">
        <v>101</v>
      </c>
    </row>
    <row r="13026" spans="1:2" x14ac:dyDescent="0.35">
      <c r="A13026" t="s">
        <v>92</v>
      </c>
      <c r="B13026">
        <v>400</v>
      </c>
    </row>
    <row r="13027" spans="1:2" x14ac:dyDescent="0.35">
      <c r="A13027" t="s">
        <v>194</v>
      </c>
      <c r="B13027">
        <v>8</v>
      </c>
    </row>
    <row r="13028" spans="1:2" x14ac:dyDescent="0.35">
      <c r="A13028" t="s">
        <v>94</v>
      </c>
      <c r="B13028">
        <v>40</v>
      </c>
    </row>
    <row r="13029" spans="1:2" x14ac:dyDescent="0.35">
      <c r="A13029" t="s">
        <v>95</v>
      </c>
      <c r="B13029">
        <v>410</v>
      </c>
    </row>
    <row r="13030" spans="1:2" x14ac:dyDescent="0.35">
      <c r="A13030" t="s">
        <v>96</v>
      </c>
      <c r="B13030">
        <v>28</v>
      </c>
    </row>
    <row r="13031" spans="1:2" x14ac:dyDescent="0.35">
      <c r="A13031" t="s">
        <v>97</v>
      </c>
      <c r="B13031">
        <v>57</v>
      </c>
    </row>
    <row r="13032" spans="1:2" x14ac:dyDescent="0.35">
      <c r="A13032" t="s">
        <v>98</v>
      </c>
      <c r="B13032">
        <v>428</v>
      </c>
    </row>
    <row r="13033" spans="1:2" x14ac:dyDescent="0.35">
      <c r="A13033" t="s">
        <v>99</v>
      </c>
      <c r="B13033">
        <v>38</v>
      </c>
    </row>
    <row r="13034" spans="1:2" x14ac:dyDescent="0.35">
      <c r="A13034" t="s">
        <v>100</v>
      </c>
      <c r="B13034">
        <v>53</v>
      </c>
    </row>
    <row r="13035" spans="1:2" x14ac:dyDescent="0.35">
      <c r="A13035" t="s">
        <v>101</v>
      </c>
      <c r="B13035">
        <v>398</v>
      </c>
    </row>
    <row r="13036" spans="1:2" x14ac:dyDescent="0.35">
      <c r="A13036" t="s">
        <v>196</v>
      </c>
      <c r="B13036">
        <v>52</v>
      </c>
    </row>
    <row r="13037" spans="1:2" x14ac:dyDescent="0.35">
      <c r="A13037" t="s">
        <v>103</v>
      </c>
      <c r="B13037">
        <v>58</v>
      </c>
    </row>
    <row r="13038" spans="1:2" x14ac:dyDescent="0.35">
      <c r="A13038" t="s">
        <v>104</v>
      </c>
      <c r="B13038">
        <v>379</v>
      </c>
    </row>
    <row r="13039" spans="1:2" x14ac:dyDescent="0.35">
      <c r="A13039" t="s">
        <v>197</v>
      </c>
      <c r="B13039">
        <v>63</v>
      </c>
    </row>
    <row r="13040" spans="1:2" x14ac:dyDescent="0.35">
      <c r="A13040" t="s">
        <v>106</v>
      </c>
      <c r="B13040">
        <v>51</v>
      </c>
    </row>
    <row r="13041" spans="1:2" x14ac:dyDescent="0.35">
      <c r="A13041" t="s">
        <v>107</v>
      </c>
      <c r="B13041">
        <v>392</v>
      </c>
    </row>
    <row r="13042" spans="1:2" x14ac:dyDescent="0.35">
      <c r="A13042" t="s">
        <v>108</v>
      </c>
      <c r="B13042">
        <v>19</v>
      </c>
    </row>
    <row r="13043" spans="1:2" x14ac:dyDescent="0.35">
      <c r="A13043" t="s">
        <v>109</v>
      </c>
      <c r="B13043">
        <v>48</v>
      </c>
    </row>
    <row r="13044" spans="1:2" x14ac:dyDescent="0.35">
      <c r="A13044" t="s">
        <v>110</v>
      </c>
      <c r="B13044">
        <v>398</v>
      </c>
    </row>
    <row r="13045" spans="1:2" x14ac:dyDescent="0.35">
      <c r="A13045" t="s">
        <v>111</v>
      </c>
      <c r="B13045">
        <v>11</v>
      </c>
    </row>
    <row r="13046" spans="1:2" x14ac:dyDescent="0.35">
      <c r="A13046" t="s">
        <v>112</v>
      </c>
      <c r="B13046">
        <v>50</v>
      </c>
    </row>
    <row r="13047" spans="1:2" x14ac:dyDescent="0.35">
      <c r="A13047" t="s">
        <v>113</v>
      </c>
      <c r="B13047">
        <v>436</v>
      </c>
    </row>
    <row r="13048" spans="1:2" x14ac:dyDescent="0.35">
      <c r="A13048" t="s">
        <v>114</v>
      </c>
      <c r="B13048">
        <v>60</v>
      </c>
    </row>
    <row r="13049" spans="1:2" x14ac:dyDescent="0.35">
      <c r="A13049" t="s">
        <v>115</v>
      </c>
      <c r="B13049">
        <v>2</v>
      </c>
    </row>
    <row r="13050" spans="1:2" x14ac:dyDescent="0.35">
      <c r="A13050" t="s">
        <v>116</v>
      </c>
      <c r="B13050">
        <v>448</v>
      </c>
    </row>
    <row r="13051" spans="1:2" x14ac:dyDescent="0.35">
      <c r="A13051" t="s">
        <v>117</v>
      </c>
      <c r="B13051">
        <v>41</v>
      </c>
    </row>
    <row r="13052" spans="1:2" x14ac:dyDescent="0.35">
      <c r="A13052" t="s">
        <v>199</v>
      </c>
      <c r="B13052">
        <v>17</v>
      </c>
    </row>
    <row r="13053" spans="1:2" x14ac:dyDescent="0.35">
      <c r="A13053" t="s">
        <v>119</v>
      </c>
      <c r="B13053">
        <v>464</v>
      </c>
    </row>
    <row r="13054" spans="1:2" x14ac:dyDescent="0.35">
      <c r="A13054" t="s">
        <v>271</v>
      </c>
      <c r="B13054">
        <v>9</v>
      </c>
    </row>
    <row r="13055" spans="1:2" x14ac:dyDescent="0.35">
      <c r="A13055" t="s">
        <v>536</v>
      </c>
      <c r="B13055">
        <v>1</v>
      </c>
    </row>
    <row r="13056" spans="1:2" x14ac:dyDescent="0.35">
      <c r="A13056" t="s">
        <v>200</v>
      </c>
      <c r="B13056">
        <v>70</v>
      </c>
    </row>
    <row r="13057" spans="1:2" x14ac:dyDescent="0.35">
      <c r="A13057" t="s">
        <v>272</v>
      </c>
      <c r="B13057">
        <v>103</v>
      </c>
    </row>
    <row r="13058" spans="1:2" x14ac:dyDescent="0.35">
      <c r="A13058" t="s">
        <v>123</v>
      </c>
      <c r="B13058">
        <v>367</v>
      </c>
    </row>
    <row r="13059" spans="1:2" x14ac:dyDescent="0.35">
      <c r="A13059" t="s">
        <v>273</v>
      </c>
      <c r="B13059">
        <v>14</v>
      </c>
    </row>
    <row r="13060" spans="1:2" x14ac:dyDescent="0.35">
      <c r="A13060" t="s">
        <v>125</v>
      </c>
      <c r="B13060">
        <v>378</v>
      </c>
    </row>
    <row r="13061" spans="1:2" x14ac:dyDescent="0.35">
      <c r="A13061" t="s">
        <v>126</v>
      </c>
      <c r="B13061">
        <v>77</v>
      </c>
    </row>
    <row r="13062" spans="1:2" x14ac:dyDescent="0.35">
      <c r="A13062" t="s">
        <v>127</v>
      </c>
      <c r="B13062">
        <v>24</v>
      </c>
    </row>
    <row r="13063" spans="1:2" x14ac:dyDescent="0.35">
      <c r="A13063" t="s">
        <v>801</v>
      </c>
      <c r="B13063">
        <v>90</v>
      </c>
    </row>
    <row r="13064" spans="1:2" x14ac:dyDescent="0.35">
      <c r="A13064" t="s">
        <v>129</v>
      </c>
      <c r="B13064">
        <v>351</v>
      </c>
    </row>
    <row r="13065" spans="1:2" x14ac:dyDescent="0.35">
      <c r="A13065" t="s">
        <v>130</v>
      </c>
      <c r="B13065">
        <v>68</v>
      </c>
    </row>
    <row r="13066" spans="1:2" x14ac:dyDescent="0.35">
      <c r="A13066" t="s">
        <v>131</v>
      </c>
      <c r="B13066">
        <v>302</v>
      </c>
    </row>
    <row r="13067" spans="1:2" x14ac:dyDescent="0.35">
      <c r="A13067" t="s">
        <v>132</v>
      </c>
      <c r="B13067">
        <v>147</v>
      </c>
    </row>
    <row r="13068" spans="1:2" x14ac:dyDescent="0.35">
      <c r="A13068" t="s">
        <v>487</v>
      </c>
      <c r="B13068">
        <v>29</v>
      </c>
    </row>
    <row r="13069" spans="1:2" x14ac:dyDescent="0.35">
      <c r="A13069" t="s">
        <v>134</v>
      </c>
      <c r="B13069">
        <v>19</v>
      </c>
    </row>
    <row r="13070" spans="1:2" x14ac:dyDescent="0.35">
      <c r="A13070" t="s">
        <v>135</v>
      </c>
      <c r="B13070">
        <v>313</v>
      </c>
    </row>
    <row r="13071" spans="1:2" x14ac:dyDescent="0.35">
      <c r="A13071" t="s">
        <v>136</v>
      </c>
      <c r="B13071">
        <v>144</v>
      </c>
    </row>
    <row r="13072" spans="1:2" x14ac:dyDescent="0.35">
      <c r="A13072" t="s">
        <v>212</v>
      </c>
      <c r="B13072">
        <v>15</v>
      </c>
    </row>
    <row r="13073" spans="1:2" x14ac:dyDescent="0.35">
      <c r="A13073" t="s">
        <v>138</v>
      </c>
      <c r="B13073">
        <v>135</v>
      </c>
    </row>
    <row r="13074" spans="1:2" x14ac:dyDescent="0.35">
      <c r="A13074" t="s">
        <v>139</v>
      </c>
      <c r="B13074">
        <v>334</v>
      </c>
    </row>
    <row r="13075" spans="1:2" x14ac:dyDescent="0.35">
      <c r="A13075" t="s">
        <v>215</v>
      </c>
      <c r="B13075">
        <v>34</v>
      </c>
    </row>
    <row r="13076" spans="1:2" x14ac:dyDescent="0.35">
      <c r="A13076" t="s">
        <v>853</v>
      </c>
      <c r="B13076">
        <v>87</v>
      </c>
    </row>
    <row r="13077" spans="1:2" x14ac:dyDescent="0.35">
      <c r="A13077" t="s">
        <v>142</v>
      </c>
      <c r="B13077">
        <v>172</v>
      </c>
    </row>
    <row r="13078" spans="1:2" x14ac:dyDescent="0.35">
      <c r="A13078" t="s">
        <v>420</v>
      </c>
      <c r="B13078">
        <v>95</v>
      </c>
    </row>
    <row r="13079" spans="1:2" x14ac:dyDescent="0.35">
      <c r="A13079" t="s">
        <v>275</v>
      </c>
      <c r="B13079">
        <v>104</v>
      </c>
    </row>
    <row r="13080" spans="1:2" x14ac:dyDescent="0.35">
      <c r="A13080" t="s">
        <v>276</v>
      </c>
      <c r="B13080">
        <v>127</v>
      </c>
    </row>
    <row r="13081" spans="1:2" x14ac:dyDescent="0.35">
      <c r="A13081" t="s">
        <v>277</v>
      </c>
      <c r="B13081">
        <v>172</v>
      </c>
    </row>
    <row r="13082" spans="1:2" x14ac:dyDescent="0.35">
      <c r="A13082" t="s">
        <v>278</v>
      </c>
      <c r="B13082">
        <v>125</v>
      </c>
    </row>
    <row r="13083" spans="1:2" x14ac:dyDescent="0.35">
      <c r="A13083" t="s">
        <v>148</v>
      </c>
      <c r="B13083">
        <v>144</v>
      </c>
    </row>
    <row r="13084" spans="1:2" x14ac:dyDescent="0.35">
      <c r="A13084" t="s">
        <v>279</v>
      </c>
      <c r="B13084">
        <v>124</v>
      </c>
    </row>
    <row r="13085" spans="1:2" x14ac:dyDescent="0.35">
      <c r="A13085" t="s">
        <v>223</v>
      </c>
      <c r="B13085">
        <v>114</v>
      </c>
    </row>
    <row r="13086" spans="1:2" x14ac:dyDescent="0.35">
      <c r="A13086" t="s">
        <v>280</v>
      </c>
      <c r="B13086">
        <v>231</v>
      </c>
    </row>
    <row r="13087" spans="1:2" x14ac:dyDescent="0.35">
      <c r="A13087" t="s">
        <v>1239</v>
      </c>
      <c r="B13087">
        <v>42</v>
      </c>
    </row>
    <row r="13088" spans="1:2" x14ac:dyDescent="0.35">
      <c r="A13088" t="s">
        <v>766</v>
      </c>
      <c r="B13088">
        <v>152</v>
      </c>
    </row>
    <row r="13089" spans="1:2" x14ac:dyDescent="0.35">
      <c r="A13089" t="s">
        <v>229</v>
      </c>
      <c r="B13089">
        <v>20</v>
      </c>
    </row>
    <row r="13090" spans="1:2" x14ac:dyDescent="0.35">
      <c r="A13090" t="s">
        <v>788</v>
      </c>
      <c r="B13090">
        <v>19</v>
      </c>
    </row>
    <row r="13091" spans="1:2" x14ac:dyDescent="0.35">
      <c r="A13091" t="s">
        <v>574</v>
      </c>
      <c r="B13091">
        <v>3</v>
      </c>
    </row>
    <row r="13092" spans="1:2" x14ac:dyDescent="0.35">
      <c r="A13092" t="s">
        <v>545</v>
      </c>
      <c r="B13092">
        <v>6</v>
      </c>
    </row>
    <row r="13093" spans="1:2" x14ac:dyDescent="0.35">
      <c r="A13093" t="s">
        <v>575</v>
      </c>
      <c r="B13093">
        <v>23</v>
      </c>
    </row>
    <row r="13094" spans="1:2" x14ac:dyDescent="0.35">
      <c r="A13094" t="s">
        <v>495</v>
      </c>
      <c r="B13094">
        <v>349</v>
      </c>
    </row>
    <row r="13095" spans="1:2" x14ac:dyDescent="0.35">
      <c r="A13095" t="s">
        <v>576</v>
      </c>
      <c r="B13095">
        <v>57</v>
      </c>
    </row>
    <row r="13096" spans="1:2" x14ac:dyDescent="0.35">
      <c r="A13096" t="s">
        <v>547</v>
      </c>
      <c r="B13096">
        <v>90</v>
      </c>
    </row>
    <row r="13097" spans="1:2" x14ac:dyDescent="0.35">
      <c r="A13097" t="s">
        <v>290</v>
      </c>
      <c r="B13097">
        <v>93</v>
      </c>
    </row>
    <row r="13098" spans="1:2" x14ac:dyDescent="0.35">
      <c r="A13098" t="s">
        <v>237</v>
      </c>
      <c r="B13098">
        <v>67</v>
      </c>
    </row>
    <row r="13099" spans="1:2" x14ac:dyDescent="0.35">
      <c r="A13099" t="s">
        <v>238</v>
      </c>
      <c r="B13099">
        <v>147</v>
      </c>
    </row>
    <row r="13100" spans="1:2" x14ac:dyDescent="0.35">
      <c r="A13100" t="s">
        <v>239</v>
      </c>
      <c r="B13100">
        <v>71</v>
      </c>
    </row>
    <row r="13101" spans="1:2" x14ac:dyDescent="0.35">
      <c r="A13101" t="s">
        <v>792</v>
      </c>
      <c r="B13101">
        <v>3</v>
      </c>
    </row>
    <row r="13102" spans="1:2" x14ac:dyDescent="0.35">
      <c r="A13102" t="s">
        <v>294</v>
      </c>
      <c r="B13102">
        <v>122</v>
      </c>
    </row>
    <row r="13103" spans="1:2" x14ac:dyDescent="0.35">
      <c r="A13103" t="s">
        <v>755</v>
      </c>
      <c r="B13103">
        <v>57</v>
      </c>
    </row>
    <row r="13104" spans="1:2" x14ac:dyDescent="0.35">
      <c r="A13104" t="s">
        <v>1423</v>
      </c>
      <c r="B13104">
        <v>41</v>
      </c>
    </row>
    <row r="13105" spans="1:2" x14ac:dyDescent="0.35">
      <c r="A13105" t="s">
        <v>1370</v>
      </c>
      <c r="B13105">
        <v>100</v>
      </c>
    </row>
    <row r="13106" spans="1:2" x14ac:dyDescent="0.35">
      <c r="A13106" t="s">
        <v>245</v>
      </c>
      <c r="B13106">
        <v>42</v>
      </c>
    </row>
    <row r="13107" spans="1:2" x14ac:dyDescent="0.35">
      <c r="A13107" t="s">
        <v>741</v>
      </c>
      <c r="B13107">
        <v>289</v>
      </c>
    </row>
    <row r="13108" spans="1:2" x14ac:dyDescent="0.35">
      <c r="A13108" t="s">
        <v>249</v>
      </c>
      <c r="B13108">
        <v>62</v>
      </c>
    </row>
    <row r="13109" spans="1:2" x14ac:dyDescent="0.35">
      <c r="A13109" t="s">
        <v>881</v>
      </c>
      <c r="B13109">
        <v>53</v>
      </c>
    </row>
    <row r="13110" spans="1:2" x14ac:dyDescent="0.35">
      <c r="A13110" t="s">
        <v>684</v>
      </c>
      <c r="B13110">
        <v>86</v>
      </c>
    </row>
    <row r="13111" spans="1:2" x14ac:dyDescent="0.35">
      <c r="A13111" t="s">
        <v>662</v>
      </c>
      <c r="B13111">
        <v>39</v>
      </c>
    </row>
    <row r="13112" spans="1:2" x14ac:dyDescent="0.35">
      <c r="A13112" t="s">
        <v>260</v>
      </c>
      <c r="B13112">
        <v>90</v>
      </c>
    </row>
    <row r="13113" spans="1:2" x14ac:dyDescent="0.35">
      <c r="A13113" t="s">
        <v>839</v>
      </c>
      <c r="B13113">
        <v>66</v>
      </c>
    </row>
    <row r="13114" spans="1:2" x14ac:dyDescent="0.35">
      <c r="A13114" t="s">
        <v>253</v>
      </c>
      <c r="B13114">
        <v>126</v>
      </c>
    </row>
    <row r="13115" spans="1:2" x14ac:dyDescent="0.35">
      <c r="A13115" t="s">
        <v>1244</v>
      </c>
      <c r="B13115">
        <v>46</v>
      </c>
    </row>
    <row r="13116" spans="1:2" x14ac:dyDescent="0.35">
      <c r="A13116" t="s">
        <v>646</v>
      </c>
      <c r="B13116">
        <v>7</v>
      </c>
    </row>
    <row r="13117" spans="1:2" x14ac:dyDescent="0.35">
      <c r="A13117" t="s">
        <v>560</v>
      </c>
      <c r="B13117">
        <v>77</v>
      </c>
    </row>
    <row r="13118" spans="1:2" x14ac:dyDescent="0.35">
      <c r="A13118" t="s">
        <v>745</v>
      </c>
      <c r="B13118">
        <v>92</v>
      </c>
    </row>
    <row r="13119" spans="1:2" x14ac:dyDescent="0.35">
      <c r="A13119" t="s">
        <v>985</v>
      </c>
      <c r="B13119">
        <v>214</v>
      </c>
    </row>
    <row r="13120" spans="1:2" x14ac:dyDescent="0.35">
      <c r="A13120" t="s">
        <v>649</v>
      </c>
      <c r="B13120">
        <v>89</v>
      </c>
    </row>
    <row r="13122" spans="1:2" x14ac:dyDescent="0.35">
      <c r="A13122" t="s">
        <v>1424</v>
      </c>
    </row>
    <row r="13123" spans="1:2" x14ac:dyDescent="0.35">
      <c r="A13123" t="s">
        <v>1425</v>
      </c>
    </row>
    <row r="13125" spans="1:2" x14ac:dyDescent="0.35">
      <c r="A13125" t="s">
        <v>1</v>
      </c>
      <c r="B13125">
        <v>485</v>
      </c>
    </row>
    <row r="13126" spans="1:2" x14ac:dyDescent="0.35">
      <c r="A13126" t="s">
        <v>2</v>
      </c>
      <c r="B13126">
        <v>34</v>
      </c>
    </row>
    <row r="13127" spans="1:2" x14ac:dyDescent="0.35">
      <c r="A13127" t="s">
        <v>3</v>
      </c>
      <c r="B13127">
        <v>447</v>
      </c>
    </row>
    <row r="13128" spans="1:2" x14ac:dyDescent="0.35">
      <c r="A13128" t="s">
        <v>4</v>
      </c>
      <c r="B13128">
        <v>38</v>
      </c>
    </row>
    <row r="13129" spans="1:2" x14ac:dyDescent="0.35">
      <c r="A13129" t="s">
        <v>5</v>
      </c>
      <c r="B13129">
        <v>462</v>
      </c>
    </row>
    <row r="13130" spans="1:2" x14ac:dyDescent="0.35">
      <c r="A13130" t="s">
        <v>189</v>
      </c>
      <c r="B13130">
        <v>65</v>
      </c>
    </row>
    <row r="13131" spans="1:2" x14ac:dyDescent="0.35">
      <c r="A13131" t="s">
        <v>7</v>
      </c>
      <c r="B13131">
        <v>415</v>
      </c>
    </row>
    <row r="13132" spans="1:2" x14ac:dyDescent="0.35">
      <c r="A13132" t="s">
        <v>314</v>
      </c>
      <c r="B13132">
        <v>65</v>
      </c>
    </row>
    <row r="13133" spans="1:2" x14ac:dyDescent="0.35">
      <c r="A13133" t="s">
        <v>9</v>
      </c>
      <c r="B13133">
        <v>437</v>
      </c>
    </row>
    <row r="13134" spans="1:2" x14ac:dyDescent="0.35">
      <c r="A13134" t="s">
        <v>190</v>
      </c>
      <c r="B13134">
        <v>93</v>
      </c>
    </row>
    <row r="13135" spans="1:2" x14ac:dyDescent="0.35">
      <c r="A13135" t="s">
        <v>11</v>
      </c>
      <c r="B13135">
        <v>434</v>
      </c>
    </row>
    <row r="13136" spans="1:2" x14ac:dyDescent="0.35">
      <c r="A13136" t="s">
        <v>315</v>
      </c>
      <c r="B13136">
        <v>59</v>
      </c>
    </row>
    <row r="13137" spans="1:2" x14ac:dyDescent="0.35">
      <c r="A13137" t="s">
        <v>13</v>
      </c>
      <c r="B13137">
        <v>440</v>
      </c>
    </row>
    <row r="13138" spans="1:2" x14ac:dyDescent="0.35">
      <c r="A13138" t="s">
        <v>316</v>
      </c>
      <c r="B13138">
        <v>42</v>
      </c>
    </row>
    <row r="13139" spans="1:2" x14ac:dyDescent="0.35">
      <c r="A13139" t="s">
        <v>15</v>
      </c>
      <c r="B13139">
        <v>472</v>
      </c>
    </row>
    <row r="13140" spans="1:2" x14ac:dyDescent="0.35">
      <c r="A13140" t="s">
        <v>16</v>
      </c>
      <c r="B13140">
        <v>14</v>
      </c>
    </row>
    <row r="13141" spans="1:2" x14ac:dyDescent="0.35">
      <c r="A13141" t="s">
        <v>17</v>
      </c>
      <c r="B13141">
        <v>463</v>
      </c>
    </row>
    <row r="13142" spans="1:2" x14ac:dyDescent="0.35">
      <c r="A13142" t="s">
        <v>18</v>
      </c>
      <c r="B13142">
        <v>56</v>
      </c>
    </row>
    <row r="13143" spans="1:2" x14ac:dyDescent="0.35">
      <c r="A13143" t="s">
        <v>19</v>
      </c>
      <c r="B13143">
        <v>426</v>
      </c>
    </row>
    <row r="13144" spans="1:2" x14ac:dyDescent="0.35">
      <c r="A13144" t="s">
        <v>20</v>
      </c>
      <c r="B13144">
        <v>64</v>
      </c>
    </row>
    <row r="13145" spans="1:2" x14ac:dyDescent="0.35">
      <c r="A13145" t="s">
        <v>21</v>
      </c>
      <c r="B13145">
        <v>426</v>
      </c>
    </row>
    <row r="13146" spans="1:2" x14ac:dyDescent="0.35">
      <c r="A13146" t="s">
        <v>22</v>
      </c>
      <c r="B13146">
        <v>54</v>
      </c>
    </row>
    <row r="13147" spans="1:2" x14ac:dyDescent="0.35">
      <c r="A13147" t="s">
        <v>23</v>
      </c>
      <c r="B13147">
        <v>441</v>
      </c>
    </row>
    <row r="13148" spans="1:2" x14ac:dyDescent="0.35">
      <c r="A13148" t="s">
        <v>24</v>
      </c>
      <c r="B13148">
        <v>23</v>
      </c>
    </row>
    <row r="13149" spans="1:2" x14ac:dyDescent="0.35">
      <c r="A13149" t="s">
        <v>25</v>
      </c>
      <c r="B13149">
        <v>435</v>
      </c>
    </row>
    <row r="13150" spans="1:2" x14ac:dyDescent="0.35">
      <c r="A13150" t="s">
        <v>26</v>
      </c>
      <c r="B13150">
        <v>93</v>
      </c>
    </row>
    <row r="13151" spans="1:2" x14ac:dyDescent="0.35">
      <c r="A13151" t="s">
        <v>27</v>
      </c>
      <c r="B13151">
        <v>405</v>
      </c>
    </row>
    <row r="13152" spans="1:2" x14ac:dyDescent="0.35">
      <c r="A13152" t="s">
        <v>28</v>
      </c>
      <c r="B13152">
        <v>97</v>
      </c>
    </row>
    <row r="13153" spans="1:2" x14ac:dyDescent="0.35">
      <c r="A13153" t="s">
        <v>29</v>
      </c>
      <c r="B13153">
        <v>439</v>
      </c>
    </row>
    <row r="13154" spans="1:2" x14ac:dyDescent="0.35">
      <c r="A13154" t="s">
        <v>30</v>
      </c>
      <c r="B13154">
        <v>65</v>
      </c>
    </row>
    <row r="13155" spans="1:2" x14ac:dyDescent="0.35">
      <c r="A13155" t="s">
        <v>31</v>
      </c>
      <c r="B13155">
        <v>452</v>
      </c>
    </row>
    <row r="13156" spans="1:2" x14ac:dyDescent="0.35">
      <c r="A13156" t="s">
        <v>32</v>
      </c>
      <c r="B13156">
        <v>55</v>
      </c>
    </row>
    <row r="13157" spans="1:2" x14ac:dyDescent="0.35">
      <c r="A13157" t="s">
        <v>33</v>
      </c>
      <c r="B13157">
        <v>424</v>
      </c>
    </row>
    <row r="13158" spans="1:2" x14ac:dyDescent="0.35">
      <c r="A13158" t="s">
        <v>34</v>
      </c>
      <c r="B13158">
        <v>81</v>
      </c>
    </row>
    <row r="13159" spans="1:2" x14ac:dyDescent="0.35">
      <c r="A13159" t="s">
        <v>35</v>
      </c>
      <c r="B13159">
        <v>433</v>
      </c>
    </row>
    <row r="13160" spans="1:2" x14ac:dyDescent="0.35">
      <c r="A13160" t="s">
        <v>36</v>
      </c>
      <c r="B13160">
        <v>51</v>
      </c>
    </row>
    <row r="13161" spans="1:2" x14ac:dyDescent="0.35">
      <c r="A13161" t="s">
        <v>37</v>
      </c>
      <c r="B13161">
        <v>426</v>
      </c>
    </row>
    <row r="13162" spans="1:2" x14ac:dyDescent="0.35">
      <c r="A13162" t="s">
        <v>38</v>
      </c>
      <c r="B13162">
        <v>102</v>
      </c>
    </row>
    <row r="13163" spans="1:2" x14ac:dyDescent="0.35">
      <c r="A13163" t="s">
        <v>39</v>
      </c>
      <c r="B13163">
        <v>378</v>
      </c>
    </row>
    <row r="13164" spans="1:2" x14ac:dyDescent="0.35">
      <c r="A13164" t="s">
        <v>40</v>
      </c>
      <c r="B13164">
        <v>112</v>
      </c>
    </row>
    <row r="13165" spans="1:2" x14ac:dyDescent="0.35">
      <c r="A13165" t="s">
        <v>41</v>
      </c>
      <c r="B13165">
        <v>394</v>
      </c>
    </row>
    <row r="13166" spans="1:2" x14ac:dyDescent="0.35">
      <c r="A13166" t="s">
        <v>42</v>
      </c>
      <c r="B13166">
        <v>95</v>
      </c>
    </row>
    <row r="13167" spans="1:2" x14ac:dyDescent="0.35">
      <c r="A13167" t="s">
        <v>43</v>
      </c>
      <c r="B13167">
        <v>425</v>
      </c>
    </row>
    <row r="13168" spans="1:2" x14ac:dyDescent="0.35">
      <c r="A13168" t="s">
        <v>44</v>
      </c>
      <c r="B13168">
        <v>75</v>
      </c>
    </row>
    <row r="13169" spans="1:2" x14ac:dyDescent="0.35">
      <c r="A13169" t="s">
        <v>45</v>
      </c>
      <c r="B13169">
        <v>440</v>
      </c>
    </row>
    <row r="13170" spans="1:2" x14ac:dyDescent="0.35">
      <c r="A13170" t="s">
        <v>46</v>
      </c>
      <c r="B13170">
        <v>77</v>
      </c>
    </row>
    <row r="13171" spans="1:2" x14ac:dyDescent="0.35">
      <c r="A13171" t="s">
        <v>47</v>
      </c>
      <c r="B13171">
        <v>400</v>
      </c>
    </row>
    <row r="13172" spans="1:2" x14ac:dyDescent="0.35">
      <c r="A13172" t="s">
        <v>48</v>
      </c>
      <c r="B13172">
        <v>90</v>
      </c>
    </row>
    <row r="13173" spans="1:2" x14ac:dyDescent="0.35">
      <c r="A13173" t="s">
        <v>49</v>
      </c>
      <c r="B13173">
        <v>382</v>
      </c>
    </row>
    <row r="13174" spans="1:2" x14ac:dyDescent="0.35">
      <c r="A13174" t="s">
        <v>50</v>
      </c>
      <c r="B13174">
        <v>120</v>
      </c>
    </row>
    <row r="13175" spans="1:2" x14ac:dyDescent="0.35">
      <c r="A13175" t="s">
        <v>51</v>
      </c>
      <c r="B13175">
        <v>378</v>
      </c>
    </row>
    <row r="13176" spans="1:2" x14ac:dyDescent="0.35">
      <c r="A13176" t="s">
        <v>52</v>
      </c>
      <c r="B13176">
        <v>129</v>
      </c>
    </row>
    <row r="13177" spans="1:2" x14ac:dyDescent="0.35">
      <c r="A13177" t="s">
        <v>53</v>
      </c>
      <c r="B13177">
        <v>310</v>
      </c>
    </row>
    <row r="13178" spans="1:2" x14ac:dyDescent="0.35">
      <c r="A13178" t="s">
        <v>54</v>
      </c>
      <c r="B13178">
        <v>127</v>
      </c>
    </row>
    <row r="13179" spans="1:2" x14ac:dyDescent="0.35">
      <c r="A13179" t="s">
        <v>55</v>
      </c>
      <c r="B13179">
        <v>368</v>
      </c>
    </row>
    <row r="13180" spans="1:2" x14ac:dyDescent="0.35">
      <c r="A13180" t="s">
        <v>56</v>
      </c>
      <c r="B13180">
        <v>154</v>
      </c>
    </row>
    <row r="13181" spans="1:2" x14ac:dyDescent="0.35">
      <c r="A13181" t="s">
        <v>57</v>
      </c>
      <c r="B13181">
        <v>358</v>
      </c>
    </row>
    <row r="13182" spans="1:2" x14ac:dyDescent="0.35">
      <c r="A13182" t="s">
        <v>58</v>
      </c>
      <c r="B13182">
        <v>128</v>
      </c>
    </row>
    <row r="13183" spans="1:2" x14ac:dyDescent="0.35">
      <c r="A13183" t="s">
        <v>59</v>
      </c>
      <c r="B13183">
        <v>341</v>
      </c>
    </row>
    <row r="13184" spans="1:2" x14ac:dyDescent="0.35">
      <c r="A13184" t="s">
        <v>60</v>
      </c>
      <c r="B13184">
        <v>182</v>
      </c>
    </row>
    <row r="13185" spans="1:2" x14ac:dyDescent="0.35">
      <c r="A13185" t="s">
        <v>61</v>
      </c>
      <c r="B13185">
        <v>323</v>
      </c>
    </row>
    <row r="13186" spans="1:2" x14ac:dyDescent="0.35">
      <c r="A13186" t="s">
        <v>62</v>
      </c>
      <c r="B13186">
        <v>183</v>
      </c>
    </row>
    <row r="13187" spans="1:2" x14ac:dyDescent="0.35">
      <c r="A13187" t="s">
        <v>63</v>
      </c>
      <c r="B13187">
        <v>294</v>
      </c>
    </row>
    <row r="13188" spans="1:2" x14ac:dyDescent="0.35">
      <c r="A13188" t="s">
        <v>64</v>
      </c>
      <c r="B13188">
        <v>209</v>
      </c>
    </row>
    <row r="13189" spans="1:2" x14ac:dyDescent="0.35">
      <c r="A13189" t="s">
        <v>65</v>
      </c>
      <c r="B13189">
        <v>341</v>
      </c>
    </row>
    <row r="13190" spans="1:2" x14ac:dyDescent="0.35">
      <c r="A13190" t="s">
        <v>66</v>
      </c>
      <c r="B13190">
        <v>172</v>
      </c>
    </row>
    <row r="13191" spans="1:2" x14ac:dyDescent="0.35">
      <c r="A13191" t="s">
        <v>67</v>
      </c>
      <c r="B13191">
        <v>320</v>
      </c>
    </row>
    <row r="13192" spans="1:2" x14ac:dyDescent="0.35">
      <c r="A13192" t="s">
        <v>68</v>
      </c>
      <c r="B13192">
        <v>75</v>
      </c>
    </row>
    <row r="13193" spans="1:2" x14ac:dyDescent="0.35">
      <c r="A13193" t="s">
        <v>70</v>
      </c>
      <c r="B13193">
        <v>26</v>
      </c>
    </row>
    <row r="13194" spans="1:2" x14ac:dyDescent="0.35">
      <c r="A13194" t="s">
        <v>71</v>
      </c>
      <c r="B13194">
        <v>396</v>
      </c>
    </row>
    <row r="13195" spans="1:2" x14ac:dyDescent="0.35">
      <c r="A13195" t="s">
        <v>266</v>
      </c>
      <c r="B13195">
        <v>28</v>
      </c>
    </row>
    <row r="13196" spans="1:2" x14ac:dyDescent="0.35">
      <c r="A13196" t="s">
        <v>73</v>
      </c>
      <c r="B13196">
        <v>71</v>
      </c>
    </row>
    <row r="13197" spans="1:2" x14ac:dyDescent="0.35">
      <c r="A13197" t="s">
        <v>74</v>
      </c>
      <c r="B13197">
        <v>416</v>
      </c>
    </row>
    <row r="13198" spans="1:2" x14ac:dyDescent="0.35">
      <c r="A13198" t="s">
        <v>410</v>
      </c>
      <c r="B13198">
        <v>20</v>
      </c>
    </row>
    <row r="13199" spans="1:2" x14ac:dyDescent="0.35">
      <c r="A13199" t="s">
        <v>76</v>
      </c>
      <c r="B13199">
        <v>69</v>
      </c>
    </row>
    <row r="13200" spans="1:2" x14ac:dyDescent="0.35">
      <c r="A13200" t="s">
        <v>77</v>
      </c>
      <c r="B13200">
        <v>392</v>
      </c>
    </row>
    <row r="13201" spans="1:2" x14ac:dyDescent="0.35">
      <c r="A13201" t="s">
        <v>411</v>
      </c>
      <c r="B13201">
        <v>27</v>
      </c>
    </row>
    <row r="13202" spans="1:2" x14ac:dyDescent="0.35">
      <c r="A13202" t="s">
        <v>79</v>
      </c>
      <c r="B13202">
        <v>69</v>
      </c>
    </row>
    <row r="13203" spans="1:2" x14ac:dyDescent="0.35">
      <c r="A13203" t="s">
        <v>80</v>
      </c>
      <c r="B13203">
        <v>400</v>
      </c>
    </row>
    <row r="13204" spans="1:2" x14ac:dyDescent="0.35">
      <c r="A13204" t="s">
        <v>412</v>
      </c>
      <c r="B13204">
        <v>19</v>
      </c>
    </row>
    <row r="13205" spans="1:2" x14ac:dyDescent="0.35">
      <c r="A13205" t="s">
        <v>82</v>
      </c>
      <c r="B13205">
        <v>102</v>
      </c>
    </row>
    <row r="13206" spans="1:2" x14ac:dyDescent="0.35">
      <c r="A13206" t="s">
        <v>83</v>
      </c>
      <c r="B13206">
        <v>383</v>
      </c>
    </row>
    <row r="13207" spans="1:2" x14ac:dyDescent="0.35">
      <c r="A13207" t="s">
        <v>84</v>
      </c>
      <c r="B13207">
        <v>16</v>
      </c>
    </row>
    <row r="13208" spans="1:2" x14ac:dyDescent="0.35">
      <c r="A13208" t="s">
        <v>85</v>
      </c>
      <c r="B13208">
        <v>2</v>
      </c>
    </row>
    <row r="13209" spans="1:2" x14ac:dyDescent="0.35">
      <c r="A13209" t="s">
        <v>86</v>
      </c>
      <c r="B13209">
        <v>473</v>
      </c>
    </row>
    <row r="13210" spans="1:2" x14ac:dyDescent="0.35">
      <c r="A13210" t="s">
        <v>87</v>
      </c>
      <c r="B13210">
        <v>37</v>
      </c>
    </row>
    <row r="13211" spans="1:2" x14ac:dyDescent="0.35">
      <c r="A13211" t="s">
        <v>88</v>
      </c>
      <c r="B13211">
        <v>23</v>
      </c>
    </row>
    <row r="13212" spans="1:2" x14ac:dyDescent="0.35">
      <c r="A13212" t="s">
        <v>89</v>
      </c>
      <c r="B13212">
        <v>451</v>
      </c>
    </row>
    <row r="13213" spans="1:2" x14ac:dyDescent="0.35">
      <c r="A13213" t="s">
        <v>90</v>
      </c>
      <c r="B13213">
        <v>46</v>
      </c>
    </row>
    <row r="13214" spans="1:2" x14ac:dyDescent="0.35">
      <c r="A13214" t="s">
        <v>91</v>
      </c>
      <c r="B13214">
        <v>16</v>
      </c>
    </row>
    <row r="13215" spans="1:2" x14ac:dyDescent="0.35">
      <c r="A13215" t="s">
        <v>92</v>
      </c>
      <c r="B13215">
        <v>456</v>
      </c>
    </row>
    <row r="13216" spans="1:2" x14ac:dyDescent="0.35">
      <c r="A13216" t="s">
        <v>93</v>
      </c>
      <c r="B13216">
        <v>16</v>
      </c>
    </row>
    <row r="13217" spans="1:2" x14ac:dyDescent="0.35">
      <c r="A13217" t="s">
        <v>94</v>
      </c>
      <c r="B13217">
        <v>69</v>
      </c>
    </row>
    <row r="13218" spans="1:2" x14ac:dyDescent="0.35">
      <c r="A13218" t="s">
        <v>95</v>
      </c>
      <c r="B13218">
        <v>426</v>
      </c>
    </row>
    <row r="13219" spans="1:2" x14ac:dyDescent="0.35">
      <c r="A13219" t="s">
        <v>195</v>
      </c>
      <c r="B13219">
        <v>36</v>
      </c>
    </row>
    <row r="13220" spans="1:2" x14ac:dyDescent="0.35">
      <c r="A13220" t="s">
        <v>97</v>
      </c>
      <c r="B13220">
        <v>12</v>
      </c>
    </row>
    <row r="13221" spans="1:2" x14ac:dyDescent="0.35">
      <c r="A13221" t="s">
        <v>98</v>
      </c>
      <c r="B13221">
        <v>450</v>
      </c>
    </row>
    <row r="13222" spans="1:2" x14ac:dyDescent="0.35">
      <c r="A13222" t="s">
        <v>268</v>
      </c>
      <c r="B13222">
        <v>6</v>
      </c>
    </row>
    <row r="13223" spans="1:2" x14ac:dyDescent="0.35">
      <c r="A13223" t="s">
        <v>100</v>
      </c>
      <c r="B13223">
        <v>12</v>
      </c>
    </row>
    <row r="13224" spans="1:2" x14ac:dyDescent="0.35">
      <c r="A13224" t="s">
        <v>101</v>
      </c>
      <c r="B13224">
        <v>459</v>
      </c>
    </row>
    <row r="13225" spans="1:2" x14ac:dyDescent="0.35">
      <c r="A13225" t="s">
        <v>102</v>
      </c>
      <c r="B13225">
        <v>52</v>
      </c>
    </row>
    <row r="13226" spans="1:2" x14ac:dyDescent="0.35">
      <c r="A13226" t="s">
        <v>357</v>
      </c>
      <c r="B13226">
        <v>5</v>
      </c>
    </row>
    <row r="13227" spans="1:2" x14ac:dyDescent="0.35">
      <c r="A13227" t="s">
        <v>104</v>
      </c>
      <c r="B13227">
        <v>414</v>
      </c>
    </row>
    <row r="13228" spans="1:2" x14ac:dyDescent="0.35">
      <c r="A13228" t="s">
        <v>105</v>
      </c>
      <c r="B13228">
        <v>22</v>
      </c>
    </row>
    <row r="13229" spans="1:2" x14ac:dyDescent="0.35">
      <c r="A13229" t="s">
        <v>358</v>
      </c>
      <c r="B13229">
        <v>97</v>
      </c>
    </row>
    <row r="13230" spans="1:2" x14ac:dyDescent="0.35">
      <c r="A13230" t="s">
        <v>107</v>
      </c>
      <c r="B13230">
        <v>281</v>
      </c>
    </row>
    <row r="13231" spans="1:2" x14ac:dyDescent="0.35">
      <c r="A13231" t="s">
        <v>359</v>
      </c>
      <c r="B13231">
        <v>86</v>
      </c>
    </row>
    <row r="13232" spans="1:2" x14ac:dyDescent="0.35">
      <c r="A13232" t="s">
        <v>360</v>
      </c>
      <c r="B13232">
        <v>124</v>
      </c>
    </row>
    <row r="13233" spans="1:2" x14ac:dyDescent="0.35">
      <c r="A13233" t="s">
        <v>110</v>
      </c>
      <c r="B13233">
        <v>332</v>
      </c>
    </row>
    <row r="13234" spans="1:2" x14ac:dyDescent="0.35">
      <c r="A13234" t="s">
        <v>269</v>
      </c>
      <c r="B13234">
        <v>73</v>
      </c>
    </row>
    <row r="13235" spans="1:2" x14ac:dyDescent="0.35">
      <c r="A13235" t="s">
        <v>362</v>
      </c>
      <c r="B13235">
        <v>85</v>
      </c>
    </row>
    <row r="13236" spans="1:2" x14ac:dyDescent="0.35">
      <c r="A13236" t="s">
        <v>113</v>
      </c>
      <c r="B13236">
        <v>389</v>
      </c>
    </row>
    <row r="13237" spans="1:2" x14ac:dyDescent="0.35">
      <c r="A13237" t="s">
        <v>270</v>
      </c>
      <c r="B13237">
        <v>49</v>
      </c>
    </row>
    <row r="13238" spans="1:2" x14ac:dyDescent="0.35">
      <c r="A13238" t="s">
        <v>363</v>
      </c>
      <c r="B13238">
        <v>56</v>
      </c>
    </row>
    <row r="13239" spans="1:2" x14ac:dyDescent="0.35">
      <c r="A13239" t="s">
        <v>116</v>
      </c>
      <c r="B13239">
        <v>398</v>
      </c>
    </row>
    <row r="13240" spans="1:2" x14ac:dyDescent="0.35">
      <c r="A13240" t="s">
        <v>417</v>
      </c>
      <c r="B13240">
        <v>33</v>
      </c>
    </row>
    <row r="13241" spans="1:2" x14ac:dyDescent="0.35">
      <c r="A13241" t="s">
        <v>365</v>
      </c>
      <c r="B13241">
        <v>116</v>
      </c>
    </row>
    <row r="13242" spans="1:2" x14ac:dyDescent="0.35">
      <c r="A13242" t="s">
        <v>119</v>
      </c>
      <c r="B13242">
        <v>360</v>
      </c>
    </row>
    <row r="13243" spans="1:2" x14ac:dyDescent="0.35">
      <c r="A13243" t="s">
        <v>671</v>
      </c>
      <c r="B13243">
        <v>12</v>
      </c>
    </row>
    <row r="13244" spans="1:2" x14ac:dyDescent="0.35">
      <c r="A13244" t="s">
        <v>537</v>
      </c>
      <c r="B13244">
        <v>103</v>
      </c>
    </row>
    <row r="13245" spans="1:2" x14ac:dyDescent="0.35">
      <c r="A13245" t="s">
        <v>201</v>
      </c>
      <c r="B13245">
        <v>31</v>
      </c>
    </row>
    <row r="13246" spans="1:2" x14ac:dyDescent="0.35">
      <c r="A13246" t="s">
        <v>202</v>
      </c>
      <c r="B13246">
        <v>130</v>
      </c>
    </row>
    <row r="13247" spans="1:2" x14ac:dyDescent="0.35">
      <c r="A13247" t="s">
        <v>124</v>
      </c>
      <c r="B13247">
        <v>149</v>
      </c>
    </row>
    <row r="13248" spans="1:2" x14ac:dyDescent="0.35">
      <c r="A13248" t="s">
        <v>203</v>
      </c>
      <c r="B13248">
        <v>131</v>
      </c>
    </row>
    <row r="13249" spans="1:2" x14ac:dyDescent="0.35">
      <c r="A13249" t="s">
        <v>204</v>
      </c>
      <c r="B13249">
        <v>103</v>
      </c>
    </row>
    <row r="13250" spans="1:2" x14ac:dyDescent="0.35">
      <c r="A13250" t="s">
        <v>205</v>
      </c>
      <c r="B13250">
        <v>281</v>
      </c>
    </row>
    <row r="13251" spans="1:2" x14ac:dyDescent="0.35">
      <c r="A13251" t="s">
        <v>206</v>
      </c>
      <c r="B13251">
        <v>91</v>
      </c>
    </row>
    <row r="13252" spans="1:2" x14ac:dyDescent="0.35">
      <c r="A13252" t="s">
        <v>372</v>
      </c>
      <c r="B13252">
        <v>93</v>
      </c>
    </row>
    <row r="13253" spans="1:2" x14ac:dyDescent="0.35">
      <c r="A13253" t="s">
        <v>539</v>
      </c>
      <c r="B13253">
        <v>3</v>
      </c>
    </row>
    <row r="13254" spans="1:2" x14ac:dyDescent="0.35">
      <c r="A13254" t="s">
        <v>374</v>
      </c>
      <c r="B13254">
        <v>133</v>
      </c>
    </row>
    <row r="13255" spans="1:2" x14ac:dyDescent="0.35">
      <c r="A13255" t="s">
        <v>209</v>
      </c>
      <c r="B13255">
        <v>78</v>
      </c>
    </row>
    <row r="13256" spans="1:2" x14ac:dyDescent="0.35">
      <c r="A13256" t="s">
        <v>456</v>
      </c>
      <c r="B13256">
        <v>386</v>
      </c>
    </row>
    <row r="13257" spans="1:2" x14ac:dyDescent="0.35">
      <c r="A13257" t="s">
        <v>210</v>
      </c>
      <c r="B13257">
        <v>72</v>
      </c>
    </row>
    <row r="13258" spans="1:2" x14ac:dyDescent="0.35">
      <c r="A13258" t="s">
        <v>375</v>
      </c>
      <c r="B13258">
        <v>104</v>
      </c>
    </row>
    <row r="13259" spans="1:2" x14ac:dyDescent="0.35">
      <c r="A13259" t="s">
        <v>376</v>
      </c>
      <c r="B13259">
        <v>129</v>
      </c>
    </row>
    <row r="13260" spans="1:2" x14ac:dyDescent="0.35">
      <c r="A13260" t="s">
        <v>457</v>
      </c>
      <c r="B13260">
        <v>195</v>
      </c>
    </row>
    <row r="13261" spans="1:2" x14ac:dyDescent="0.35">
      <c r="A13261" t="s">
        <v>378</v>
      </c>
      <c r="B13261">
        <v>91</v>
      </c>
    </row>
    <row r="13262" spans="1:2" x14ac:dyDescent="0.35">
      <c r="A13262" t="s">
        <v>214</v>
      </c>
      <c r="B13262">
        <v>180</v>
      </c>
    </row>
    <row r="13263" spans="1:2" x14ac:dyDescent="0.35">
      <c r="A13263" t="s">
        <v>379</v>
      </c>
      <c r="B13263">
        <v>108</v>
      </c>
    </row>
    <row r="13264" spans="1:2" x14ac:dyDescent="0.35">
      <c r="A13264" t="s">
        <v>459</v>
      </c>
      <c r="B13264">
        <v>124</v>
      </c>
    </row>
    <row r="13265" spans="1:2" x14ac:dyDescent="0.35">
      <c r="A13265" t="s">
        <v>217</v>
      </c>
      <c r="B13265">
        <v>138</v>
      </c>
    </row>
    <row r="13266" spans="1:2" x14ac:dyDescent="0.35">
      <c r="A13266" t="s">
        <v>218</v>
      </c>
      <c r="B13266">
        <v>276</v>
      </c>
    </row>
    <row r="13267" spans="1:2" x14ac:dyDescent="0.35">
      <c r="A13267" t="s">
        <v>219</v>
      </c>
      <c r="B13267">
        <v>102</v>
      </c>
    </row>
    <row r="13268" spans="1:2" x14ac:dyDescent="0.35">
      <c r="A13268" t="s">
        <v>220</v>
      </c>
      <c r="B13268">
        <v>58</v>
      </c>
    </row>
    <row r="13269" spans="1:2" x14ac:dyDescent="0.35">
      <c r="A13269" t="s">
        <v>221</v>
      </c>
      <c r="B13269">
        <v>26</v>
      </c>
    </row>
    <row r="13270" spans="1:2" x14ac:dyDescent="0.35">
      <c r="A13270" t="s">
        <v>222</v>
      </c>
      <c r="B13270">
        <v>121</v>
      </c>
    </row>
    <row r="13271" spans="1:2" x14ac:dyDescent="0.35">
      <c r="A13271" t="s">
        <v>1097</v>
      </c>
      <c r="B13271">
        <v>177</v>
      </c>
    </row>
    <row r="13272" spans="1:2" x14ac:dyDescent="0.35">
      <c r="A13272" t="s">
        <v>381</v>
      </c>
      <c r="B13272">
        <v>24</v>
      </c>
    </row>
    <row r="13273" spans="1:2" x14ac:dyDescent="0.35">
      <c r="A13273" t="s">
        <v>463</v>
      </c>
      <c r="B13273">
        <v>169</v>
      </c>
    </row>
    <row r="13274" spans="1:2" x14ac:dyDescent="0.35">
      <c r="A13274" t="s">
        <v>254</v>
      </c>
      <c r="B13274">
        <v>124</v>
      </c>
    </row>
    <row r="13275" spans="1:2" x14ac:dyDescent="0.35">
      <c r="A13275" t="s">
        <v>424</v>
      </c>
      <c r="B13275">
        <v>68</v>
      </c>
    </row>
    <row r="13276" spans="1:2" x14ac:dyDescent="0.35">
      <c r="A13276" t="s">
        <v>1426</v>
      </c>
      <c r="B13276">
        <v>1</v>
      </c>
    </row>
    <row r="13277" spans="1:2" x14ac:dyDescent="0.35">
      <c r="A13277" t="s">
        <v>1427</v>
      </c>
      <c r="B13277">
        <v>99</v>
      </c>
    </row>
    <row r="13278" spans="1:2" x14ac:dyDescent="0.35">
      <c r="A13278" t="s">
        <v>229</v>
      </c>
      <c r="B13278">
        <v>179</v>
      </c>
    </row>
    <row r="13279" spans="1:2" x14ac:dyDescent="0.35">
      <c r="A13279" t="s">
        <v>467</v>
      </c>
      <c r="B13279">
        <v>44</v>
      </c>
    </row>
    <row r="13280" spans="1:2" x14ac:dyDescent="0.35">
      <c r="A13280" t="s">
        <v>913</v>
      </c>
      <c r="B13280">
        <v>27</v>
      </c>
    </row>
    <row r="13281" spans="1:2" x14ac:dyDescent="0.35">
      <c r="A13281" t="s">
        <v>468</v>
      </c>
      <c r="B13281">
        <v>12</v>
      </c>
    </row>
    <row r="13282" spans="1:2" x14ac:dyDescent="0.35">
      <c r="A13282" t="s">
        <v>659</v>
      </c>
      <c r="B13282">
        <v>60</v>
      </c>
    </row>
    <row r="13283" spans="1:2" x14ac:dyDescent="0.35">
      <c r="A13283" t="s">
        <v>469</v>
      </c>
      <c r="B13283">
        <v>106</v>
      </c>
    </row>
    <row r="13284" spans="1:2" x14ac:dyDescent="0.35">
      <c r="A13284" t="s">
        <v>387</v>
      </c>
      <c r="B13284">
        <v>47</v>
      </c>
    </row>
    <row r="13285" spans="1:2" x14ac:dyDescent="0.35">
      <c r="A13285" t="s">
        <v>388</v>
      </c>
      <c r="B13285">
        <v>43</v>
      </c>
    </row>
    <row r="13286" spans="1:2" x14ac:dyDescent="0.35">
      <c r="A13286" t="s">
        <v>548</v>
      </c>
      <c r="B13286">
        <v>138</v>
      </c>
    </row>
    <row r="13287" spans="1:2" x14ac:dyDescent="0.35">
      <c r="A13287" t="s">
        <v>549</v>
      </c>
      <c r="B13287">
        <v>21</v>
      </c>
    </row>
    <row r="13288" spans="1:2" x14ac:dyDescent="0.35">
      <c r="A13288" t="s">
        <v>752</v>
      </c>
      <c r="B13288">
        <v>75</v>
      </c>
    </row>
    <row r="13289" spans="1:2" x14ac:dyDescent="0.35">
      <c r="A13289" t="s">
        <v>434</v>
      </c>
      <c r="B13289">
        <v>131</v>
      </c>
    </row>
    <row r="13290" spans="1:2" x14ac:dyDescent="0.35">
      <c r="A13290" t="s">
        <v>241</v>
      </c>
      <c r="B13290">
        <v>213</v>
      </c>
    </row>
    <row r="13291" spans="1:2" x14ac:dyDescent="0.35">
      <c r="A13291" t="s">
        <v>711</v>
      </c>
      <c r="B13291">
        <v>268</v>
      </c>
    </row>
    <row r="13292" spans="1:2" x14ac:dyDescent="0.35">
      <c r="A13292" t="s">
        <v>1428</v>
      </c>
      <c r="B13292">
        <v>44</v>
      </c>
    </row>
    <row r="13293" spans="1:2" x14ac:dyDescent="0.35">
      <c r="A13293" t="s">
        <v>1108</v>
      </c>
      <c r="B13293">
        <v>126</v>
      </c>
    </row>
    <row r="13294" spans="1:2" x14ac:dyDescent="0.35">
      <c r="A13294" t="s">
        <v>416</v>
      </c>
      <c r="B13294">
        <v>103</v>
      </c>
    </row>
    <row r="13295" spans="1:2" x14ac:dyDescent="0.35">
      <c r="A13295" t="s">
        <v>246</v>
      </c>
      <c r="B13295">
        <v>106</v>
      </c>
    </row>
    <row r="13296" spans="1:2" x14ac:dyDescent="0.35">
      <c r="A13296" t="s">
        <v>1429</v>
      </c>
      <c r="B13296">
        <v>17</v>
      </c>
    </row>
    <row r="13297" spans="1:2" x14ac:dyDescent="0.35">
      <c r="A13297" t="s">
        <v>1430</v>
      </c>
      <c r="B13297">
        <v>207</v>
      </c>
    </row>
    <row r="13298" spans="1:2" x14ac:dyDescent="0.35">
      <c r="A13298" t="s">
        <v>1112</v>
      </c>
      <c r="B13298">
        <v>222</v>
      </c>
    </row>
    <row r="13299" spans="1:2" x14ac:dyDescent="0.35">
      <c r="A13299" t="s">
        <v>1115</v>
      </c>
      <c r="B13299">
        <v>167</v>
      </c>
    </row>
    <row r="13300" spans="1:2" x14ac:dyDescent="0.35">
      <c r="A13300" t="s">
        <v>810</v>
      </c>
      <c r="B13300">
        <v>20</v>
      </c>
    </row>
    <row r="13301" spans="1:2" x14ac:dyDescent="0.35">
      <c r="A13301" t="s">
        <v>396</v>
      </c>
      <c r="B13301">
        <v>177</v>
      </c>
    </row>
    <row r="13302" spans="1:2" x14ac:dyDescent="0.35">
      <c r="A13302" t="s">
        <v>250</v>
      </c>
      <c r="B13302">
        <v>78</v>
      </c>
    </row>
    <row r="13303" spans="1:2" x14ac:dyDescent="0.35">
      <c r="A13303" t="s">
        <v>303</v>
      </c>
      <c r="B13303">
        <v>61</v>
      </c>
    </row>
    <row r="13304" spans="1:2" x14ac:dyDescent="0.35">
      <c r="A13304" t="s">
        <v>757</v>
      </c>
      <c r="B13304">
        <v>109</v>
      </c>
    </row>
    <row r="13305" spans="1:2" x14ac:dyDescent="0.35">
      <c r="A13305" t="s">
        <v>260</v>
      </c>
      <c r="B13305">
        <v>131</v>
      </c>
    </row>
    <row r="13306" spans="1:2" x14ac:dyDescent="0.35">
      <c r="A13306" t="s">
        <v>177</v>
      </c>
      <c r="B13306">
        <v>25</v>
      </c>
    </row>
    <row r="13307" spans="1:2" x14ac:dyDescent="0.35">
      <c r="A13307" t="s">
        <v>478</v>
      </c>
      <c r="B13307">
        <v>81</v>
      </c>
    </row>
    <row r="13308" spans="1:2" x14ac:dyDescent="0.35">
      <c r="A13308" t="s">
        <v>423</v>
      </c>
      <c r="B13308">
        <v>35</v>
      </c>
    </row>
    <row r="13309" spans="1:2" x14ac:dyDescent="0.35">
      <c r="A13309" t="s">
        <v>759</v>
      </c>
      <c r="B13309">
        <v>90</v>
      </c>
    </row>
    <row r="13310" spans="1:2" x14ac:dyDescent="0.35">
      <c r="A13310" t="s">
        <v>255</v>
      </c>
      <c r="B13310">
        <v>198</v>
      </c>
    </row>
    <row r="13311" spans="1:2" x14ac:dyDescent="0.35">
      <c r="A13311" t="s">
        <v>481</v>
      </c>
      <c r="B13311">
        <v>6</v>
      </c>
    </row>
    <row r="13312" spans="1:2" x14ac:dyDescent="0.35">
      <c r="A13312" t="s">
        <v>745</v>
      </c>
      <c r="B13312">
        <v>13</v>
      </c>
    </row>
    <row r="13313" spans="1:2" x14ac:dyDescent="0.35">
      <c r="A13313" t="s">
        <v>1431</v>
      </c>
      <c r="B13313">
        <v>1</v>
      </c>
    </row>
    <row r="13314" spans="1:2" x14ac:dyDescent="0.35">
      <c r="A13314" t="s">
        <v>578</v>
      </c>
      <c r="B13314">
        <v>41</v>
      </c>
    </row>
    <row r="13315" spans="1:2" x14ac:dyDescent="0.35">
      <c r="A13315" t="s">
        <v>561</v>
      </c>
      <c r="B13315">
        <v>46</v>
      </c>
    </row>
    <row r="13317" spans="1:2" x14ac:dyDescent="0.35">
      <c r="A13317" t="s">
        <v>1432</v>
      </c>
    </row>
    <row r="13318" spans="1:2" x14ac:dyDescent="0.35">
      <c r="A13318" t="s">
        <v>1433</v>
      </c>
    </row>
    <row r="13320" spans="1:2" x14ac:dyDescent="0.35">
      <c r="A13320" t="s">
        <v>1</v>
      </c>
      <c r="B13320">
        <v>486</v>
      </c>
    </row>
    <row r="13321" spans="1:2" x14ac:dyDescent="0.35">
      <c r="A13321" t="s">
        <v>264</v>
      </c>
      <c r="B13321">
        <v>32</v>
      </c>
    </row>
    <row r="13322" spans="1:2" x14ac:dyDescent="0.35">
      <c r="A13322" t="s">
        <v>3</v>
      </c>
      <c r="B13322">
        <v>463</v>
      </c>
    </row>
    <row r="13323" spans="1:2" x14ac:dyDescent="0.35">
      <c r="A13323" t="s">
        <v>265</v>
      </c>
      <c r="B13323">
        <v>7</v>
      </c>
    </row>
    <row r="13324" spans="1:2" x14ac:dyDescent="0.35">
      <c r="A13324" t="s">
        <v>5</v>
      </c>
      <c r="B13324">
        <v>450</v>
      </c>
    </row>
    <row r="13325" spans="1:2" x14ac:dyDescent="0.35">
      <c r="A13325" t="s">
        <v>189</v>
      </c>
      <c r="B13325">
        <v>14</v>
      </c>
    </row>
    <row r="13326" spans="1:2" x14ac:dyDescent="0.35">
      <c r="A13326" t="s">
        <v>7</v>
      </c>
      <c r="B13326">
        <v>458</v>
      </c>
    </row>
    <row r="13327" spans="1:2" x14ac:dyDescent="0.35">
      <c r="A13327" t="s">
        <v>314</v>
      </c>
      <c r="B13327">
        <v>32</v>
      </c>
    </row>
    <row r="13328" spans="1:2" x14ac:dyDescent="0.35">
      <c r="A13328" t="s">
        <v>9</v>
      </c>
      <c r="B13328">
        <v>425</v>
      </c>
    </row>
    <row r="13329" spans="1:2" x14ac:dyDescent="0.35">
      <c r="A13329" t="s">
        <v>190</v>
      </c>
      <c r="B13329">
        <v>115</v>
      </c>
    </row>
    <row r="13330" spans="1:2" x14ac:dyDescent="0.35">
      <c r="A13330" t="s">
        <v>11</v>
      </c>
      <c r="B13330">
        <v>392</v>
      </c>
    </row>
    <row r="13331" spans="1:2" x14ac:dyDescent="0.35">
      <c r="A13331" t="s">
        <v>315</v>
      </c>
      <c r="B13331">
        <v>80</v>
      </c>
    </row>
    <row r="13332" spans="1:2" x14ac:dyDescent="0.35">
      <c r="A13332" t="s">
        <v>13</v>
      </c>
      <c r="B13332">
        <v>432</v>
      </c>
    </row>
    <row r="13333" spans="1:2" x14ac:dyDescent="0.35">
      <c r="A13333" t="s">
        <v>316</v>
      </c>
      <c r="B13333">
        <v>48</v>
      </c>
    </row>
    <row r="13334" spans="1:2" x14ac:dyDescent="0.35">
      <c r="A13334" t="s">
        <v>15</v>
      </c>
      <c r="B13334">
        <v>450</v>
      </c>
    </row>
    <row r="13335" spans="1:2" x14ac:dyDescent="0.35">
      <c r="A13335" t="s">
        <v>191</v>
      </c>
      <c r="B13335">
        <v>51</v>
      </c>
    </row>
    <row r="13336" spans="1:2" x14ac:dyDescent="0.35">
      <c r="A13336" t="s">
        <v>17</v>
      </c>
      <c r="B13336">
        <v>440</v>
      </c>
    </row>
    <row r="13337" spans="1:2" x14ac:dyDescent="0.35">
      <c r="A13337" t="s">
        <v>317</v>
      </c>
      <c r="B13337">
        <v>72</v>
      </c>
    </row>
    <row r="13338" spans="1:2" x14ac:dyDescent="0.35">
      <c r="A13338" t="s">
        <v>19</v>
      </c>
      <c r="B13338">
        <v>427</v>
      </c>
    </row>
    <row r="13339" spans="1:2" x14ac:dyDescent="0.35">
      <c r="A13339" t="s">
        <v>318</v>
      </c>
      <c r="B13339">
        <v>22</v>
      </c>
    </row>
    <row r="13340" spans="1:2" x14ac:dyDescent="0.35">
      <c r="A13340" t="s">
        <v>21</v>
      </c>
      <c r="B13340">
        <v>466</v>
      </c>
    </row>
    <row r="13341" spans="1:2" x14ac:dyDescent="0.35">
      <c r="A13341" t="s">
        <v>319</v>
      </c>
      <c r="B13341">
        <v>30</v>
      </c>
    </row>
    <row r="13342" spans="1:2" x14ac:dyDescent="0.35">
      <c r="A13342" t="s">
        <v>23</v>
      </c>
      <c r="B13342">
        <v>467</v>
      </c>
    </row>
    <row r="13343" spans="1:2" x14ac:dyDescent="0.35">
      <c r="A13343" t="s">
        <v>320</v>
      </c>
      <c r="B13343">
        <v>43</v>
      </c>
    </row>
    <row r="13344" spans="1:2" x14ac:dyDescent="0.35">
      <c r="A13344" t="s">
        <v>25</v>
      </c>
      <c r="B13344">
        <v>440</v>
      </c>
    </row>
    <row r="13345" spans="1:2" x14ac:dyDescent="0.35">
      <c r="A13345" t="s">
        <v>321</v>
      </c>
      <c r="B13345">
        <v>64</v>
      </c>
    </row>
    <row r="13346" spans="1:2" x14ac:dyDescent="0.35">
      <c r="A13346" t="s">
        <v>27</v>
      </c>
      <c r="B13346">
        <v>426</v>
      </c>
    </row>
    <row r="13347" spans="1:2" x14ac:dyDescent="0.35">
      <c r="A13347" t="s">
        <v>322</v>
      </c>
      <c r="B13347">
        <v>72</v>
      </c>
    </row>
    <row r="13348" spans="1:2" x14ac:dyDescent="0.35">
      <c r="A13348" t="s">
        <v>29</v>
      </c>
      <c r="B13348">
        <v>391</v>
      </c>
    </row>
    <row r="13349" spans="1:2" x14ac:dyDescent="0.35">
      <c r="A13349" t="s">
        <v>323</v>
      </c>
      <c r="B13349">
        <v>136</v>
      </c>
    </row>
    <row r="13350" spans="1:2" x14ac:dyDescent="0.35">
      <c r="A13350" t="s">
        <v>31</v>
      </c>
      <c r="B13350">
        <v>393</v>
      </c>
    </row>
    <row r="13351" spans="1:2" x14ac:dyDescent="0.35">
      <c r="A13351" t="s">
        <v>324</v>
      </c>
      <c r="B13351">
        <v>120</v>
      </c>
    </row>
    <row r="13352" spans="1:2" x14ac:dyDescent="0.35">
      <c r="A13352" t="s">
        <v>33</v>
      </c>
      <c r="B13352">
        <v>391</v>
      </c>
    </row>
    <row r="13353" spans="1:2" x14ac:dyDescent="0.35">
      <c r="A13353" t="s">
        <v>325</v>
      </c>
      <c r="B13353">
        <v>139</v>
      </c>
    </row>
    <row r="13354" spans="1:2" x14ac:dyDescent="0.35">
      <c r="A13354" t="s">
        <v>35</v>
      </c>
      <c r="B13354">
        <v>343</v>
      </c>
    </row>
    <row r="13355" spans="1:2" x14ac:dyDescent="0.35">
      <c r="A13355" t="s">
        <v>326</v>
      </c>
      <c r="B13355">
        <v>149</v>
      </c>
    </row>
    <row r="13356" spans="1:2" x14ac:dyDescent="0.35">
      <c r="A13356" t="s">
        <v>37</v>
      </c>
      <c r="B13356">
        <v>334</v>
      </c>
    </row>
    <row r="13357" spans="1:2" x14ac:dyDescent="0.35">
      <c r="A13357" t="s">
        <v>327</v>
      </c>
      <c r="B13357">
        <v>146</v>
      </c>
    </row>
    <row r="13358" spans="1:2" x14ac:dyDescent="0.35">
      <c r="A13358" t="s">
        <v>39</v>
      </c>
      <c r="B13358">
        <v>371</v>
      </c>
    </row>
    <row r="13359" spans="1:2" x14ac:dyDescent="0.35">
      <c r="A13359" t="s">
        <v>328</v>
      </c>
      <c r="B13359">
        <v>142</v>
      </c>
    </row>
    <row r="13360" spans="1:2" x14ac:dyDescent="0.35">
      <c r="A13360" t="s">
        <v>41</v>
      </c>
      <c r="B13360">
        <v>344</v>
      </c>
    </row>
    <row r="13361" spans="1:2" x14ac:dyDescent="0.35">
      <c r="A13361" t="s">
        <v>329</v>
      </c>
      <c r="B13361">
        <v>153</v>
      </c>
    </row>
    <row r="13362" spans="1:2" x14ac:dyDescent="0.35">
      <c r="A13362" t="s">
        <v>43</v>
      </c>
      <c r="B13362">
        <v>328</v>
      </c>
    </row>
    <row r="13363" spans="1:2" x14ac:dyDescent="0.35">
      <c r="A13363" t="s">
        <v>330</v>
      </c>
      <c r="B13363">
        <v>171</v>
      </c>
    </row>
    <row r="13364" spans="1:2" x14ac:dyDescent="0.35">
      <c r="A13364" t="s">
        <v>45</v>
      </c>
      <c r="B13364">
        <v>337</v>
      </c>
    </row>
    <row r="13365" spans="1:2" x14ac:dyDescent="0.35">
      <c r="A13365" t="s">
        <v>331</v>
      </c>
      <c r="B13365">
        <v>148</v>
      </c>
    </row>
    <row r="13366" spans="1:2" x14ac:dyDescent="0.35">
      <c r="A13366" t="s">
        <v>47</v>
      </c>
      <c r="B13366">
        <v>344</v>
      </c>
    </row>
    <row r="13367" spans="1:2" x14ac:dyDescent="0.35">
      <c r="A13367" t="s">
        <v>332</v>
      </c>
      <c r="B13367">
        <v>172</v>
      </c>
    </row>
    <row r="13368" spans="1:2" x14ac:dyDescent="0.35">
      <c r="A13368" t="s">
        <v>49</v>
      </c>
      <c r="B13368">
        <v>367</v>
      </c>
    </row>
    <row r="13369" spans="1:2" x14ac:dyDescent="0.35">
      <c r="A13369" t="s">
        <v>333</v>
      </c>
      <c r="B13369">
        <v>126</v>
      </c>
    </row>
    <row r="13370" spans="1:2" x14ac:dyDescent="0.35">
      <c r="A13370" t="s">
        <v>51</v>
      </c>
      <c r="B13370">
        <v>386</v>
      </c>
    </row>
    <row r="13371" spans="1:2" x14ac:dyDescent="0.35">
      <c r="A13371" t="s">
        <v>334</v>
      </c>
      <c r="B13371">
        <v>135</v>
      </c>
    </row>
    <row r="13372" spans="1:2" x14ac:dyDescent="0.35">
      <c r="A13372" t="s">
        <v>53</v>
      </c>
      <c r="B13372">
        <v>347</v>
      </c>
    </row>
    <row r="13373" spans="1:2" x14ac:dyDescent="0.35">
      <c r="A13373" t="s">
        <v>335</v>
      </c>
      <c r="B13373">
        <v>127</v>
      </c>
    </row>
    <row r="13374" spans="1:2" x14ac:dyDescent="0.35">
      <c r="A13374" t="s">
        <v>55</v>
      </c>
      <c r="B13374">
        <v>364</v>
      </c>
    </row>
    <row r="13375" spans="1:2" x14ac:dyDescent="0.35">
      <c r="A13375" t="s">
        <v>336</v>
      </c>
      <c r="B13375">
        <v>126</v>
      </c>
    </row>
    <row r="13376" spans="1:2" x14ac:dyDescent="0.35">
      <c r="A13376" t="s">
        <v>57</v>
      </c>
      <c r="B13376">
        <v>380</v>
      </c>
    </row>
    <row r="13377" spans="1:2" x14ac:dyDescent="0.35">
      <c r="A13377" t="s">
        <v>337</v>
      </c>
      <c r="B13377">
        <v>107</v>
      </c>
    </row>
    <row r="13378" spans="1:2" x14ac:dyDescent="0.35">
      <c r="A13378" t="s">
        <v>59</v>
      </c>
      <c r="B13378">
        <v>395</v>
      </c>
    </row>
    <row r="13379" spans="1:2" x14ac:dyDescent="0.35">
      <c r="A13379" t="s">
        <v>338</v>
      </c>
      <c r="B13379">
        <v>136</v>
      </c>
    </row>
    <row r="13380" spans="1:2" x14ac:dyDescent="0.35">
      <c r="A13380" t="s">
        <v>61</v>
      </c>
      <c r="B13380">
        <v>397</v>
      </c>
    </row>
    <row r="13381" spans="1:2" x14ac:dyDescent="0.35">
      <c r="A13381" t="s">
        <v>339</v>
      </c>
      <c r="B13381">
        <v>96</v>
      </c>
    </row>
    <row r="13382" spans="1:2" x14ac:dyDescent="0.35">
      <c r="A13382" t="s">
        <v>63</v>
      </c>
      <c r="B13382">
        <v>418</v>
      </c>
    </row>
    <row r="13383" spans="1:2" x14ac:dyDescent="0.35">
      <c r="A13383" t="s">
        <v>340</v>
      </c>
      <c r="B13383">
        <v>60</v>
      </c>
    </row>
    <row r="13384" spans="1:2" x14ac:dyDescent="0.35">
      <c r="A13384" t="s">
        <v>65</v>
      </c>
      <c r="B13384">
        <v>433</v>
      </c>
    </row>
    <row r="13385" spans="1:2" x14ac:dyDescent="0.35">
      <c r="A13385" t="s">
        <v>341</v>
      </c>
      <c r="B13385">
        <v>20</v>
      </c>
    </row>
    <row r="13386" spans="1:2" x14ac:dyDescent="0.35">
      <c r="A13386" t="s">
        <v>67</v>
      </c>
      <c r="B13386">
        <v>491</v>
      </c>
    </row>
    <row r="13387" spans="1:2" x14ac:dyDescent="0.35">
      <c r="A13387" t="s">
        <v>68</v>
      </c>
      <c r="B13387">
        <v>13</v>
      </c>
    </row>
    <row r="13388" spans="1:2" x14ac:dyDescent="0.35">
      <c r="A13388" t="s">
        <v>1051</v>
      </c>
      <c r="B13388">
        <v>4</v>
      </c>
    </row>
    <row r="13389" spans="1:2" x14ac:dyDescent="0.35">
      <c r="A13389" t="s">
        <v>816</v>
      </c>
      <c r="B13389">
        <v>40</v>
      </c>
    </row>
    <row r="13390" spans="1:2" x14ac:dyDescent="0.35">
      <c r="A13390" t="s">
        <v>818</v>
      </c>
      <c r="B13390">
        <v>23</v>
      </c>
    </row>
    <row r="13391" spans="1:2" x14ac:dyDescent="0.35">
      <c r="A13391" t="s">
        <v>71</v>
      </c>
      <c r="B13391">
        <v>356</v>
      </c>
    </row>
    <row r="13392" spans="1:2" x14ac:dyDescent="0.35">
      <c r="A13392" t="s">
        <v>72</v>
      </c>
      <c r="B13392">
        <v>102</v>
      </c>
    </row>
    <row r="13393" spans="1:2" x14ac:dyDescent="0.35">
      <c r="A13393" t="s">
        <v>73</v>
      </c>
      <c r="B13393">
        <v>38</v>
      </c>
    </row>
    <row r="13394" spans="1:2" x14ac:dyDescent="0.35">
      <c r="A13394" t="s">
        <v>74</v>
      </c>
      <c r="B13394">
        <v>385</v>
      </c>
    </row>
    <row r="13395" spans="1:2" x14ac:dyDescent="0.35">
      <c r="A13395" t="s">
        <v>75</v>
      </c>
      <c r="B13395">
        <v>35</v>
      </c>
    </row>
    <row r="13396" spans="1:2" x14ac:dyDescent="0.35">
      <c r="A13396" t="s">
        <v>76</v>
      </c>
      <c r="B13396">
        <v>69</v>
      </c>
    </row>
    <row r="13397" spans="1:2" x14ac:dyDescent="0.35">
      <c r="A13397" t="s">
        <v>77</v>
      </c>
      <c r="B13397">
        <v>350</v>
      </c>
    </row>
    <row r="13398" spans="1:2" x14ac:dyDescent="0.35">
      <c r="A13398" t="s">
        <v>78</v>
      </c>
      <c r="B13398">
        <v>106</v>
      </c>
    </row>
    <row r="13399" spans="1:2" x14ac:dyDescent="0.35">
      <c r="A13399" t="s">
        <v>79</v>
      </c>
      <c r="B13399">
        <v>3</v>
      </c>
    </row>
    <row r="13400" spans="1:2" x14ac:dyDescent="0.35">
      <c r="A13400" t="s">
        <v>80</v>
      </c>
      <c r="B13400">
        <v>404</v>
      </c>
    </row>
    <row r="13401" spans="1:2" x14ac:dyDescent="0.35">
      <c r="A13401" t="s">
        <v>81</v>
      </c>
      <c r="B13401">
        <v>72</v>
      </c>
    </row>
    <row r="13402" spans="1:2" x14ac:dyDescent="0.35">
      <c r="A13402" t="s">
        <v>350</v>
      </c>
      <c r="B13402">
        <v>1</v>
      </c>
    </row>
    <row r="13403" spans="1:2" x14ac:dyDescent="0.35">
      <c r="A13403" t="s">
        <v>83</v>
      </c>
      <c r="B13403">
        <v>397</v>
      </c>
    </row>
    <row r="13404" spans="1:2" x14ac:dyDescent="0.35">
      <c r="A13404" t="s">
        <v>84</v>
      </c>
      <c r="B13404">
        <v>54</v>
      </c>
    </row>
    <row r="13405" spans="1:2" x14ac:dyDescent="0.35">
      <c r="A13405" t="s">
        <v>351</v>
      </c>
      <c r="B13405">
        <v>101</v>
      </c>
    </row>
    <row r="13406" spans="1:2" x14ac:dyDescent="0.35">
      <c r="A13406" t="s">
        <v>86</v>
      </c>
      <c r="B13406">
        <v>310</v>
      </c>
    </row>
    <row r="13407" spans="1:2" x14ac:dyDescent="0.35">
      <c r="A13407" t="s">
        <v>1404</v>
      </c>
      <c r="B13407">
        <v>159</v>
      </c>
    </row>
    <row r="13408" spans="1:2" x14ac:dyDescent="0.35">
      <c r="A13408" t="s">
        <v>352</v>
      </c>
      <c r="B13408">
        <v>201</v>
      </c>
    </row>
    <row r="13409" spans="1:2" x14ac:dyDescent="0.35">
      <c r="A13409" t="s">
        <v>89</v>
      </c>
      <c r="B13409">
        <v>260</v>
      </c>
    </row>
    <row r="13410" spans="1:2" x14ac:dyDescent="0.35">
      <c r="A13410" t="s">
        <v>90</v>
      </c>
      <c r="B13410">
        <v>34</v>
      </c>
    </row>
    <row r="13411" spans="1:2" x14ac:dyDescent="0.35">
      <c r="A13411" t="s">
        <v>353</v>
      </c>
      <c r="B13411">
        <v>201</v>
      </c>
    </row>
    <row r="13412" spans="1:2" x14ac:dyDescent="0.35">
      <c r="A13412" t="s">
        <v>92</v>
      </c>
      <c r="B13412">
        <v>272</v>
      </c>
    </row>
    <row r="13413" spans="1:2" x14ac:dyDescent="0.35">
      <c r="A13413" t="s">
        <v>93</v>
      </c>
      <c r="B13413">
        <v>101</v>
      </c>
    </row>
    <row r="13414" spans="1:2" x14ac:dyDescent="0.35">
      <c r="A13414" t="s">
        <v>354</v>
      </c>
      <c r="B13414">
        <v>133</v>
      </c>
    </row>
    <row r="13415" spans="1:2" x14ac:dyDescent="0.35">
      <c r="A13415" t="s">
        <v>95</v>
      </c>
      <c r="B13415">
        <v>294</v>
      </c>
    </row>
    <row r="13416" spans="1:2" x14ac:dyDescent="0.35">
      <c r="A13416" t="s">
        <v>1023</v>
      </c>
      <c r="B13416">
        <v>348</v>
      </c>
    </row>
    <row r="13417" spans="1:2" x14ac:dyDescent="0.35">
      <c r="A13417" t="s">
        <v>355</v>
      </c>
      <c r="B13417">
        <v>168</v>
      </c>
    </row>
    <row r="13418" spans="1:2" x14ac:dyDescent="0.35">
      <c r="A13418" t="s">
        <v>98</v>
      </c>
      <c r="B13418">
        <v>300</v>
      </c>
    </row>
    <row r="13419" spans="1:2" x14ac:dyDescent="0.35">
      <c r="A13419" t="s">
        <v>268</v>
      </c>
      <c r="B13419">
        <v>103</v>
      </c>
    </row>
    <row r="13420" spans="1:2" x14ac:dyDescent="0.35">
      <c r="A13420" t="s">
        <v>356</v>
      </c>
      <c r="B13420">
        <v>84</v>
      </c>
    </row>
    <row r="13421" spans="1:2" x14ac:dyDescent="0.35">
      <c r="A13421" t="s">
        <v>101</v>
      </c>
      <c r="B13421">
        <v>405</v>
      </c>
    </row>
    <row r="13422" spans="1:2" x14ac:dyDescent="0.35">
      <c r="A13422" t="s">
        <v>102</v>
      </c>
      <c r="B13422">
        <v>58</v>
      </c>
    </row>
    <row r="13423" spans="1:2" x14ac:dyDescent="0.35">
      <c r="A13423" t="s">
        <v>357</v>
      </c>
      <c r="B13423">
        <v>3</v>
      </c>
    </row>
    <row r="13424" spans="1:2" x14ac:dyDescent="0.35">
      <c r="A13424" t="s">
        <v>104</v>
      </c>
      <c r="B13424">
        <v>443</v>
      </c>
    </row>
    <row r="13425" spans="1:2" x14ac:dyDescent="0.35">
      <c r="A13425" t="s">
        <v>105</v>
      </c>
      <c r="B13425">
        <v>69</v>
      </c>
    </row>
    <row r="13426" spans="1:2" x14ac:dyDescent="0.35">
      <c r="A13426" t="s">
        <v>106</v>
      </c>
      <c r="B13426">
        <v>33</v>
      </c>
    </row>
    <row r="13427" spans="1:2" x14ac:dyDescent="0.35">
      <c r="A13427" t="s">
        <v>107</v>
      </c>
      <c r="B13427">
        <v>389</v>
      </c>
    </row>
    <row r="13428" spans="1:2" x14ac:dyDescent="0.35">
      <c r="A13428" t="s">
        <v>359</v>
      </c>
      <c r="B13428">
        <v>50</v>
      </c>
    </row>
    <row r="13429" spans="1:2" x14ac:dyDescent="0.35">
      <c r="A13429" t="s">
        <v>109</v>
      </c>
      <c r="B13429">
        <v>22</v>
      </c>
    </row>
    <row r="13430" spans="1:2" x14ac:dyDescent="0.35">
      <c r="A13430" t="s">
        <v>110</v>
      </c>
      <c r="B13430">
        <v>489</v>
      </c>
    </row>
    <row r="13431" spans="1:2" x14ac:dyDescent="0.35">
      <c r="A13431" t="s">
        <v>111</v>
      </c>
      <c r="B13431">
        <v>34</v>
      </c>
    </row>
    <row r="13432" spans="1:2" x14ac:dyDescent="0.35">
      <c r="A13432" t="s">
        <v>1434</v>
      </c>
      <c r="B13432">
        <v>149</v>
      </c>
    </row>
    <row r="13433" spans="1:2" x14ac:dyDescent="0.35">
      <c r="A13433" t="s">
        <v>113</v>
      </c>
      <c r="B13433">
        <v>477</v>
      </c>
    </row>
    <row r="13434" spans="1:2" x14ac:dyDescent="0.35">
      <c r="A13434" t="s">
        <v>1435</v>
      </c>
      <c r="B13434">
        <v>217</v>
      </c>
    </row>
    <row r="13435" spans="1:2" x14ac:dyDescent="0.35">
      <c r="A13435" t="s">
        <v>115</v>
      </c>
      <c r="B13435">
        <v>67</v>
      </c>
    </row>
    <row r="13436" spans="1:2" x14ac:dyDescent="0.35">
      <c r="A13436" t="s">
        <v>116</v>
      </c>
      <c r="B13436">
        <v>443</v>
      </c>
    </row>
    <row r="13437" spans="1:2" x14ac:dyDescent="0.35">
      <c r="A13437" t="s">
        <v>117</v>
      </c>
      <c r="B13437">
        <v>16</v>
      </c>
    </row>
    <row r="13438" spans="1:2" x14ac:dyDescent="0.35">
      <c r="A13438" t="s">
        <v>199</v>
      </c>
      <c r="B13438">
        <v>45</v>
      </c>
    </row>
    <row r="13439" spans="1:2" x14ac:dyDescent="0.35">
      <c r="A13439" t="s">
        <v>119</v>
      </c>
      <c r="B13439">
        <v>320</v>
      </c>
    </row>
    <row r="13440" spans="1:2" x14ac:dyDescent="0.35">
      <c r="A13440" t="s">
        <v>271</v>
      </c>
      <c r="B13440">
        <v>46</v>
      </c>
    </row>
    <row r="13441" spans="1:2" x14ac:dyDescent="0.35">
      <c r="A13441" t="s">
        <v>123</v>
      </c>
      <c r="B13441">
        <v>100</v>
      </c>
    </row>
    <row r="13442" spans="1:2" x14ac:dyDescent="0.35">
      <c r="A13442" t="s">
        <v>124</v>
      </c>
      <c r="B13442">
        <v>107</v>
      </c>
    </row>
    <row r="13443" spans="1:2" x14ac:dyDescent="0.35">
      <c r="A13443" t="s">
        <v>203</v>
      </c>
      <c r="B13443">
        <v>48</v>
      </c>
    </row>
    <row r="13444" spans="1:2" x14ac:dyDescent="0.35">
      <c r="A13444" t="s">
        <v>204</v>
      </c>
      <c r="B13444">
        <v>165</v>
      </c>
    </row>
    <row r="13445" spans="1:2" x14ac:dyDescent="0.35">
      <c r="A13445" t="s">
        <v>371</v>
      </c>
      <c r="B13445">
        <v>12</v>
      </c>
    </row>
    <row r="13446" spans="1:2" x14ac:dyDescent="0.35">
      <c r="A13446" t="s">
        <v>206</v>
      </c>
      <c r="B13446">
        <v>102</v>
      </c>
    </row>
    <row r="13447" spans="1:2" x14ac:dyDescent="0.35">
      <c r="A13447" t="s">
        <v>372</v>
      </c>
      <c r="B13447">
        <v>88</v>
      </c>
    </row>
    <row r="13448" spans="1:2" x14ac:dyDescent="0.35">
      <c r="A13448" t="s">
        <v>539</v>
      </c>
      <c r="B13448">
        <v>159</v>
      </c>
    </row>
    <row r="13449" spans="1:2" x14ac:dyDescent="0.35">
      <c r="A13449" t="s">
        <v>702</v>
      </c>
      <c r="B13449">
        <v>104</v>
      </c>
    </row>
    <row r="13450" spans="1:2" x14ac:dyDescent="0.35">
      <c r="A13450" t="s">
        <v>540</v>
      </c>
      <c r="B13450">
        <v>49</v>
      </c>
    </row>
    <row r="13451" spans="1:2" x14ac:dyDescent="0.35">
      <c r="A13451" t="s">
        <v>456</v>
      </c>
      <c r="B13451">
        <v>227</v>
      </c>
    </row>
    <row r="13452" spans="1:2" x14ac:dyDescent="0.35">
      <c r="A13452" t="s">
        <v>542</v>
      </c>
      <c r="B13452">
        <v>130</v>
      </c>
    </row>
    <row r="13453" spans="1:2" x14ac:dyDescent="0.35">
      <c r="A13453" t="s">
        <v>704</v>
      </c>
      <c r="B13453">
        <v>95</v>
      </c>
    </row>
    <row r="13454" spans="1:2" x14ac:dyDescent="0.35">
      <c r="A13454" t="s">
        <v>376</v>
      </c>
      <c r="B13454">
        <v>105</v>
      </c>
    </row>
    <row r="13455" spans="1:2" x14ac:dyDescent="0.35">
      <c r="A13455" t="s">
        <v>457</v>
      </c>
      <c r="B13455">
        <v>173</v>
      </c>
    </row>
    <row r="13456" spans="1:2" x14ac:dyDescent="0.35">
      <c r="A13456" t="s">
        <v>378</v>
      </c>
      <c r="B13456">
        <v>37</v>
      </c>
    </row>
    <row r="13457" spans="1:2" x14ac:dyDescent="0.35">
      <c r="A13457" t="s">
        <v>214</v>
      </c>
      <c r="B13457">
        <v>270</v>
      </c>
    </row>
    <row r="13458" spans="1:2" x14ac:dyDescent="0.35">
      <c r="A13458" t="s">
        <v>379</v>
      </c>
      <c r="B13458">
        <v>55</v>
      </c>
    </row>
    <row r="13459" spans="1:2" x14ac:dyDescent="0.35">
      <c r="A13459" t="s">
        <v>216</v>
      </c>
      <c r="B13459">
        <v>76</v>
      </c>
    </row>
    <row r="13460" spans="1:2" x14ac:dyDescent="0.35">
      <c r="A13460" t="s">
        <v>217</v>
      </c>
      <c r="B13460">
        <v>120</v>
      </c>
    </row>
    <row r="13461" spans="1:2" x14ac:dyDescent="0.35">
      <c r="A13461" t="s">
        <v>218</v>
      </c>
      <c r="B13461">
        <v>276</v>
      </c>
    </row>
    <row r="13462" spans="1:2" x14ac:dyDescent="0.35">
      <c r="A13462" t="s">
        <v>219</v>
      </c>
      <c r="B13462">
        <v>45</v>
      </c>
    </row>
    <row r="13463" spans="1:2" x14ac:dyDescent="0.35">
      <c r="A13463" t="s">
        <v>276</v>
      </c>
      <c r="B13463">
        <v>61</v>
      </c>
    </row>
    <row r="13464" spans="1:2" x14ac:dyDescent="0.35">
      <c r="A13464" t="s">
        <v>221</v>
      </c>
      <c r="B13464">
        <v>53</v>
      </c>
    </row>
    <row r="13465" spans="1:2" x14ac:dyDescent="0.35">
      <c r="A13465" t="s">
        <v>278</v>
      </c>
      <c r="B13465">
        <v>47</v>
      </c>
    </row>
    <row r="13466" spans="1:2" x14ac:dyDescent="0.35">
      <c r="A13466" t="s">
        <v>1097</v>
      </c>
      <c r="B13466">
        <v>136</v>
      </c>
    </row>
    <row r="13467" spans="1:2" x14ac:dyDescent="0.35">
      <c r="A13467" t="s">
        <v>279</v>
      </c>
      <c r="B13467">
        <v>42</v>
      </c>
    </row>
    <row r="13468" spans="1:2" x14ac:dyDescent="0.35">
      <c r="A13468" t="s">
        <v>223</v>
      </c>
      <c r="B13468">
        <v>45</v>
      </c>
    </row>
    <row r="13469" spans="1:2" x14ac:dyDescent="0.35">
      <c r="A13469" t="s">
        <v>224</v>
      </c>
      <c r="B13469">
        <v>143</v>
      </c>
    </row>
    <row r="13470" spans="1:2" x14ac:dyDescent="0.35">
      <c r="A13470" t="s">
        <v>281</v>
      </c>
      <c r="B13470">
        <v>12</v>
      </c>
    </row>
    <row r="13471" spans="1:2" x14ac:dyDescent="0.35">
      <c r="A13471" t="s">
        <v>1369</v>
      </c>
      <c r="B13471">
        <v>83</v>
      </c>
    </row>
    <row r="13472" spans="1:2" x14ac:dyDescent="0.35">
      <c r="A13472" t="s">
        <v>571</v>
      </c>
      <c r="B13472">
        <v>8</v>
      </c>
    </row>
    <row r="13473" spans="1:2" x14ac:dyDescent="0.35">
      <c r="A13473" t="s">
        <v>787</v>
      </c>
      <c r="B13473">
        <v>123</v>
      </c>
    </row>
    <row r="13474" spans="1:2" x14ac:dyDescent="0.35">
      <c r="A13474" t="s">
        <v>229</v>
      </c>
      <c r="B13474">
        <v>207</v>
      </c>
    </row>
    <row r="13475" spans="1:2" x14ac:dyDescent="0.35">
      <c r="A13475" t="s">
        <v>285</v>
      </c>
      <c r="B13475">
        <v>157</v>
      </c>
    </row>
    <row r="13476" spans="1:2" x14ac:dyDescent="0.35">
      <c r="A13476" t="s">
        <v>574</v>
      </c>
      <c r="B13476">
        <v>14</v>
      </c>
    </row>
    <row r="13477" spans="1:2" x14ac:dyDescent="0.35">
      <c r="A13477" t="s">
        <v>231</v>
      </c>
      <c r="B13477">
        <v>81</v>
      </c>
    </row>
    <row r="13478" spans="1:2" x14ac:dyDescent="0.35">
      <c r="A13478" t="s">
        <v>1098</v>
      </c>
      <c r="B13478">
        <v>146</v>
      </c>
    </row>
    <row r="13479" spans="1:2" x14ac:dyDescent="0.35">
      <c r="A13479" t="s">
        <v>789</v>
      </c>
      <c r="B13479">
        <v>22</v>
      </c>
    </row>
    <row r="13480" spans="1:2" x14ac:dyDescent="0.35">
      <c r="A13480" t="s">
        <v>233</v>
      </c>
      <c r="B13480">
        <v>86</v>
      </c>
    </row>
    <row r="13481" spans="1:2" x14ac:dyDescent="0.35">
      <c r="A13481" t="s">
        <v>289</v>
      </c>
      <c r="B13481">
        <v>133</v>
      </c>
    </row>
    <row r="13482" spans="1:2" x14ac:dyDescent="0.35">
      <c r="A13482" t="s">
        <v>236</v>
      </c>
      <c r="B13482">
        <v>197</v>
      </c>
    </row>
    <row r="13483" spans="1:2" x14ac:dyDescent="0.35">
      <c r="A13483" t="s">
        <v>432</v>
      </c>
      <c r="B13483">
        <v>32</v>
      </c>
    </row>
    <row r="13484" spans="1:2" x14ac:dyDescent="0.35">
      <c r="A13484" t="s">
        <v>162</v>
      </c>
      <c r="B13484">
        <v>64</v>
      </c>
    </row>
    <row r="13485" spans="1:2" x14ac:dyDescent="0.35">
      <c r="A13485" t="s">
        <v>434</v>
      </c>
      <c r="B13485">
        <v>46</v>
      </c>
    </row>
    <row r="13486" spans="1:2" x14ac:dyDescent="0.35">
      <c r="A13486" t="s">
        <v>1008</v>
      </c>
      <c r="B13486">
        <v>101</v>
      </c>
    </row>
    <row r="13487" spans="1:2" x14ac:dyDescent="0.35">
      <c r="A13487" t="s">
        <v>294</v>
      </c>
      <c r="B13487">
        <v>72</v>
      </c>
    </row>
    <row r="13488" spans="1:2" x14ac:dyDescent="0.35">
      <c r="A13488" t="s">
        <v>436</v>
      </c>
      <c r="B13488">
        <v>264</v>
      </c>
    </row>
    <row r="13489" spans="1:2" x14ac:dyDescent="0.35">
      <c r="A13489" t="s">
        <v>296</v>
      </c>
      <c r="B13489">
        <v>203</v>
      </c>
    </row>
    <row r="13490" spans="1:2" x14ac:dyDescent="0.35">
      <c r="A13490" t="s">
        <v>297</v>
      </c>
      <c r="B13490">
        <v>4</v>
      </c>
    </row>
    <row r="13491" spans="1:2" x14ac:dyDescent="0.35">
      <c r="A13491" t="s">
        <v>439</v>
      </c>
      <c r="B13491">
        <v>81</v>
      </c>
    </row>
    <row r="13492" spans="1:2" x14ac:dyDescent="0.35">
      <c r="A13492" t="s">
        <v>847</v>
      </c>
      <c r="B13492">
        <v>92</v>
      </c>
    </row>
    <row r="13493" spans="1:2" x14ac:dyDescent="0.35">
      <c r="A13493" t="s">
        <v>810</v>
      </c>
      <c r="B13493">
        <v>36</v>
      </c>
    </row>
    <row r="13494" spans="1:2" x14ac:dyDescent="0.35">
      <c r="A13494" t="s">
        <v>396</v>
      </c>
      <c r="B13494">
        <v>233</v>
      </c>
    </row>
    <row r="13495" spans="1:2" x14ac:dyDescent="0.35">
      <c r="A13495" t="s">
        <v>174</v>
      </c>
      <c r="B13495">
        <v>38</v>
      </c>
    </row>
    <row r="13496" spans="1:2" x14ac:dyDescent="0.35">
      <c r="A13496" t="s">
        <v>303</v>
      </c>
      <c r="B13496">
        <v>87</v>
      </c>
    </row>
    <row r="13497" spans="1:2" x14ac:dyDescent="0.35">
      <c r="A13497" t="s">
        <v>503</v>
      </c>
      <c r="B13497">
        <v>75</v>
      </c>
    </row>
    <row r="13498" spans="1:2" x14ac:dyDescent="0.35">
      <c r="A13498" t="s">
        <v>959</v>
      </c>
      <c r="B13498">
        <v>9</v>
      </c>
    </row>
    <row r="13499" spans="1:2" x14ac:dyDescent="0.35">
      <c r="A13499" t="s">
        <v>1172</v>
      </c>
      <c r="B13499">
        <v>58</v>
      </c>
    </row>
    <row r="13500" spans="1:2" x14ac:dyDescent="0.35">
      <c r="A13500" t="s">
        <v>254</v>
      </c>
      <c r="B13500">
        <v>126</v>
      </c>
    </row>
    <row r="13501" spans="1:2" x14ac:dyDescent="0.35">
      <c r="A13501" t="s">
        <v>1127</v>
      </c>
      <c r="B13501">
        <v>108</v>
      </c>
    </row>
    <row r="13502" spans="1:2" x14ac:dyDescent="0.35">
      <c r="A13502" t="s">
        <v>255</v>
      </c>
      <c r="B13502">
        <v>91</v>
      </c>
    </row>
    <row r="13503" spans="1:2" x14ac:dyDescent="0.35">
      <c r="A13503" t="s">
        <v>849</v>
      </c>
      <c r="B13503">
        <v>108</v>
      </c>
    </row>
    <row r="13504" spans="1:2" x14ac:dyDescent="0.35">
      <c r="A13504" t="s">
        <v>560</v>
      </c>
      <c r="B13504">
        <v>6</v>
      </c>
    </row>
    <row r="13505" spans="1:2" x14ac:dyDescent="0.35">
      <c r="A13505" t="s">
        <v>1436</v>
      </c>
      <c r="B13505">
        <v>212</v>
      </c>
    </row>
    <row r="13506" spans="1:2" x14ac:dyDescent="0.35">
      <c r="A13506" t="s">
        <v>261</v>
      </c>
      <c r="B13506">
        <v>127</v>
      </c>
    </row>
    <row r="13508" spans="1:2" x14ac:dyDescent="0.35">
      <c r="A13508" t="s">
        <v>1437</v>
      </c>
    </row>
    <row r="13509" spans="1:2" x14ac:dyDescent="0.35">
      <c r="A13509" t="s">
        <v>1438</v>
      </c>
    </row>
    <row r="13511" spans="1:2" x14ac:dyDescent="0.35">
      <c r="A13511" t="s">
        <v>1</v>
      </c>
      <c r="B13511">
        <v>461</v>
      </c>
    </row>
    <row r="13512" spans="1:2" x14ac:dyDescent="0.35">
      <c r="A13512" t="s">
        <v>2</v>
      </c>
      <c r="B13512">
        <v>33</v>
      </c>
    </row>
    <row r="13513" spans="1:2" x14ac:dyDescent="0.35">
      <c r="A13513" t="s">
        <v>3</v>
      </c>
      <c r="B13513">
        <v>434</v>
      </c>
    </row>
    <row r="13514" spans="1:2" x14ac:dyDescent="0.35">
      <c r="A13514" t="s">
        <v>4</v>
      </c>
      <c r="B13514">
        <v>34</v>
      </c>
    </row>
    <row r="13515" spans="1:2" x14ac:dyDescent="0.35">
      <c r="A13515" t="s">
        <v>5</v>
      </c>
      <c r="B13515">
        <v>449</v>
      </c>
    </row>
    <row r="13516" spans="1:2" x14ac:dyDescent="0.35">
      <c r="A13516" t="s">
        <v>189</v>
      </c>
      <c r="B13516">
        <v>25</v>
      </c>
    </row>
    <row r="13517" spans="1:2" x14ac:dyDescent="0.35">
      <c r="A13517" t="s">
        <v>7</v>
      </c>
      <c r="B13517">
        <v>450</v>
      </c>
    </row>
    <row r="13518" spans="1:2" x14ac:dyDescent="0.35">
      <c r="A13518" t="s">
        <v>314</v>
      </c>
      <c r="B13518">
        <v>59</v>
      </c>
    </row>
    <row r="13519" spans="1:2" x14ac:dyDescent="0.35">
      <c r="A13519" t="s">
        <v>9</v>
      </c>
      <c r="B13519">
        <v>449</v>
      </c>
    </row>
    <row r="13520" spans="1:2" x14ac:dyDescent="0.35">
      <c r="A13520" t="s">
        <v>190</v>
      </c>
      <c r="B13520">
        <v>26</v>
      </c>
    </row>
    <row r="13521" spans="1:2" x14ac:dyDescent="0.35">
      <c r="A13521" t="s">
        <v>11</v>
      </c>
      <c r="B13521">
        <v>488</v>
      </c>
    </row>
    <row r="13522" spans="1:2" x14ac:dyDescent="0.35">
      <c r="A13522" t="s">
        <v>315</v>
      </c>
      <c r="B13522">
        <v>50</v>
      </c>
    </row>
    <row r="13523" spans="1:2" x14ac:dyDescent="0.35">
      <c r="A13523" t="s">
        <v>13</v>
      </c>
      <c r="B13523">
        <v>443</v>
      </c>
    </row>
    <row r="13524" spans="1:2" x14ac:dyDescent="0.35">
      <c r="A13524" t="s">
        <v>316</v>
      </c>
      <c r="B13524">
        <v>60</v>
      </c>
    </row>
    <row r="13525" spans="1:2" x14ac:dyDescent="0.35">
      <c r="A13525" t="s">
        <v>15</v>
      </c>
      <c r="B13525">
        <v>419</v>
      </c>
    </row>
    <row r="13526" spans="1:2" x14ac:dyDescent="0.35">
      <c r="A13526" t="s">
        <v>191</v>
      </c>
      <c r="B13526">
        <v>35</v>
      </c>
    </row>
    <row r="13527" spans="1:2" x14ac:dyDescent="0.35">
      <c r="A13527" t="s">
        <v>17</v>
      </c>
      <c r="B13527">
        <v>475</v>
      </c>
    </row>
    <row r="13528" spans="1:2" x14ac:dyDescent="0.35">
      <c r="A13528" t="s">
        <v>317</v>
      </c>
      <c r="B13528">
        <v>51</v>
      </c>
    </row>
    <row r="13529" spans="1:2" x14ac:dyDescent="0.35">
      <c r="A13529" t="s">
        <v>19</v>
      </c>
      <c r="B13529">
        <v>443</v>
      </c>
    </row>
    <row r="13530" spans="1:2" x14ac:dyDescent="0.35">
      <c r="A13530" t="s">
        <v>318</v>
      </c>
      <c r="B13530">
        <v>4</v>
      </c>
    </row>
    <row r="13531" spans="1:2" x14ac:dyDescent="0.35">
      <c r="A13531" t="s">
        <v>21</v>
      </c>
      <c r="B13531">
        <v>512</v>
      </c>
    </row>
    <row r="13532" spans="1:2" x14ac:dyDescent="0.35">
      <c r="A13532" t="s">
        <v>22</v>
      </c>
      <c r="B13532">
        <v>4</v>
      </c>
    </row>
    <row r="13533" spans="1:2" x14ac:dyDescent="0.35">
      <c r="A13533" t="s">
        <v>23</v>
      </c>
      <c r="B13533">
        <v>486</v>
      </c>
    </row>
    <row r="13534" spans="1:2" x14ac:dyDescent="0.35">
      <c r="A13534" t="s">
        <v>320</v>
      </c>
      <c r="B13534">
        <v>21</v>
      </c>
    </row>
    <row r="13535" spans="1:2" x14ac:dyDescent="0.35">
      <c r="A13535" t="s">
        <v>25</v>
      </c>
      <c r="B13535">
        <v>481</v>
      </c>
    </row>
    <row r="13536" spans="1:2" x14ac:dyDescent="0.35">
      <c r="A13536" t="s">
        <v>321</v>
      </c>
      <c r="B13536">
        <v>32</v>
      </c>
    </row>
    <row r="13537" spans="1:2" x14ac:dyDescent="0.35">
      <c r="A13537" t="s">
        <v>27</v>
      </c>
      <c r="B13537">
        <v>470</v>
      </c>
    </row>
    <row r="13538" spans="1:2" x14ac:dyDescent="0.35">
      <c r="A13538" t="s">
        <v>28</v>
      </c>
      <c r="B13538">
        <v>8</v>
      </c>
    </row>
    <row r="13539" spans="1:2" x14ac:dyDescent="0.35">
      <c r="A13539" t="s">
        <v>29</v>
      </c>
      <c r="B13539">
        <v>459</v>
      </c>
    </row>
    <row r="13540" spans="1:2" x14ac:dyDescent="0.35">
      <c r="A13540" t="s">
        <v>30</v>
      </c>
      <c r="B13540">
        <v>42</v>
      </c>
    </row>
    <row r="13541" spans="1:2" x14ac:dyDescent="0.35">
      <c r="A13541" t="s">
        <v>31</v>
      </c>
      <c r="B13541">
        <v>425</v>
      </c>
    </row>
    <row r="13542" spans="1:2" x14ac:dyDescent="0.35">
      <c r="A13542" t="s">
        <v>32</v>
      </c>
      <c r="B13542">
        <v>78</v>
      </c>
    </row>
    <row r="13543" spans="1:2" x14ac:dyDescent="0.35">
      <c r="A13543" t="s">
        <v>33</v>
      </c>
      <c r="B13543">
        <v>412</v>
      </c>
    </row>
    <row r="13544" spans="1:2" x14ac:dyDescent="0.35">
      <c r="A13544" t="s">
        <v>34</v>
      </c>
      <c r="B13544">
        <v>96</v>
      </c>
    </row>
    <row r="13545" spans="1:2" x14ac:dyDescent="0.35">
      <c r="A13545" t="s">
        <v>35</v>
      </c>
      <c r="B13545">
        <v>411</v>
      </c>
    </row>
    <row r="13546" spans="1:2" x14ac:dyDescent="0.35">
      <c r="A13546" t="s">
        <v>36</v>
      </c>
      <c r="B13546">
        <v>72</v>
      </c>
    </row>
    <row r="13547" spans="1:2" x14ac:dyDescent="0.35">
      <c r="A13547" t="s">
        <v>37</v>
      </c>
      <c r="B13547">
        <v>433</v>
      </c>
    </row>
    <row r="13548" spans="1:2" x14ac:dyDescent="0.35">
      <c r="A13548" t="s">
        <v>38</v>
      </c>
      <c r="B13548">
        <v>59</v>
      </c>
    </row>
    <row r="13549" spans="1:2" x14ac:dyDescent="0.35">
      <c r="A13549" t="s">
        <v>39</v>
      </c>
      <c r="B13549">
        <v>428</v>
      </c>
    </row>
    <row r="13550" spans="1:2" x14ac:dyDescent="0.35">
      <c r="A13550" t="s">
        <v>40</v>
      </c>
      <c r="B13550">
        <v>66</v>
      </c>
    </row>
    <row r="13551" spans="1:2" x14ac:dyDescent="0.35">
      <c r="A13551" t="s">
        <v>41</v>
      </c>
      <c r="B13551">
        <v>423</v>
      </c>
    </row>
    <row r="13552" spans="1:2" x14ac:dyDescent="0.35">
      <c r="A13552" t="s">
        <v>42</v>
      </c>
      <c r="B13552">
        <v>65</v>
      </c>
    </row>
    <row r="13553" spans="1:2" x14ac:dyDescent="0.35">
      <c r="A13553" t="s">
        <v>43</v>
      </c>
      <c r="B13553">
        <v>471</v>
      </c>
    </row>
    <row r="13554" spans="1:2" x14ac:dyDescent="0.35">
      <c r="A13554" t="s">
        <v>44</v>
      </c>
      <c r="B13554">
        <v>18</v>
      </c>
    </row>
    <row r="13555" spans="1:2" x14ac:dyDescent="0.35">
      <c r="A13555" t="s">
        <v>45</v>
      </c>
      <c r="B13555">
        <v>463</v>
      </c>
    </row>
    <row r="13556" spans="1:2" x14ac:dyDescent="0.35">
      <c r="A13556" t="s">
        <v>46</v>
      </c>
      <c r="B13556">
        <v>37</v>
      </c>
    </row>
    <row r="13557" spans="1:2" x14ac:dyDescent="0.35">
      <c r="A13557" t="s">
        <v>47</v>
      </c>
      <c r="B13557">
        <v>465</v>
      </c>
    </row>
    <row r="13558" spans="1:2" x14ac:dyDescent="0.35">
      <c r="A13558" t="s">
        <v>48</v>
      </c>
      <c r="B13558">
        <v>21</v>
      </c>
    </row>
    <row r="13559" spans="1:2" x14ac:dyDescent="0.35">
      <c r="A13559" t="s">
        <v>49</v>
      </c>
      <c r="B13559">
        <v>465</v>
      </c>
    </row>
    <row r="13560" spans="1:2" x14ac:dyDescent="0.35">
      <c r="A13560" t="s">
        <v>333</v>
      </c>
      <c r="B13560">
        <v>4</v>
      </c>
    </row>
    <row r="13561" spans="1:2" x14ac:dyDescent="0.35">
      <c r="A13561" t="s">
        <v>51</v>
      </c>
      <c r="B13561">
        <v>472</v>
      </c>
    </row>
    <row r="13562" spans="1:2" x14ac:dyDescent="0.35">
      <c r="A13562" t="s">
        <v>334</v>
      </c>
      <c r="B13562">
        <v>30</v>
      </c>
    </row>
    <row r="13563" spans="1:2" x14ac:dyDescent="0.35">
      <c r="A13563" t="s">
        <v>53</v>
      </c>
      <c r="B13563">
        <v>452</v>
      </c>
    </row>
    <row r="13564" spans="1:2" x14ac:dyDescent="0.35">
      <c r="A13564" t="s">
        <v>335</v>
      </c>
      <c r="B13564">
        <v>22</v>
      </c>
    </row>
    <row r="13565" spans="1:2" x14ac:dyDescent="0.35">
      <c r="A13565" t="s">
        <v>55</v>
      </c>
      <c r="B13565">
        <v>479</v>
      </c>
    </row>
    <row r="13566" spans="1:2" x14ac:dyDescent="0.35">
      <c r="A13566" t="s">
        <v>336</v>
      </c>
      <c r="B13566">
        <v>16</v>
      </c>
    </row>
    <row r="13567" spans="1:2" x14ac:dyDescent="0.35">
      <c r="A13567" t="s">
        <v>57</v>
      </c>
      <c r="B13567">
        <v>465</v>
      </c>
    </row>
    <row r="13568" spans="1:2" x14ac:dyDescent="0.35">
      <c r="A13568" t="s">
        <v>337</v>
      </c>
      <c r="B13568">
        <v>13</v>
      </c>
    </row>
    <row r="13569" spans="1:2" x14ac:dyDescent="0.35">
      <c r="A13569" t="s">
        <v>59</v>
      </c>
      <c r="B13569">
        <v>469</v>
      </c>
    </row>
    <row r="13570" spans="1:2" x14ac:dyDescent="0.35">
      <c r="A13570" t="s">
        <v>338</v>
      </c>
      <c r="B13570">
        <v>7</v>
      </c>
    </row>
    <row r="13571" spans="1:2" x14ac:dyDescent="0.35">
      <c r="A13571" t="s">
        <v>61</v>
      </c>
      <c r="B13571">
        <v>487</v>
      </c>
    </row>
    <row r="13572" spans="1:2" x14ac:dyDescent="0.35">
      <c r="A13572" t="s">
        <v>62</v>
      </c>
      <c r="B13572">
        <v>20</v>
      </c>
    </row>
    <row r="13573" spans="1:2" x14ac:dyDescent="0.35">
      <c r="A13573" t="s">
        <v>63</v>
      </c>
      <c r="B13573">
        <v>481</v>
      </c>
    </row>
    <row r="13574" spans="1:2" x14ac:dyDescent="0.35">
      <c r="A13574" t="s">
        <v>340</v>
      </c>
      <c r="B13574">
        <v>15</v>
      </c>
    </row>
    <row r="13575" spans="1:2" x14ac:dyDescent="0.35">
      <c r="A13575" t="s">
        <v>65</v>
      </c>
      <c r="B13575">
        <v>489</v>
      </c>
    </row>
    <row r="13576" spans="1:2" x14ac:dyDescent="0.35">
      <c r="A13576" t="s">
        <v>341</v>
      </c>
      <c r="B13576">
        <v>3</v>
      </c>
    </row>
    <row r="13577" spans="1:2" x14ac:dyDescent="0.35">
      <c r="A13577" t="s">
        <v>67</v>
      </c>
      <c r="B13577">
        <v>481</v>
      </c>
    </row>
    <row r="13578" spans="1:2" x14ac:dyDescent="0.35">
      <c r="A13578" t="s">
        <v>68</v>
      </c>
      <c r="B13578">
        <v>4</v>
      </c>
    </row>
    <row r="13579" spans="1:2" x14ac:dyDescent="0.35">
      <c r="A13579" t="s">
        <v>799</v>
      </c>
      <c r="B13579">
        <v>5</v>
      </c>
    </row>
    <row r="13580" spans="1:2" x14ac:dyDescent="0.35">
      <c r="A13580" t="s">
        <v>1095</v>
      </c>
      <c r="B13580">
        <v>23</v>
      </c>
    </row>
    <row r="13581" spans="1:2" x14ac:dyDescent="0.35">
      <c r="A13581" t="s">
        <v>1035</v>
      </c>
      <c r="B13581">
        <v>1</v>
      </c>
    </row>
    <row r="13582" spans="1:2" x14ac:dyDescent="0.35">
      <c r="A13582" t="s">
        <v>344</v>
      </c>
      <c r="B13582">
        <v>3</v>
      </c>
    </row>
    <row r="13583" spans="1:2" x14ac:dyDescent="0.35">
      <c r="A13583" t="s">
        <v>71</v>
      </c>
      <c r="B13583">
        <v>399</v>
      </c>
    </row>
    <row r="13584" spans="1:2" x14ac:dyDescent="0.35">
      <c r="A13584" t="s">
        <v>72</v>
      </c>
      <c r="B13584">
        <v>64</v>
      </c>
    </row>
    <row r="13585" spans="1:2" x14ac:dyDescent="0.35">
      <c r="A13585" t="s">
        <v>346</v>
      </c>
      <c r="B13585">
        <v>2</v>
      </c>
    </row>
    <row r="13586" spans="1:2" x14ac:dyDescent="0.35">
      <c r="A13586" t="s">
        <v>74</v>
      </c>
      <c r="B13586">
        <v>398</v>
      </c>
    </row>
    <row r="13587" spans="1:2" x14ac:dyDescent="0.35">
      <c r="A13587" t="s">
        <v>75</v>
      </c>
      <c r="B13587">
        <v>87</v>
      </c>
    </row>
    <row r="13588" spans="1:2" x14ac:dyDescent="0.35">
      <c r="A13588" t="s">
        <v>267</v>
      </c>
      <c r="B13588">
        <v>51</v>
      </c>
    </row>
    <row r="13589" spans="1:2" x14ac:dyDescent="0.35">
      <c r="A13589" t="s">
        <v>77</v>
      </c>
      <c r="B13589">
        <v>418</v>
      </c>
    </row>
    <row r="13590" spans="1:2" x14ac:dyDescent="0.35">
      <c r="A13590" t="s">
        <v>78</v>
      </c>
      <c r="B13590">
        <v>48</v>
      </c>
    </row>
    <row r="13591" spans="1:2" x14ac:dyDescent="0.35">
      <c r="A13591" t="s">
        <v>349</v>
      </c>
      <c r="B13591">
        <v>29</v>
      </c>
    </row>
    <row r="13592" spans="1:2" x14ac:dyDescent="0.35">
      <c r="A13592" t="s">
        <v>80</v>
      </c>
      <c r="B13592">
        <v>459</v>
      </c>
    </row>
    <row r="13593" spans="1:2" x14ac:dyDescent="0.35">
      <c r="A13593" t="s">
        <v>81</v>
      </c>
      <c r="B13593">
        <v>14</v>
      </c>
    </row>
    <row r="13594" spans="1:2" x14ac:dyDescent="0.35">
      <c r="A13594" t="s">
        <v>350</v>
      </c>
      <c r="B13594">
        <v>63</v>
      </c>
    </row>
    <row r="13595" spans="1:2" x14ac:dyDescent="0.35">
      <c r="A13595" t="s">
        <v>83</v>
      </c>
      <c r="B13595">
        <v>402</v>
      </c>
    </row>
    <row r="13596" spans="1:2" x14ac:dyDescent="0.35">
      <c r="A13596" t="s">
        <v>1439</v>
      </c>
      <c r="B13596">
        <v>116</v>
      </c>
    </row>
    <row r="13597" spans="1:2" x14ac:dyDescent="0.35">
      <c r="A13597" t="s">
        <v>351</v>
      </c>
      <c r="B13597">
        <v>89</v>
      </c>
    </row>
    <row r="13598" spans="1:2" x14ac:dyDescent="0.35">
      <c r="A13598" t="s">
        <v>86</v>
      </c>
      <c r="B13598">
        <v>386</v>
      </c>
    </row>
    <row r="13599" spans="1:2" x14ac:dyDescent="0.35">
      <c r="A13599" t="s">
        <v>87</v>
      </c>
      <c r="B13599">
        <v>23</v>
      </c>
    </row>
    <row r="13600" spans="1:2" x14ac:dyDescent="0.35">
      <c r="A13600" t="s">
        <v>352</v>
      </c>
      <c r="B13600">
        <v>110</v>
      </c>
    </row>
    <row r="13601" spans="1:2" x14ac:dyDescent="0.35">
      <c r="A13601" t="s">
        <v>89</v>
      </c>
      <c r="B13601">
        <v>384</v>
      </c>
    </row>
    <row r="13602" spans="1:2" x14ac:dyDescent="0.35">
      <c r="A13602" t="s">
        <v>90</v>
      </c>
      <c r="B13602">
        <v>24</v>
      </c>
    </row>
    <row r="13603" spans="1:2" x14ac:dyDescent="0.35">
      <c r="A13603" t="s">
        <v>353</v>
      </c>
      <c r="B13603">
        <v>104</v>
      </c>
    </row>
    <row r="13604" spans="1:2" x14ac:dyDescent="0.35">
      <c r="A13604" t="s">
        <v>92</v>
      </c>
      <c r="B13604">
        <v>438</v>
      </c>
    </row>
    <row r="13605" spans="1:2" x14ac:dyDescent="0.35">
      <c r="A13605" t="s">
        <v>93</v>
      </c>
      <c r="B13605">
        <v>58</v>
      </c>
    </row>
    <row r="13606" spans="1:2" x14ac:dyDescent="0.35">
      <c r="A13606" t="s">
        <v>354</v>
      </c>
      <c r="B13606">
        <v>23</v>
      </c>
    </row>
    <row r="13607" spans="1:2" x14ac:dyDescent="0.35">
      <c r="A13607" t="s">
        <v>95</v>
      </c>
      <c r="B13607">
        <v>444</v>
      </c>
    </row>
    <row r="13608" spans="1:2" x14ac:dyDescent="0.35">
      <c r="A13608" t="s">
        <v>96</v>
      </c>
      <c r="B13608">
        <v>34</v>
      </c>
    </row>
    <row r="13609" spans="1:2" x14ac:dyDescent="0.35">
      <c r="A13609" t="s">
        <v>355</v>
      </c>
      <c r="B13609">
        <v>27</v>
      </c>
    </row>
    <row r="13610" spans="1:2" x14ac:dyDescent="0.35">
      <c r="A13610" t="s">
        <v>98</v>
      </c>
      <c r="B13610">
        <v>451</v>
      </c>
    </row>
    <row r="13611" spans="1:2" x14ac:dyDescent="0.35">
      <c r="A13611" t="s">
        <v>268</v>
      </c>
      <c r="B13611">
        <v>40</v>
      </c>
    </row>
    <row r="13612" spans="1:2" x14ac:dyDescent="0.35">
      <c r="A13612" t="s">
        <v>100</v>
      </c>
      <c r="B13612">
        <v>14</v>
      </c>
    </row>
    <row r="13613" spans="1:2" x14ac:dyDescent="0.35">
      <c r="A13613" t="s">
        <v>101</v>
      </c>
      <c r="B13613">
        <v>467</v>
      </c>
    </row>
    <row r="13614" spans="1:2" x14ac:dyDescent="0.35">
      <c r="A13614" t="s">
        <v>102</v>
      </c>
      <c r="B13614">
        <v>11</v>
      </c>
    </row>
    <row r="13615" spans="1:2" x14ac:dyDescent="0.35">
      <c r="A13615" t="s">
        <v>103</v>
      </c>
      <c r="B13615">
        <v>48</v>
      </c>
    </row>
    <row r="13616" spans="1:2" x14ac:dyDescent="0.35">
      <c r="A13616" t="s">
        <v>104</v>
      </c>
      <c r="B13616">
        <v>455</v>
      </c>
    </row>
    <row r="13617" spans="1:2" x14ac:dyDescent="0.35">
      <c r="A13617" t="s">
        <v>197</v>
      </c>
      <c r="B13617">
        <v>34</v>
      </c>
    </row>
    <row r="13618" spans="1:2" x14ac:dyDescent="0.35">
      <c r="A13618" t="s">
        <v>106</v>
      </c>
      <c r="B13618">
        <v>6</v>
      </c>
    </row>
    <row r="13619" spans="1:2" x14ac:dyDescent="0.35">
      <c r="A13619" t="s">
        <v>107</v>
      </c>
      <c r="B13619">
        <v>440</v>
      </c>
    </row>
    <row r="13620" spans="1:2" x14ac:dyDescent="0.35">
      <c r="A13620" t="s">
        <v>108</v>
      </c>
      <c r="B13620">
        <v>56</v>
      </c>
    </row>
    <row r="13621" spans="1:2" x14ac:dyDescent="0.35">
      <c r="A13621" t="s">
        <v>109</v>
      </c>
      <c r="B13621">
        <v>44</v>
      </c>
    </row>
    <row r="13622" spans="1:2" x14ac:dyDescent="0.35">
      <c r="A13622" t="s">
        <v>110</v>
      </c>
      <c r="B13622">
        <v>405</v>
      </c>
    </row>
    <row r="13623" spans="1:2" x14ac:dyDescent="0.35">
      <c r="A13623" t="s">
        <v>111</v>
      </c>
      <c r="B13623">
        <v>22</v>
      </c>
    </row>
    <row r="13624" spans="1:2" x14ac:dyDescent="0.35">
      <c r="A13624" t="s">
        <v>112</v>
      </c>
      <c r="B13624">
        <v>58</v>
      </c>
    </row>
    <row r="13625" spans="1:2" x14ac:dyDescent="0.35">
      <c r="A13625" t="s">
        <v>113</v>
      </c>
      <c r="B13625">
        <v>301</v>
      </c>
    </row>
    <row r="13626" spans="1:2" x14ac:dyDescent="0.35">
      <c r="A13626" t="s">
        <v>114</v>
      </c>
      <c r="B13626">
        <v>193</v>
      </c>
    </row>
    <row r="13627" spans="1:2" x14ac:dyDescent="0.35">
      <c r="A13627" t="s">
        <v>115</v>
      </c>
      <c r="B13627">
        <v>24</v>
      </c>
    </row>
    <row r="13628" spans="1:2" x14ac:dyDescent="0.35">
      <c r="A13628" t="s">
        <v>116</v>
      </c>
      <c r="B13628">
        <v>267</v>
      </c>
    </row>
    <row r="13629" spans="1:2" x14ac:dyDescent="0.35">
      <c r="A13629" t="s">
        <v>117</v>
      </c>
      <c r="B13629">
        <v>220</v>
      </c>
    </row>
    <row r="13630" spans="1:2" x14ac:dyDescent="0.35">
      <c r="A13630" t="s">
        <v>199</v>
      </c>
      <c r="B13630">
        <v>49</v>
      </c>
    </row>
    <row r="13631" spans="1:2" x14ac:dyDescent="0.35">
      <c r="A13631" t="s">
        <v>119</v>
      </c>
      <c r="B13631">
        <v>265</v>
      </c>
    </row>
    <row r="13632" spans="1:2" x14ac:dyDescent="0.35">
      <c r="A13632" t="s">
        <v>200</v>
      </c>
      <c r="B13632">
        <v>77</v>
      </c>
    </row>
    <row r="13633" spans="1:2" x14ac:dyDescent="0.35">
      <c r="A13633" t="s">
        <v>201</v>
      </c>
      <c r="B13633">
        <v>44</v>
      </c>
    </row>
    <row r="13634" spans="1:2" x14ac:dyDescent="0.35">
      <c r="A13634" t="s">
        <v>202</v>
      </c>
      <c r="B13634">
        <v>108</v>
      </c>
    </row>
    <row r="13635" spans="1:2" x14ac:dyDescent="0.35">
      <c r="A13635" t="s">
        <v>124</v>
      </c>
      <c r="B13635">
        <v>84</v>
      </c>
    </row>
    <row r="13636" spans="1:2" x14ac:dyDescent="0.35">
      <c r="A13636" t="s">
        <v>203</v>
      </c>
      <c r="B13636">
        <v>89</v>
      </c>
    </row>
    <row r="13637" spans="1:2" x14ac:dyDescent="0.35">
      <c r="A13637" t="s">
        <v>204</v>
      </c>
      <c r="B13637">
        <v>59</v>
      </c>
    </row>
    <row r="13638" spans="1:2" x14ac:dyDescent="0.35">
      <c r="A13638" t="s">
        <v>371</v>
      </c>
      <c r="B13638">
        <v>208</v>
      </c>
    </row>
    <row r="13639" spans="1:2" x14ac:dyDescent="0.35">
      <c r="A13639" t="s">
        <v>206</v>
      </c>
      <c r="B13639">
        <v>52</v>
      </c>
    </row>
    <row r="13640" spans="1:2" x14ac:dyDescent="0.35">
      <c r="A13640" t="s">
        <v>372</v>
      </c>
      <c r="B13640">
        <v>42</v>
      </c>
    </row>
    <row r="13641" spans="1:2" x14ac:dyDescent="0.35">
      <c r="A13641" t="s">
        <v>539</v>
      </c>
      <c r="B13641">
        <v>23</v>
      </c>
    </row>
    <row r="13642" spans="1:2" x14ac:dyDescent="0.35">
      <c r="A13642" t="s">
        <v>702</v>
      </c>
      <c r="B13642">
        <v>137</v>
      </c>
    </row>
    <row r="13643" spans="1:2" x14ac:dyDescent="0.35">
      <c r="A13643" t="s">
        <v>540</v>
      </c>
      <c r="B13643">
        <v>47</v>
      </c>
    </row>
    <row r="13644" spans="1:2" x14ac:dyDescent="0.35">
      <c r="A13644" t="s">
        <v>541</v>
      </c>
      <c r="B13644">
        <v>73</v>
      </c>
    </row>
    <row r="13645" spans="1:2" x14ac:dyDescent="0.35">
      <c r="A13645" t="s">
        <v>703</v>
      </c>
      <c r="B13645">
        <v>44</v>
      </c>
    </row>
    <row r="13646" spans="1:2" x14ac:dyDescent="0.35">
      <c r="A13646" t="s">
        <v>614</v>
      </c>
      <c r="B13646">
        <v>67</v>
      </c>
    </row>
    <row r="13647" spans="1:2" x14ac:dyDescent="0.35">
      <c r="A13647" t="s">
        <v>616</v>
      </c>
      <c r="B13647">
        <v>89</v>
      </c>
    </row>
    <row r="13648" spans="1:2" x14ac:dyDescent="0.35">
      <c r="A13648" t="s">
        <v>837</v>
      </c>
      <c r="B13648">
        <v>42</v>
      </c>
    </row>
    <row r="13649" spans="1:2" x14ac:dyDescent="0.35">
      <c r="A13649" t="s">
        <v>996</v>
      </c>
      <c r="B13649">
        <v>367</v>
      </c>
    </row>
    <row r="13650" spans="1:2" x14ac:dyDescent="0.35">
      <c r="A13650" t="s">
        <v>997</v>
      </c>
      <c r="B13650">
        <v>18</v>
      </c>
    </row>
    <row r="13651" spans="1:2" x14ac:dyDescent="0.35">
      <c r="A13651" t="s">
        <v>998</v>
      </c>
      <c r="B13651">
        <v>89</v>
      </c>
    </row>
    <row r="13652" spans="1:2" x14ac:dyDescent="0.35">
      <c r="A13652" t="s">
        <v>1440</v>
      </c>
      <c r="B13652">
        <v>32</v>
      </c>
    </row>
    <row r="13653" spans="1:2" x14ac:dyDescent="0.35">
      <c r="A13653" t="s">
        <v>218</v>
      </c>
      <c r="B13653">
        <v>34</v>
      </c>
    </row>
    <row r="13654" spans="1:2" x14ac:dyDescent="0.35">
      <c r="A13654" t="s">
        <v>275</v>
      </c>
      <c r="B13654">
        <v>15</v>
      </c>
    </row>
    <row r="13655" spans="1:2" x14ac:dyDescent="0.35">
      <c r="A13655" t="s">
        <v>421</v>
      </c>
      <c r="B13655">
        <v>434</v>
      </c>
    </row>
    <row r="13656" spans="1:2" x14ac:dyDescent="0.35">
      <c r="A13656" t="s">
        <v>624</v>
      </c>
      <c r="B13656">
        <v>8</v>
      </c>
    </row>
    <row r="13657" spans="1:2" x14ac:dyDescent="0.35">
      <c r="A13657" t="s">
        <v>673</v>
      </c>
      <c r="B13657">
        <v>37</v>
      </c>
    </row>
    <row r="13658" spans="1:2" x14ac:dyDescent="0.35">
      <c r="A13658" t="s">
        <v>462</v>
      </c>
      <c r="B13658">
        <v>307</v>
      </c>
    </row>
    <row r="13659" spans="1:2" x14ac:dyDescent="0.35">
      <c r="A13659" t="s">
        <v>463</v>
      </c>
      <c r="B13659">
        <v>11</v>
      </c>
    </row>
    <row r="13660" spans="1:2" x14ac:dyDescent="0.35">
      <c r="A13660" t="s">
        <v>254</v>
      </c>
      <c r="B13660">
        <v>418</v>
      </c>
    </row>
    <row r="13661" spans="1:2" x14ac:dyDescent="0.35">
      <c r="A13661" t="s">
        <v>282</v>
      </c>
      <c r="B13661">
        <v>1</v>
      </c>
    </row>
    <row r="13662" spans="1:2" x14ac:dyDescent="0.35">
      <c r="A13662" t="s">
        <v>1001</v>
      </c>
      <c r="B13662">
        <v>209</v>
      </c>
    </row>
    <row r="13663" spans="1:2" x14ac:dyDescent="0.35">
      <c r="A13663" t="s">
        <v>1026</v>
      </c>
      <c r="B13663">
        <v>147</v>
      </c>
    </row>
    <row r="13664" spans="1:2" x14ac:dyDescent="0.35">
      <c r="A13664" t="s">
        <v>729</v>
      </c>
      <c r="B13664">
        <v>252</v>
      </c>
    </row>
    <row r="13665" spans="1:2" x14ac:dyDescent="0.35">
      <c r="A13665" t="s">
        <v>466</v>
      </c>
      <c r="B13665">
        <v>191</v>
      </c>
    </row>
    <row r="13666" spans="1:2" x14ac:dyDescent="0.35">
      <c r="A13666" t="s">
        <v>631</v>
      </c>
      <c r="B13666">
        <v>197</v>
      </c>
    </row>
    <row r="13667" spans="1:2" x14ac:dyDescent="0.35">
      <c r="A13667" t="s">
        <v>732</v>
      </c>
      <c r="B13667">
        <v>200</v>
      </c>
    </row>
    <row r="13668" spans="1:2" x14ac:dyDescent="0.35">
      <c r="A13668" t="s">
        <v>633</v>
      </c>
      <c r="B13668">
        <v>89</v>
      </c>
    </row>
    <row r="13669" spans="1:2" x14ac:dyDescent="0.35">
      <c r="A13669" t="s">
        <v>733</v>
      </c>
      <c r="B13669">
        <v>180</v>
      </c>
    </row>
    <row r="13670" spans="1:2" x14ac:dyDescent="0.35">
      <c r="A13670" t="s">
        <v>387</v>
      </c>
      <c r="B13670">
        <v>15</v>
      </c>
    </row>
    <row r="13671" spans="1:2" x14ac:dyDescent="0.35">
      <c r="A13671" t="s">
        <v>734</v>
      </c>
      <c r="B13671">
        <v>70</v>
      </c>
    </row>
    <row r="13672" spans="1:2" x14ac:dyDescent="0.35">
      <c r="A13672" t="s">
        <v>236</v>
      </c>
      <c r="B13672">
        <v>93</v>
      </c>
    </row>
    <row r="13673" spans="1:2" x14ac:dyDescent="0.35">
      <c r="A13673" t="s">
        <v>735</v>
      </c>
      <c r="B13673">
        <v>52</v>
      </c>
    </row>
    <row r="13674" spans="1:2" x14ac:dyDescent="0.35">
      <c r="A13674" t="s">
        <v>162</v>
      </c>
      <c r="B13674">
        <v>140</v>
      </c>
    </row>
    <row r="13675" spans="1:2" x14ac:dyDescent="0.35">
      <c r="A13675" t="s">
        <v>736</v>
      </c>
      <c r="B13675">
        <v>184</v>
      </c>
    </row>
    <row r="13676" spans="1:2" x14ac:dyDescent="0.35">
      <c r="A13676" t="s">
        <v>551</v>
      </c>
      <c r="B13676">
        <v>91</v>
      </c>
    </row>
    <row r="13677" spans="1:2" x14ac:dyDescent="0.35">
      <c r="A13677" t="s">
        <v>710</v>
      </c>
      <c r="B13677">
        <v>74</v>
      </c>
    </row>
    <row r="13678" spans="1:2" x14ac:dyDescent="0.35">
      <c r="A13678" t="s">
        <v>711</v>
      </c>
      <c r="B13678">
        <v>66</v>
      </c>
    </row>
    <row r="13679" spans="1:2" x14ac:dyDescent="0.35">
      <c r="A13679" t="s">
        <v>296</v>
      </c>
      <c r="B13679">
        <v>53</v>
      </c>
    </row>
    <row r="13680" spans="1:2" x14ac:dyDescent="0.35">
      <c r="A13680" t="s">
        <v>1108</v>
      </c>
      <c r="B13680">
        <v>25</v>
      </c>
    </row>
    <row r="13681" spans="1:2" x14ac:dyDescent="0.35">
      <c r="A13681" t="s">
        <v>416</v>
      </c>
      <c r="B13681">
        <v>325</v>
      </c>
    </row>
    <row r="13682" spans="1:2" x14ac:dyDescent="0.35">
      <c r="A13682" t="s">
        <v>1420</v>
      </c>
      <c r="B13682">
        <v>33</v>
      </c>
    </row>
    <row r="13683" spans="1:2" x14ac:dyDescent="0.35">
      <c r="A13683" t="s">
        <v>741</v>
      </c>
      <c r="B13683">
        <v>46</v>
      </c>
    </row>
    <row r="13684" spans="1:2" x14ac:dyDescent="0.35">
      <c r="A13684" t="s">
        <v>847</v>
      </c>
      <c r="B13684">
        <v>197</v>
      </c>
    </row>
    <row r="13685" spans="1:2" x14ac:dyDescent="0.35">
      <c r="A13685" t="s">
        <v>1410</v>
      </c>
      <c r="B13685">
        <v>34</v>
      </c>
    </row>
    <row r="13686" spans="1:2" x14ac:dyDescent="0.35">
      <c r="A13686" t="s">
        <v>907</v>
      </c>
      <c r="B13686">
        <v>5</v>
      </c>
    </row>
    <row r="13687" spans="1:2" x14ac:dyDescent="0.35">
      <c r="A13687" t="s">
        <v>248</v>
      </c>
      <c r="B13687">
        <v>98</v>
      </c>
    </row>
    <row r="13688" spans="1:2" x14ac:dyDescent="0.35">
      <c r="A13688" t="s">
        <v>249</v>
      </c>
      <c r="B13688">
        <v>55</v>
      </c>
    </row>
    <row r="13689" spans="1:2" x14ac:dyDescent="0.35">
      <c r="A13689" t="s">
        <v>1091</v>
      </c>
      <c r="B13689">
        <v>172</v>
      </c>
    </row>
    <row r="13690" spans="1:2" x14ac:dyDescent="0.35">
      <c r="A13690" t="s">
        <v>1441</v>
      </c>
      <c r="B13690">
        <v>17</v>
      </c>
    </row>
    <row r="13691" spans="1:2" x14ac:dyDescent="0.35">
      <c r="A13691" t="s">
        <v>1138</v>
      </c>
      <c r="B13691">
        <v>94</v>
      </c>
    </row>
    <row r="13692" spans="1:2" x14ac:dyDescent="0.35">
      <c r="A13692" t="s">
        <v>251</v>
      </c>
      <c r="B13692">
        <v>106</v>
      </c>
    </row>
    <row r="13693" spans="1:2" x14ac:dyDescent="0.35">
      <c r="A13693" t="s">
        <v>252</v>
      </c>
      <c r="B13693">
        <v>75</v>
      </c>
    </row>
    <row r="13694" spans="1:2" x14ac:dyDescent="0.35">
      <c r="A13694" t="s">
        <v>261</v>
      </c>
      <c r="B13694">
        <v>213</v>
      </c>
    </row>
    <row r="13695" spans="1:2" x14ac:dyDescent="0.35">
      <c r="A13695" t="s">
        <v>423</v>
      </c>
      <c r="B13695">
        <v>50</v>
      </c>
    </row>
    <row r="13696" spans="1:2" x14ac:dyDescent="0.35">
      <c r="A13696" t="s">
        <v>492</v>
      </c>
      <c r="B13696">
        <v>6</v>
      </c>
    </row>
    <row r="13697" spans="1:2" x14ac:dyDescent="0.35">
      <c r="A13697" t="s">
        <v>687</v>
      </c>
      <c r="B13697">
        <v>63</v>
      </c>
    </row>
    <row r="13698" spans="1:2" x14ac:dyDescent="0.35">
      <c r="A13698" t="s">
        <v>849</v>
      </c>
      <c r="B13698">
        <v>239</v>
      </c>
    </row>
    <row r="13699" spans="1:2" x14ac:dyDescent="0.35">
      <c r="A13699" t="s">
        <v>481</v>
      </c>
      <c r="B13699">
        <v>24</v>
      </c>
    </row>
    <row r="13700" spans="1:2" x14ac:dyDescent="0.35">
      <c r="A13700" t="s">
        <v>588</v>
      </c>
      <c r="B13700">
        <v>166</v>
      </c>
    </row>
    <row r="13701" spans="1:2" x14ac:dyDescent="0.35">
      <c r="A13701" t="s">
        <v>883</v>
      </c>
      <c r="B13701">
        <v>87</v>
      </c>
    </row>
    <row r="13703" spans="1:2" x14ac:dyDescent="0.35">
      <c r="A13703" t="s">
        <v>1442</v>
      </c>
    </row>
    <row r="13704" spans="1:2" x14ac:dyDescent="0.35">
      <c r="A13704" t="s">
        <v>1443</v>
      </c>
    </row>
    <row r="13706" spans="1:2" x14ac:dyDescent="0.35">
      <c r="A13706" t="s">
        <v>1</v>
      </c>
      <c r="B13706">
        <v>496</v>
      </c>
    </row>
    <row r="13707" spans="1:2" x14ac:dyDescent="0.35">
      <c r="A13707" t="s">
        <v>264</v>
      </c>
      <c r="B13707">
        <v>5</v>
      </c>
    </row>
    <row r="13708" spans="1:2" x14ac:dyDescent="0.35">
      <c r="A13708" t="s">
        <v>3</v>
      </c>
      <c r="B13708">
        <v>492</v>
      </c>
    </row>
    <row r="13709" spans="1:2" x14ac:dyDescent="0.35">
      <c r="A13709" t="s">
        <v>4</v>
      </c>
      <c r="B13709">
        <v>10</v>
      </c>
    </row>
    <row r="13710" spans="1:2" x14ac:dyDescent="0.35">
      <c r="A13710" t="s">
        <v>5</v>
      </c>
      <c r="B13710">
        <v>471</v>
      </c>
    </row>
    <row r="13711" spans="1:2" x14ac:dyDescent="0.35">
      <c r="A13711" t="s">
        <v>189</v>
      </c>
      <c r="B13711">
        <v>24</v>
      </c>
    </row>
    <row r="13712" spans="1:2" x14ac:dyDescent="0.35">
      <c r="A13712" t="s">
        <v>7</v>
      </c>
      <c r="B13712">
        <v>457</v>
      </c>
    </row>
    <row r="13713" spans="1:2" x14ac:dyDescent="0.35">
      <c r="A13713" t="s">
        <v>314</v>
      </c>
      <c r="B13713">
        <v>68</v>
      </c>
    </row>
    <row r="13714" spans="1:2" x14ac:dyDescent="0.35">
      <c r="A13714" t="s">
        <v>9</v>
      </c>
      <c r="B13714">
        <v>435</v>
      </c>
    </row>
    <row r="13715" spans="1:2" x14ac:dyDescent="0.35">
      <c r="A13715" t="s">
        <v>190</v>
      </c>
      <c r="B13715">
        <v>66</v>
      </c>
    </row>
    <row r="13716" spans="1:2" x14ac:dyDescent="0.35">
      <c r="A13716" t="s">
        <v>11</v>
      </c>
      <c r="B13716">
        <v>458</v>
      </c>
    </row>
    <row r="13717" spans="1:2" x14ac:dyDescent="0.35">
      <c r="A13717" t="s">
        <v>315</v>
      </c>
      <c r="B13717">
        <v>45</v>
      </c>
    </row>
    <row r="13718" spans="1:2" x14ac:dyDescent="0.35">
      <c r="A13718" t="s">
        <v>13</v>
      </c>
      <c r="B13718">
        <v>477</v>
      </c>
    </row>
    <row r="13719" spans="1:2" x14ac:dyDescent="0.35">
      <c r="A13719" t="s">
        <v>316</v>
      </c>
      <c r="B13719">
        <v>40</v>
      </c>
    </row>
    <row r="13720" spans="1:2" x14ac:dyDescent="0.35">
      <c r="A13720" t="s">
        <v>15</v>
      </c>
      <c r="B13720">
        <v>436</v>
      </c>
    </row>
    <row r="13721" spans="1:2" x14ac:dyDescent="0.35">
      <c r="A13721" t="s">
        <v>191</v>
      </c>
      <c r="B13721">
        <v>76</v>
      </c>
    </row>
    <row r="13722" spans="1:2" x14ac:dyDescent="0.35">
      <c r="A13722" t="s">
        <v>17</v>
      </c>
      <c r="B13722">
        <v>430</v>
      </c>
    </row>
    <row r="13723" spans="1:2" x14ac:dyDescent="0.35">
      <c r="A13723" t="s">
        <v>317</v>
      </c>
      <c r="B13723">
        <v>80</v>
      </c>
    </row>
    <row r="13724" spans="1:2" x14ac:dyDescent="0.35">
      <c r="A13724" t="s">
        <v>19</v>
      </c>
      <c r="B13724">
        <v>425</v>
      </c>
    </row>
    <row r="13725" spans="1:2" x14ac:dyDescent="0.35">
      <c r="A13725" t="s">
        <v>318</v>
      </c>
      <c r="B13725">
        <v>135</v>
      </c>
    </row>
    <row r="13726" spans="1:2" x14ac:dyDescent="0.35">
      <c r="A13726" t="s">
        <v>21</v>
      </c>
      <c r="B13726">
        <v>340</v>
      </c>
    </row>
    <row r="13727" spans="1:2" x14ac:dyDescent="0.35">
      <c r="A13727" t="s">
        <v>319</v>
      </c>
      <c r="B13727">
        <v>143</v>
      </c>
    </row>
    <row r="13728" spans="1:2" x14ac:dyDescent="0.35">
      <c r="A13728" t="s">
        <v>23</v>
      </c>
      <c r="B13728">
        <v>392</v>
      </c>
    </row>
    <row r="13729" spans="1:2" x14ac:dyDescent="0.35">
      <c r="A13729" t="s">
        <v>320</v>
      </c>
      <c r="B13729">
        <v>177</v>
      </c>
    </row>
    <row r="13730" spans="1:2" x14ac:dyDescent="0.35">
      <c r="A13730" t="s">
        <v>25</v>
      </c>
      <c r="B13730">
        <v>302</v>
      </c>
    </row>
    <row r="13731" spans="1:2" x14ac:dyDescent="0.35">
      <c r="A13731" t="s">
        <v>321</v>
      </c>
      <c r="B13731">
        <v>229</v>
      </c>
    </row>
    <row r="13732" spans="1:2" x14ac:dyDescent="0.35">
      <c r="A13732" t="s">
        <v>27</v>
      </c>
      <c r="B13732">
        <v>247</v>
      </c>
    </row>
    <row r="13733" spans="1:2" x14ac:dyDescent="0.35">
      <c r="A13733" t="s">
        <v>322</v>
      </c>
      <c r="B13733">
        <v>235</v>
      </c>
    </row>
    <row r="13734" spans="1:2" x14ac:dyDescent="0.35">
      <c r="A13734" t="s">
        <v>29</v>
      </c>
      <c r="B13734">
        <v>274</v>
      </c>
    </row>
    <row r="13735" spans="1:2" x14ac:dyDescent="0.35">
      <c r="A13735" t="s">
        <v>323</v>
      </c>
      <c r="B13735">
        <v>240</v>
      </c>
    </row>
    <row r="13736" spans="1:2" x14ac:dyDescent="0.35">
      <c r="A13736" t="s">
        <v>31</v>
      </c>
      <c r="B13736">
        <v>238</v>
      </c>
    </row>
    <row r="13737" spans="1:2" x14ac:dyDescent="0.35">
      <c r="A13737" t="s">
        <v>324</v>
      </c>
      <c r="B13737">
        <v>250</v>
      </c>
    </row>
    <row r="13738" spans="1:2" x14ac:dyDescent="0.35">
      <c r="A13738" t="s">
        <v>33</v>
      </c>
      <c r="B13738">
        <v>223</v>
      </c>
    </row>
    <row r="13739" spans="1:2" x14ac:dyDescent="0.35">
      <c r="A13739" t="s">
        <v>325</v>
      </c>
      <c r="B13739">
        <v>244</v>
      </c>
    </row>
    <row r="13740" spans="1:2" x14ac:dyDescent="0.35">
      <c r="A13740" t="s">
        <v>35</v>
      </c>
      <c r="B13740">
        <v>286</v>
      </c>
    </row>
    <row r="13741" spans="1:2" x14ac:dyDescent="0.35">
      <c r="A13741" t="s">
        <v>326</v>
      </c>
      <c r="B13741">
        <v>198</v>
      </c>
    </row>
    <row r="13742" spans="1:2" x14ac:dyDescent="0.35">
      <c r="A13742" t="s">
        <v>37</v>
      </c>
      <c r="B13742">
        <v>346</v>
      </c>
    </row>
    <row r="13743" spans="1:2" x14ac:dyDescent="0.35">
      <c r="A13743" t="s">
        <v>327</v>
      </c>
      <c r="B13743">
        <v>119</v>
      </c>
    </row>
    <row r="13744" spans="1:2" x14ac:dyDescent="0.35">
      <c r="A13744" t="s">
        <v>39</v>
      </c>
      <c r="B13744">
        <v>408</v>
      </c>
    </row>
    <row r="13745" spans="1:2" x14ac:dyDescent="0.35">
      <c r="A13745" t="s">
        <v>328</v>
      </c>
      <c r="B13745">
        <v>106</v>
      </c>
    </row>
    <row r="13746" spans="1:2" x14ac:dyDescent="0.35">
      <c r="A13746" t="s">
        <v>41</v>
      </c>
      <c r="B13746">
        <v>353</v>
      </c>
    </row>
    <row r="13747" spans="1:2" x14ac:dyDescent="0.35">
      <c r="A13747" t="s">
        <v>329</v>
      </c>
      <c r="B13747">
        <v>93</v>
      </c>
    </row>
    <row r="13748" spans="1:2" x14ac:dyDescent="0.35">
      <c r="A13748" t="s">
        <v>43</v>
      </c>
      <c r="B13748">
        <v>375</v>
      </c>
    </row>
    <row r="13749" spans="1:2" x14ac:dyDescent="0.35">
      <c r="A13749" t="s">
        <v>330</v>
      </c>
      <c r="B13749">
        <v>130</v>
      </c>
    </row>
    <row r="13750" spans="1:2" x14ac:dyDescent="0.35">
      <c r="A13750" t="s">
        <v>45</v>
      </c>
      <c r="B13750">
        <v>392</v>
      </c>
    </row>
    <row r="13751" spans="1:2" x14ac:dyDescent="0.35">
      <c r="A13751" t="s">
        <v>331</v>
      </c>
      <c r="B13751">
        <v>107</v>
      </c>
    </row>
    <row r="13752" spans="1:2" x14ac:dyDescent="0.35">
      <c r="A13752" t="s">
        <v>47</v>
      </c>
      <c r="B13752">
        <v>356</v>
      </c>
    </row>
    <row r="13753" spans="1:2" x14ac:dyDescent="0.35">
      <c r="A13753" t="s">
        <v>332</v>
      </c>
      <c r="B13753">
        <v>130</v>
      </c>
    </row>
    <row r="13754" spans="1:2" x14ac:dyDescent="0.35">
      <c r="A13754" t="s">
        <v>49</v>
      </c>
      <c r="B13754">
        <v>391</v>
      </c>
    </row>
    <row r="13755" spans="1:2" x14ac:dyDescent="0.35">
      <c r="A13755" t="s">
        <v>333</v>
      </c>
      <c r="B13755">
        <v>113</v>
      </c>
    </row>
    <row r="13756" spans="1:2" x14ac:dyDescent="0.35">
      <c r="A13756" t="s">
        <v>51</v>
      </c>
      <c r="B13756">
        <v>382</v>
      </c>
    </row>
    <row r="13757" spans="1:2" x14ac:dyDescent="0.35">
      <c r="A13757" t="s">
        <v>334</v>
      </c>
      <c r="B13757">
        <v>122</v>
      </c>
    </row>
    <row r="13758" spans="1:2" x14ac:dyDescent="0.35">
      <c r="A13758" t="s">
        <v>53</v>
      </c>
      <c r="B13758">
        <v>414</v>
      </c>
    </row>
    <row r="13759" spans="1:2" x14ac:dyDescent="0.35">
      <c r="A13759" t="s">
        <v>335</v>
      </c>
      <c r="B13759">
        <v>55</v>
      </c>
    </row>
    <row r="13760" spans="1:2" x14ac:dyDescent="0.35">
      <c r="A13760" t="s">
        <v>55</v>
      </c>
      <c r="B13760">
        <v>428</v>
      </c>
    </row>
    <row r="13761" spans="1:2" x14ac:dyDescent="0.35">
      <c r="A13761" t="s">
        <v>336</v>
      </c>
      <c r="B13761">
        <v>83</v>
      </c>
    </row>
    <row r="13762" spans="1:2" x14ac:dyDescent="0.35">
      <c r="A13762" t="s">
        <v>57</v>
      </c>
      <c r="B13762">
        <v>400</v>
      </c>
    </row>
    <row r="13763" spans="1:2" x14ac:dyDescent="0.35">
      <c r="A13763" t="s">
        <v>337</v>
      </c>
      <c r="B13763">
        <v>92</v>
      </c>
    </row>
    <row r="13764" spans="1:2" x14ac:dyDescent="0.35">
      <c r="A13764" t="s">
        <v>59</v>
      </c>
      <c r="B13764">
        <v>401</v>
      </c>
    </row>
    <row r="13765" spans="1:2" x14ac:dyDescent="0.35">
      <c r="A13765" t="s">
        <v>338</v>
      </c>
      <c r="B13765">
        <v>89</v>
      </c>
    </row>
    <row r="13766" spans="1:2" x14ac:dyDescent="0.35">
      <c r="A13766" t="s">
        <v>61</v>
      </c>
      <c r="B13766">
        <v>400</v>
      </c>
    </row>
    <row r="13767" spans="1:2" x14ac:dyDescent="0.35">
      <c r="A13767" t="s">
        <v>339</v>
      </c>
      <c r="B13767">
        <v>99</v>
      </c>
    </row>
    <row r="13768" spans="1:2" x14ac:dyDescent="0.35">
      <c r="A13768" t="s">
        <v>63</v>
      </c>
      <c r="B13768">
        <v>412</v>
      </c>
    </row>
    <row r="13769" spans="1:2" x14ac:dyDescent="0.35">
      <c r="A13769" t="s">
        <v>340</v>
      </c>
      <c r="B13769">
        <v>105</v>
      </c>
    </row>
    <row r="13770" spans="1:2" x14ac:dyDescent="0.35">
      <c r="A13770" t="s">
        <v>65</v>
      </c>
      <c r="B13770">
        <v>416</v>
      </c>
    </row>
    <row r="13771" spans="1:2" x14ac:dyDescent="0.35">
      <c r="A13771" t="s">
        <v>341</v>
      </c>
      <c r="B13771">
        <v>97</v>
      </c>
    </row>
    <row r="13772" spans="1:2" x14ac:dyDescent="0.35">
      <c r="A13772" t="s">
        <v>67</v>
      </c>
      <c r="B13772">
        <v>408</v>
      </c>
    </row>
    <row r="13773" spans="1:2" x14ac:dyDescent="0.35">
      <c r="A13773" t="s">
        <v>763</v>
      </c>
      <c r="B13773">
        <v>17</v>
      </c>
    </row>
    <row r="13774" spans="1:2" x14ac:dyDescent="0.35">
      <c r="A13774" t="s">
        <v>345</v>
      </c>
      <c r="B13774">
        <v>64</v>
      </c>
    </row>
    <row r="13775" spans="1:2" x14ac:dyDescent="0.35">
      <c r="A13775" t="s">
        <v>72</v>
      </c>
      <c r="B13775">
        <v>183</v>
      </c>
    </row>
    <row r="13776" spans="1:2" x14ac:dyDescent="0.35">
      <c r="A13776" t="s">
        <v>346</v>
      </c>
      <c r="B13776">
        <v>238</v>
      </c>
    </row>
    <row r="13777" spans="1:2" x14ac:dyDescent="0.35">
      <c r="A13777" t="s">
        <v>347</v>
      </c>
      <c r="B13777">
        <v>98</v>
      </c>
    </row>
    <row r="13778" spans="1:2" x14ac:dyDescent="0.35">
      <c r="A13778" t="s">
        <v>75</v>
      </c>
      <c r="B13778">
        <v>164</v>
      </c>
    </row>
    <row r="13779" spans="1:2" x14ac:dyDescent="0.35">
      <c r="A13779" t="s">
        <v>267</v>
      </c>
      <c r="B13779">
        <v>276</v>
      </c>
    </row>
    <row r="13780" spans="1:2" x14ac:dyDescent="0.35">
      <c r="A13780" t="s">
        <v>509</v>
      </c>
      <c r="B13780">
        <v>74</v>
      </c>
    </row>
    <row r="13781" spans="1:2" x14ac:dyDescent="0.35">
      <c r="A13781" t="s">
        <v>78</v>
      </c>
      <c r="B13781">
        <v>148</v>
      </c>
    </row>
    <row r="13782" spans="1:2" x14ac:dyDescent="0.35">
      <c r="A13782" t="s">
        <v>349</v>
      </c>
      <c r="B13782">
        <v>221</v>
      </c>
    </row>
    <row r="13783" spans="1:2" x14ac:dyDescent="0.35">
      <c r="A13783" t="s">
        <v>511</v>
      </c>
      <c r="B13783">
        <v>119</v>
      </c>
    </row>
    <row r="13784" spans="1:2" x14ac:dyDescent="0.35">
      <c r="A13784" t="s">
        <v>81</v>
      </c>
      <c r="B13784">
        <v>104</v>
      </c>
    </row>
    <row r="13785" spans="1:2" x14ac:dyDescent="0.35">
      <c r="A13785" t="s">
        <v>350</v>
      </c>
      <c r="B13785">
        <v>243</v>
      </c>
    </row>
    <row r="13786" spans="1:2" x14ac:dyDescent="0.35">
      <c r="A13786" t="s">
        <v>513</v>
      </c>
      <c r="B13786">
        <v>131</v>
      </c>
    </row>
    <row r="13787" spans="1:2" x14ac:dyDescent="0.35">
      <c r="A13787" t="s">
        <v>84</v>
      </c>
      <c r="B13787">
        <v>56</v>
      </c>
    </row>
    <row r="13788" spans="1:2" x14ac:dyDescent="0.35">
      <c r="A13788" t="s">
        <v>351</v>
      </c>
      <c r="B13788">
        <v>334</v>
      </c>
    </row>
    <row r="13789" spans="1:2" x14ac:dyDescent="0.35">
      <c r="A13789" t="s">
        <v>515</v>
      </c>
      <c r="B13789">
        <v>109</v>
      </c>
    </row>
    <row r="13790" spans="1:2" x14ac:dyDescent="0.35">
      <c r="A13790" t="s">
        <v>87</v>
      </c>
      <c r="B13790">
        <v>3</v>
      </c>
    </row>
    <row r="13791" spans="1:2" x14ac:dyDescent="0.35">
      <c r="A13791" t="s">
        <v>352</v>
      </c>
      <c r="B13791">
        <v>349</v>
      </c>
    </row>
    <row r="13792" spans="1:2" x14ac:dyDescent="0.35">
      <c r="A13792" t="s">
        <v>516</v>
      </c>
      <c r="B13792">
        <v>149</v>
      </c>
    </row>
    <row r="13793" spans="1:2" x14ac:dyDescent="0.35">
      <c r="A13793" t="s">
        <v>90</v>
      </c>
      <c r="B13793">
        <v>19</v>
      </c>
    </row>
    <row r="13794" spans="1:2" x14ac:dyDescent="0.35">
      <c r="A13794" t="s">
        <v>353</v>
      </c>
      <c r="B13794">
        <v>322</v>
      </c>
    </row>
    <row r="13795" spans="1:2" x14ac:dyDescent="0.35">
      <c r="A13795" t="s">
        <v>517</v>
      </c>
      <c r="B13795">
        <v>107</v>
      </c>
    </row>
    <row r="13796" spans="1:2" x14ac:dyDescent="0.35">
      <c r="A13796" t="s">
        <v>518</v>
      </c>
      <c r="B13796">
        <v>51</v>
      </c>
    </row>
    <row r="13797" spans="1:2" x14ac:dyDescent="0.35">
      <c r="A13797" t="s">
        <v>354</v>
      </c>
      <c r="B13797">
        <v>353</v>
      </c>
    </row>
    <row r="13798" spans="1:2" x14ac:dyDescent="0.35">
      <c r="A13798" t="s">
        <v>519</v>
      </c>
      <c r="B13798">
        <v>57</v>
      </c>
    </row>
    <row r="13799" spans="1:2" x14ac:dyDescent="0.35">
      <c r="A13799" t="s">
        <v>520</v>
      </c>
      <c r="B13799">
        <v>97</v>
      </c>
    </row>
    <row r="13800" spans="1:2" x14ac:dyDescent="0.35">
      <c r="A13800" t="s">
        <v>355</v>
      </c>
      <c r="B13800">
        <v>348</v>
      </c>
    </row>
    <row r="13801" spans="1:2" x14ac:dyDescent="0.35">
      <c r="A13801" t="s">
        <v>521</v>
      </c>
      <c r="B13801">
        <v>87</v>
      </c>
    </row>
    <row r="13802" spans="1:2" x14ac:dyDescent="0.35">
      <c r="A13802" t="s">
        <v>522</v>
      </c>
      <c r="B13802">
        <v>46</v>
      </c>
    </row>
    <row r="13803" spans="1:2" x14ac:dyDescent="0.35">
      <c r="A13803" t="s">
        <v>356</v>
      </c>
      <c r="B13803">
        <v>395</v>
      </c>
    </row>
    <row r="13804" spans="1:2" x14ac:dyDescent="0.35">
      <c r="A13804" t="s">
        <v>1444</v>
      </c>
      <c r="B13804">
        <v>237</v>
      </c>
    </row>
    <row r="13805" spans="1:2" x14ac:dyDescent="0.35">
      <c r="A13805" t="s">
        <v>524</v>
      </c>
      <c r="B13805">
        <v>99</v>
      </c>
    </row>
    <row r="13806" spans="1:2" x14ac:dyDescent="0.35">
      <c r="A13806" t="s">
        <v>357</v>
      </c>
      <c r="B13806">
        <v>364</v>
      </c>
    </row>
    <row r="13807" spans="1:2" x14ac:dyDescent="0.35">
      <c r="A13807" t="s">
        <v>525</v>
      </c>
      <c r="B13807">
        <v>35</v>
      </c>
    </row>
    <row r="13808" spans="1:2" x14ac:dyDescent="0.35">
      <c r="A13808" t="s">
        <v>600</v>
      </c>
      <c r="B13808">
        <v>84</v>
      </c>
    </row>
    <row r="13809" spans="1:2" x14ac:dyDescent="0.35">
      <c r="A13809" t="s">
        <v>358</v>
      </c>
      <c r="B13809">
        <v>266</v>
      </c>
    </row>
    <row r="13810" spans="1:2" x14ac:dyDescent="0.35">
      <c r="A13810" t="s">
        <v>526</v>
      </c>
      <c r="B13810">
        <v>57</v>
      </c>
    </row>
    <row r="13811" spans="1:2" x14ac:dyDescent="0.35">
      <c r="A13811" t="s">
        <v>601</v>
      </c>
      <c r="B13811">
        <v>196</v>
      </c>
    </row>
    <row r="13812" spans="1:2" x14ac:dyDescent="0.35">
      <c r="A13812" t="s">
        <v>360</v>
      </c>
      <c r="B13812">
        <v>214</v>
      </c>
    </row>
    <row r="13813" spans="1:2" x14ac:dyDescent="0.35">
      <c r="A13813" t="s">
        <v>527</v>
      </c>
      <c r="B13813">
        <v>38</v>
      </c>
    </row>
    <row r="13814" spans="1:2" x14ac:dyDescent="0.35">
      <c r="A13814" t="s">
        <v>528</v>
      </c>
      <c r="B13814">
        <v>280</v>
      </c>
    </row>
    <row r="13815" spans="1:2" x14ac:dyDescent="0.35">
      <c r="A13815" t="s">
        <v>362</v>
      </c>
      <c r="B13815">
        <v>187</v>
      </c>
    </row>
    <row r="13816" spans="1:2" x14ac:dyDescent="0.35">
      <c r="A13816" t="s">
        <v>529</v>
      </c>
      <c r="B13816">
        <v>20</v>
      </c>
    </row>
    <row r="13817" spans="1:2" x14ac:dyDescent="0.35">
      <c r="A13817" t="s">
        <v>530</v>
      </c>
      <c r="B13817">
        <v>297</v>
      </c>
    </row>
    <row r="13818" spans="1:2" x14ac:dyDescent="0.35">
      <c r="A13818" t="s">
        <v>363</v>
      </c>
      <c r="B13818">
        <v>196</v>
      </c>
    </row>
    <row r="13819" spans="1:2" x14ac:dyDescent="0.35">
      <c r="A13819" t="s">
        <v>531</v>
      </c>
      <c r="B13819">
        <v>8</v>
      </c>
    </row>
    <row r="13820" spans="1:2" x14ac:dyDescent="0.35">
      <c r="A13820" t="s">
        <v>532</v>
      </c>
      <c r="B13820">
        <v>294</v>
      </c>
    </row>
    <row r="13821" spans="1:2" x14ac:dyDescent="0.35">
      <c r="A13821" t="s">
        <v>365</v>
      </c>
      <c r="B13821">
        <v>214</v>
      </c>
    </row>
    <row r="13822" spans="1:2" x14ac:dyDescent="0.35">
      <c r="A13822" t="s">
        <v>565</v>
      </c>
      <c r="B13822">
        <v>4</v>
      </c>
    </row>
    <row r="13823" spans="1:2" x14ac:dyDescent="0.35">
      <c r="A13823" t="s">
        <v>1445</v>
      </c>
      <c r="B13823">
        <v>74</v>
      </c>
    </row>
    <row r="13824" spans="1:2" x14ac:dyDescent="0.35">
      <c r="A13824" t="s">
        <v>535</v>
      </c>
      <c r="B13824">
        <v>142</v>
      </c>
    </row>
    <row r="13825" spans="1:2" x14ac:dyDescent="0.35">
      <c r="A13825" t="s">
        <v>536</v>
      </c>
      <c r="B13825">
        <v>51</v>
      </c>
    </row>
    <row r="13826" spans="1:2" x14ac:dyDescent="0.35">
      <c r="A13826" t="s">
        <v>1225</v>
      </c>
      <c r="B13826">
        <v>145</v>
      </c>
    </row>
    <row r="13827" spans="1:2" x14ac:dyDescent="0.35">
      <c r="A13827" t="s">
        <v>367</v>
      </c>
      <c r="B13827">
        <v>170</v>
      </c>
    </row>
    <row r="13828" spans="1:2" x14ac:dyDescent="0.35">
      <c r="A13828" t="s">
        <v>368</v>
      </c>
      <c r="B13828">
        <v>188</v>
      </c>
    </row>
    <row r="13829" spans="1:2" x14ac:dyDescent="0.35">
      <c r="A13829" t="s">
        <v>369</v>
      </c>
      <c r="B13829">
        <v>90</v>
      </c>
    </row>
    <row r="13830" spans="1:2" x14ac:dyDescent="0.35">
      <c r="A13830" t="s">
        <v>370</v>
      </c>
      <c r="B13830">
        <v>259</v>
      </c>
    </row>
    <row r="13831" spans="1:2" x14ac:dyDescent="0.35">
      <c r="A13831" t="s">
        <v>538</v>
      </c>
      <c r="B13831">
        <v>131</v>
      </c>
    </row>
    <row r="13832" spans="1:2" x14ac:dyDescent="0.35">
      <c r="A13832" t="s">
        <v>607</v>
      </c>
      <c r="B13832">
        <v>36</v>
      </c>
    </row>
    <row r="13833" spans="1:2" x14ac:dyDescent="0.35">
      <c r="A13833" t="s">
        <v>835</v>
      </c>
      <c r="B13833">
        <v>114</v>
      </c>
    </row>
    <row r="13834" spans="1:2" x14ac:dyDescent="0.35">
      <c r="A13834" t="s">
        <v>836</v>
      </c>
      <c r="B13834">
        <v>157</v>
      </c>
    </row>
    <row r="13835" spans="1:2" x14ac:dyDescent="0.35">
      <c r="A13835" t="s">
        <v>539</v>
      </c>
      <c r="B13835">
        <v>101</v>
      </c>
    </row>
    <row r="13836" spans="1:2" x14ac:dyDescent="0.35">
      <c r="A13836" t="s">
        <v>702</v>
      </c>
      <c r="B13836">
        <v>104</v>
      </c>
    </row>
    <row r="13837" spans="1:2" x14ac:dyDescent="0.35">
      <c r="A13837" t="s">
        <v>540</v>
      </c>
      <c r="B13837">
        <v>166</v>
      </c>
    </row>
    <row r="13838" spans="1:2" x14ac:dyDescent="0.35">
      <c r="A13838" t="s">
        <v>541</v>
      </c>
      <c r="B13838">
        <v>325</v>
      </c>
    </row>
    <row r="13839" spans="1:2" x14ac:dyDescent="0.35">
      <c r="A13839" t="s">
        <v>542</v>
      </c>
      <c r="B13839">
        <v>79</v>
      </c>
    </row>
    <row r="13840" spans="1:2" x14ac:dyDescent="0.35">
      <c r="A13840" t="s">
        <v>704</v>
      </c>
      <c r="B13840">
        <v>219</v>
      </c>
    </row>
    <row r="13841" spans="1:2" x14ac:dyDescent="0.35">
      <c r="A13841" t="s">
        <v>376</v>
      </c>
      <c r="B13841">
        <v>33</v>
      </c>
    </row>
    <row r="13842" spans="1:2" x14ac:dyDescent="0.35">
      <c r="A13842" t="s">
        <v>457</v>
      </c>
      <c r="B13842">
        <v>163</v>
      </c>
    </row>
    <row r="13843" spans="1:2" x14ac:dyDescent="0.35">
      <c r="A13843" t="s">
        <v>378</v>
      </c>
      <c r="B13843">
        <v>100</v>
      </c>
    </row>
    <row r="13844" spans="1:2" x14ac:dyDescent="0.35">
      <c r="A13844" t="s">
        <v>458</v>
      </c>
      <c r="B13844">
        <v>375</v>
      </c>
    </row>
    <row r="13845" spans="1:2" x14ac:dyDescent="0.35">
      <c r="A13845" t="s">
        <v>379</v>
      </c>
      <c r="B13845">
        <v>37</v>
      </c>
    </row>
    <row r="13846" spans="1:2" x14ac:dyDescent="0.35">
      <c r="A13846" t="s">
        <v>459</v>
      </c>
      <c r="B13846">
        <v>233</v>
      </c>
    </row>
    <row r="13847" spans="1:2" x14ac:dyDescent="0.35">
      <c r="A13847" t="s">
        <v>460</v>
      </c>
      <c r="B13847">
        <v>35</v>
      </c>
    </row>
    <row r="13848" spans="1:2" x14ac:dyDescent="0.35">
      <c r="A13848" t="s">
        <v>218</v>
      </c>
      <c r="B13848">
        <v>124</v>
      </c>
    </row>
    <row r="13849" spans="1:2" x14ac:dyDescent="0.35">
      <c r="A13849" t="s">
        <v>219</v>
      </c>
      <c r="B13849">
        <v>102</v>
      </c>
    </row>
    <row r="13850" spans="1:2" x14ac:dyDescent="0.35">
      <c r="A13850" t="s">
        <v>220</v>
      </c>
      <c r="B13850">
        <v>379</v>
      </c>
    </row>
    <row r="13851" spans="1:2" x14ac:dyDescent="0.35">
      <c r="A13851" t="s">
        <v>221</v>
      </c>
      <c r="B13851">
        <v>4</v>
      </c>
    </row>
    <row r="13852" spans="1:2" x14ac:dyDescent="0.35">
      <c r="A13852" t="s">
        <v>222</v>
      </c>
      <c r="B13852">
        <v>18</v>
      </c>
    </row>
    <row r="13853" spans="1:2" x14ac:dyDescent="0.35">
      <c r="A13853" t="s">
        <v>380</v>
      </c>
      <c r="B13853">
        <v>46</v>
      </c>
    </row>
    <row r="13854" spans="1:2" x14ac:dyDescent="0.35">
      <c r="A13854" t="s">
        <v>462</v>
      </c>
      <c r="B13854">
        <v>43</v>
      </c>
    </row>
    <row r="13855" spans="1:2" x14ac:dyDescent="0.35">
      <c r="A13855" t="s">
        <v>785</v>
      </c>
      <c r="B13855">
        <v>80</v>
      </c>
    </row>
    <row r="13856" spans="1:2" x14ac:dyDescent="0.35">
      <c r="A13856" t="s">
        <v>383</v>
      </c>
      <c r="B13856">
        <v>25</v>
      </c>
    </row>
    <row r="13857" spans="1:2" x14ac:dyDescent="0.35">
      <c r="A13857" t="s">
        <v>424</v>
      </c>
      <c r="B13857">
        <v>27</v>
      </c>
    </row>
    <row r="13858" spans="1:2" x14ac:dyDescent="0.35">
      <c r="A13858" t="s">
        <v>1122</v>
      </c>
      <c r="B13858">
        <v>213</v>
      </c>
    </row>
    <row r="13859" spans="1:2" x14ac:dyDescent="0.35">
      <c r="A13859" t="s">
        <v>629</v>
      </c>
      <c r="B13859">
        <v>30</v>
      </c>
    </row>
    <row r="13860" spans="1:2" x14ac:dyDescent="0.35">
      <c r="A13860" t="s">
        <v>286</v>
      </c>
      <c r="B13860">
        <v>85</v>
      </c>
    </row>
    <row r="13861" spans="1:2" x14ac:dyDescent="0.35">
      <c r="A13861" t="s">
        <v>230</v>
      </c>
      <c r="B13861">
        <v>45</v>
      </c>
    </row>
    <row r="13862" spans="1:2" x14ac:dyDescent="0.35">
      <c r="A13862" t="s">
        <v>545</v>
      </c>
      <c r="B13862">
        <v>17</v>
      </c>
    </row>
    <row r="13863" spans="1:2" x14ac:dyDescent="0.35">
      <c r="A13863" t="s">
        <v>232</v>
      </c>
      <c r="B13863">
        <v>180</v>
      </c>
    </row>
    <row r="13864" spans="1:2" x14ac:dyDescent="0.35">
      <c r="A13864" t="s">
        <v>634</v>
      </c>
      <c r="B13864">
        <v>85</v>
      </c>
    </row>
    <row r="13865" spans="1:2" x14ac:dyDescent="0.35">
      <c r="A13865" t="s">
        <v>429</v>
      </c>
      <c r="B13865">
        <v>57</v>
      </c>
    </row>
    <row r="13866" spans="1:2" x14ac:dyDescent="0.35">
      <c r="A13866" t="s">
        <v>388</v>
      </c>
      <c r="B13866">
        <v>238</v>
      </c>
    </row>
    <row r="13867" spans="1:2" x14ac:dyDescent="0.35">
      <c r="A13867" t="s">
        <v>1407</v>
      </c>
      <c r="B13867">
        <v>30</v>
      </c>
    </row>
    <row r="13868" spans="1:2" x14ac:dyDescent="0.35">
      <c r="A13868" t="s">
        <v>390</v>
      </c>
      <c r="B13868">
        <v>79</v>
      </c>
    </row>
    <row r="13869" spans="1:2" x14ac:dyDescent="0.35">
      <c r="A13869" t="s">
        <v>689</v>
      </c>
      <c r="B13869">
        <v>73</v>
      </c>
    </row>
    <row r="13870" spans="1:2" x14ac:dyDescent="0.35">
      <c r="A13870" t="s">
        <v>239</v>
      </c>
      <c r="B13870">
        <v>80</v>
      </c>
    </row>
    <row r="13871" spans="1:2" x14ac:dyDescent="0.35">
      <c r="A13871" t="s">
        <v>753</v>
      </c>
      <c r="B13871">
        <v>217</v>
      </c>
    </row>
    <row r="13872" spans="1:2" x14ac:dyDescent="0.35">
      <c r="A13872" t="s">
        <v>241</v>
      </c>
      <c r="B13872">
        <v>113</v>
      </c>
    </row>
    <row r="13873" spans="1:2" x14ac:dyDescent="0.35">
      <c r="A13873" t="s">
        <v>1446</v>
      </c>
      <c r="B13873">
        <v>24</v>
      </c>
    </row>
    <row r="13874" spans="1:2" x14ac:dyDescent="0.35">
      <c r="A13874" t="s">
        <v>243</v>
      </c>
      <c r="B13874">
        <v>193</v>
      </c>
    </row>
    <row r="13875" spans="1:2" x14ac:dyDescent="0.35">
      <c r="A13875" t="s">
        <v>244</v>
      </c>
      <c r="B13875">
        <v>35</v>
      </c>
    </row>
    <row r="13876" spans="1:2" x14ac:dyDescent="0.35">
      <c r="A13876" t="s">
        <v>1447</v>
      </c>
      <c r="B13876">
        <v>35</v>
      </c>
    </row>
    <row r="13877" spans="1:2" x14ac:dyDescent="0.35">
      <c r="A13877" t="s">
        <v>553</v>
      </c>
      <c r="B13877">
        <v>178</v>
      </c>
    </row>
    <row r="13878" spans="1:2" x14ac:dyDescent="0.35">
      <c r="A13878" t="s">
        <v>1448</v>
      </c>
      <c r="B13878">
        <v>213</v>
      </c>
    </row>
    <row r="13879" spans="1:2" x14ac:dyDescent="0.35">
      <c r="A13879" t="s">
        <v>1449</v>
      </c>
      <c r="B13879">
        <v>23</v>
      </c>
    </row>
    <row r="13880" spans="1:2" x14ac:dyDescent="0.35">
      <c r="A13880" t="s">
        <v>811</v>
      </c>
      <c r="B13880">
        <v>67</v>
      </c>
    </row>
    <row r="13881" spans="1:2" x14ac:dyDescent="0.35">
      <c r="A13881" t="s">
        <v>443</v>
      </c>
      <c r="B13881">
        <v>34</v>
      </c>
    </row>
    <row r="13882" spans="1:2" x14ac:dyDescent="0.35">
      <c r="A13882" t="s">
        <v>557</v>
      </c>
      <c r="B13882">
        <v>62</v>
      </c>
    </row>
    <row r="13883" spans="1:2" x14ac:dyDescent="0.35">
      <c r="A13883" t="s">
        <v>503</v>
      </c>
      <c r="B13883">
        <v>97</v>
      </c>
    </row>
    <row r="13884" spans="1:2" x14ac:dyDescent="0.35">
      <c r="A13884" t="s">
        <v>446</v>
      </c>
      <c r="B13884">
        <v>202</v>
      </c>
    </row>
    <row r="13885" spans="1:2" x14ac:dyDescent="0.35">
      <c r="A13885" t="s">
        <v>261</v>
      </c>
      <c r="B13885">
        <v>205</v>
      </c>
    </row>
    <row r="13886" spans="1:2" x14ac:dyDescent="0.35">
      <c r="A13886" t="s">
        <v>449</v>
      </c>
      <c r="B13886">
        <v>31</v>
      </c>
    </row>
    <row r="13887" spans="1:2" x14ac:dyDescent="0.35">
      <c r="A13887" t="s">
        <v>646</v>
      </c>
      <c r="B13887">
        <v>94</v>
      </c>
    </row>
    <row r="13888" spans="1:2" x14ac:dyDescent="0.35">
      <c r="A13888" t="s">
        <v>1080</v>
      </c>
      <c r="B13888">
        <v>13</v>
      </c>
    </row>
    <row r="13890" spans="1:2" x14ac:dyDescent="0.35">
      <c r="A13890" t="s">
        <v>1450</v>
      </c>
    </row>
    <row r="13891" spans="1:2" x14ac:dyDescent="0.35">
      <c r="A13891" t="s">
        <v>1451</v>
      </c>
    </row>
    <row r="13893" spans="1:2" x14ac:dyDescent="0.35">
      <c r="A13893" t="s">
        <v>1</v>
      </c>
      <c r="B13893">
        <v>515</v>
      </c>
    </row>
    <row r="13894" spans="1:2" x14ac:dyDescent="0.35">
      <c r="A13894" t="s">
        <v>2</v>
      </c>
      <c r="B13894">
        <v>11</v>
      </c>
    </row>
    <row r="13895" spans="1:2" x14ac:dyDescent="0.35">
      <c r="A13895" t="s">
        <v>3</v>
      </c>
      <c r="B13895">
        <v>466</v>
      </c>
    </row>
    <row r="13896" spans="1:2" x14ac:dyDescent="0.35">
      <c r="A13896" t="s">
        <v>4</v>
      </c>
      <c r="B13896">
        <v>28</v>
      </c>
    </row>
    <row r="13897" spans="1:2" x14ac:dyDescent="0.35">
      <c r="A13897" t="s">
        <v>5</v>
      </c>
      <c r="B13897">
        <v>436</v>
      </c>
    </row>
    <row r="13898" spans="1:2" x14ac:dyDescent="0.35">
      <c r="A13898" t="s">
        <v>189</v>
      </c>
      <c r="B13898">
        <v>88</v>
      </c>
    </row>
    <row r="13899" spans="1:2" x14ac:dyDescent="0.35">
      <c r="A13899" t="s">
        <v>7</v>
      </c>
      <c r="B13899">
        <v>417</v>
      </c>
    </row>
    <row r="13900" spans="1:2" x14ac:dyDescent="0.35">
      <c r="A13900" t="s">
        <v>314</v>
      </c>
      <c r="B13900">
        <v>67</v>
      </c>
    </row>
    <row r="13901" spans="1:2" x14ac:dyDescent="0.35">
      <c r="A13901" t="s">
        <v>9</v>
      </c>
      <c r="B13901">
        <v>469</v>
      </c>
    </row>
    <row r="13902" spans="1:2" x14ac:dyDescent="0.35">
      <c r="A13902" t="s">
        <v>190</v>
      </c>
      <c r="B13902">
        <v>5</v>
      </c>
    </row>
    <row r="13903" spans="1:2" x14ac:dyDescent="0.35">
      <c r="A13903" t="s">
        <v>11</v>
      </c>
      <c r="B13903">
        <v>491</v>
      </c>
    </row>
    <row r="13904" spans="1:2" x14ac:dyDescent="0.35">
      <c r="A13904" t="s">
        <v>315</v>
      </c>
      <c r="B13904">
        <v>20</v>
      </c>
    </row>
    <row r="13905" spans="1:2" x14ac:dyDescent="0.35">
      <c r="A13905" t="s">
        <v>13</v>
      </c>
      <c r="B13905">
        <v>461</v>
      </c>
    </row>
    <row r="13906" spans="1:2" x14ac:dyDescent="0.35">
      <c r="A13906" t="s">
        <v>316</v>
      </c>
      <c r="B13906">
        <v>45</v>
      </c>
    </row>
    <row r="13907" spans="1:2" x14ac:dyDescent="0.35">
      <c r="A13907" t="s">
        <v>15</v>
      </c>
      <c r="B13907">
        <v>467</v>
      </c>
    </row>
    <row r="13908" spans="1:2" x14ac:dyDescent="0.35">
      <c r="A13908" t="s">
        <v>191</v>
      </c>
      <c r="B13908">
        <v>35</v>
      </c>
    </row>
    <row r="13909" spans="1:2" x14ac:dyDescent="0.35">
      <c r="A13909" t="s">
        <v>17</v>
      </c>
      <c r="B13909">
        <v>402</v>
      </c>
    </row>
    <row r="13910" spans="1:2" x14ac:dyDescent="0.35">
      <c r="A13910" t="s">
        <v>317</v>
      </c>
      <c r="B13910">
        <v>97</v>
      </c>
    </row>
    <row r="13911" spans="1:2" x14ac:dyDescent="0.35">
      <c r="A13911" t="s">
        <v>19</v>
      </c>
      <c r="B13911">
        <v>361</v>
      </c>
    </row>
    <row r="13912" spans="1:2" x14ac:dyDescent="0.35">
      <c r="A13912" t="s">
        <v>318</v>
      </c>
      <c r="B13912">
        <v>133</v>
      </c>
    </row>
    <row r="13913" spans="1:2" x14ac:dyDescent="0.35">
      <c r="A13913" t="s">
        <v>21</v>
      </c>
      <c r="B13913">
        <v>383</v>
      </c>
    </row>
    <row r="13914" spans="1:2" x14ac:dyDescent="0.35">
      <c r="A13914" t="s">
        <v>319</v>
      </c>
      <c r="B13914">
        <v>132</v>
      </c>
    </row>
    <row r="13915" spans="1:2" x14ac:dyDescent="0.35">
      <c r="A13915" t="s">
        <v>23</v>
      </c>
      <c r="B13915">
        <v>380</v>
      </c>
    </row>
    <row r="13916" spans="1:2" x14ac:dyDescent="0.35">
      <c r="A13916" t="s">
        <v>320</v>
      </c>
      <c r="B13916">
        <v>92</v>
      </c>
    </row>
    <row r="13917" spans="1:2" x14ac:dyDescent="0.35">
      <c r="A13917" t="s">
        <v>25</v>
      </c>
      <c r="B13917">
        <v>423</v>
      </c>
    </row>
    <row r="13918" spans="1:2" x14ac:dyDescent="0.35">
      <c r="A13918" t="s">
        <v>321</v>
      </c>
      <c r="B13918">
        <v>126</v>
      </c>
    </row>
    <row r="13919" spans="1:2" x14ac:dyDescent="0.35">
      <c r="A13919" t="s">
        <v>27</v>
      </c>
      <c r="B13919">
        <v>375</v>
      </c>
    </row>
    <row r="13920" spans="1:2" x14ac:dyDescent="0.35">
      <c r="A13920" t="s">
        <v>322</v>
      </c>
      <c r="B13920">
        <v>130</v>
      </c>
    </row>
    <row r="13921" spans="1:2" x14ac:dyDescent="0.35">
      <c r="A13921" t="s">
        <v>29</v>
      </c>
      <c r="B13921">
        <v>372</v>
      </c>
    </row>
    <row r="13922" spans="1:2" x14ac:dyDescent="0.35">
      <c r="A13922" t="s">
        <v>323</v>
      </c>
      <c r="B13922">
        <v>119</v>
      </c>
    </row>
    <row r="13923" spans="1:2" x14ac:dyDescent="0.35">
      <c r="A13923" t="s">
        <v>31</v>
      </c>
      <c r="B13923">
        <v>391</v>
      </c>
    </row>
    <row r="13924" spans="1:2" x14ac:dyDescent="0.35">
      <c r="A13924" t="s">
        <v>324</v>
      </c>
      <c r="B13924">
        <v>102</v>
      </c>
    </row>
    <row r="13925" spans="1:2" x14ac:dyDescent="0.35">
      <c r="A13925" t="s">
        <v>33</v>
      </c>
      <c r="B13925">
        <v>403</v>
      </c>
    </row>
    <row r="13926" spans="1:2" x14ac:dyDescent="0.35">
      <c r="A13926" t="s">
        <v>325</v>
      </c>
      <c r="B13926">
        <v>139</v>
      </c>
    </row>
    <row r="13927" spans="1:2" x14ac:dyDescent="0.35">
      <c r="A13927" t="s">
        <v>35</v>
      </c>
      <c r="B13927">
        <v>368</v>
      </c>
    </row>
    <row r="13928" spans="1:2" x14ac:dyDescent="0.35">
      <c r="A13928" t="s">
        <v>326</v>
      </c>
      <c r="B13928">
        <v>120</v>
      </c>
    </row>
    <row r="13929" spans="1:2" x14ac:dyDescent="0.35">
      <c r="A13929" t="s">
        <v>37</v>
      </c>
      <c r="B13929">
        <v>396</v>
      </c>
    </row>
    <row r="13930" spans="1:2" x14ac:dyDescent="0.35">
      <c r="A13930" t="s">
        <v>327</v>
      </c>
      <c r="B13930">
        <v>131</v>
      </c>
    </row>
    <row r="13931" spans="1:2" x14ac:dyDescent="0.35">
      <c r="A13931" t="s">
        <v>39</v>
      </c>
      <c r="B13931">
        <v>357</v>
      </c>
    </row>
    <row r="13932" spans="1:2" x14ac:dyDescent="0.35">
      <c r="A13932" t="s">
        <v>328</v>
      </c>
      <c r="B13932">
        <v>139</v>
      </c>
    </row>
    <row r="13933" spans="1:2" x14ac:dyDescent="0.35">
      <c r="A13933" t="s">
        <v>41</v>
      </c>
      <c r="B13933">
        <v>338</v>
      </c>
    </row>
    <row r="13934" spans="1:2" x14ac:dyDescent="0.35">
      <c r="A13934" t="s">
        <v>329</v>
      </c>
      <c r="B13934">
        <v>191</v>
      </c>
    </row>
    <row r="13935" spans="1:2" x14ac:dyDescent="0.35">
      <c r="A13935" t="s">
        <v>43</v>
      </c>
      <c r="B13935">
        <v>297</v>
      </c>
    </row>
    <row r="13936" spans="1:2" x14ac:dyDescent="0.35">
      <c r="A13936" t="s">
        <v>330</v>
      </c>
      <c r="B13936">
        <v>220</v>
      </c>
    </row>
    <row r="13937" spans="1:2" x14ac:dyDescent="0.35">
      <c r="A13937" t="s">
        <v>45</v>
      </c>
      <c r="B13937">
        <v>291</v>
      </c>
    </row>
    <row r="13938" spans="1:2" x14ac:dyDescent="0.35">
      <c r="A13938" t="s">
        <v>331</v>
      </c>
      <c r="B13938">
        <v>187</v>
      </c>
    </row>
    <row r="13939" spans="1:2" x14ac:dyDescent="0.35">
      <c r="A13939" t="s">
        <v>47</v>
      </c>
      <c r="B13939">
        <v>302</v>
      </c>
    </row>
    <row r="13940" spans="1:2" x14ac:dyDescent="0.35">
      <c r="A13940" t="s">
        <v>332</v>
      </c>
      <c r="B13940">
        <v>239</v>
      </c>
    </row>
    <row r="13941" spans="1:2" x14ac:dyDescent="0.35">
      <c r="A13941" t="s">
        <v>49</v>
      </c>
      <c r="B13941">
        <v>280</v>
      </c>
    </row>
    <row r="13942" spans="1:2" x14ac:dyDescent="0.35">
      <c r="A13942" t="s">
        <v>333</v>
      </c>
      <c r="B13942">
        <v>214</v>
      </c>
    </row>
    <row r="13943" spans="1:2" x14ac:dyDescent="0.35">
      <c r="A13943" t="s">
        <v>51</v>
      </c>
      <c r="B13943">
        <v>275</v>
      </c>
    </row>
    <row r="13944" spans="1:2" x14ac:dyDescent="0.35">
      <c r="A13944" t="s">
        <v>334</v>
      </c>
      <c r="B13944">
        <v>221</v>
      </c>
    </row>
    <row r="13945" spans="1:2" x14ac:dyDescent="0.35">
      <c r="A13945" t="s">
        <v>53</v>
      </c>
      <c r="B13945">
        <v>287</v>
      </c>
    </row>
    <row r="13946" spans="1:2" x14ac:dyDescent="0.35">
      <c r="A13946" t="s">
        <v>335</v>
      </c>
      <c r="B13946">
        <v>231</v>
      </c>
    </row>
    <row r="13947" spans="1:2" x14ac:dyDescent="0.35">
      <c r="A13947" t="s">
        <v>55</v>
      </c>
      <c r="B13947">
        <v>302</v>
      </c>
    </row>
    <row r="13948" spans="1:2" x14ac:dyDescent="0.35">
      <c r="A13948" t="s">
        <v>336</v>
      </c>
      <c r="B13948">
        <v>213</v>
      </c>
    </row>
    <row r="13949" spans="1:2" x14ac:dyDescent="0.35">
      <c r="A13949" t="s">
        <v>57</v>
      </c>
      <c r="B13949">
        <v>289</v>
      </c>
    </row>
    <row r="13950" spans="1:2" x14ac:dyDescent="0.35">
      <c r="A13950" t="s">
        <v>337</v>
      </c>
      <c r="B13950">
        <v>228</v>
      </c>
    </row>
    <row r="13951" spans="1:2" x14ac:dyDescent="0.35">
      <c r="A13951" t="s">
        <v>59</v>
      </c>
      <c r="B13951">
        <v>285</v>
      </c>
    </row>
    <row r="13952" spans="1:2" x14ac:dyDescent="0.35">
      <c r="A13952" t="s">
        <v>338</v>
      </c>
      <c r="B13952">
        <v>221</v>
      </c>
    </row>
    <row r="13953" spans="1:2" x14ac:dyDescent="0.35">
      <c r="A13953" t="s">
        <v>61</v>
      </c>
      <c r="B13953">
        <v>245</v>
      </c>
    </row>
    <row r="13954" spans="1:2" x14ac:dyDescent="0.35">
      <c r="A13954" t="s">
        <v>339</v>
      </c>
      <c r="B13954">
        <v>226</v>
      </c>
    </row>
    <row r="13955" spans="1:2" x14ac:dyDescent="0.35">
      <c r="A13955" t="s">
        <v>63</v>
      </c>
      <c r="B13955">
        <v>297</v>
      </c>
    </row>
    <row r="13956" spans="1:2" x14ac:dyDescent="0.35">
      <c r="A13956" t="s">
        <v>340</v>
      </c>
      <c r="B13956">
        <v>234</v>
      </c>
    </row>
    <row r="13957" spans="1:2" x14ac:dyDescent="0.35">
      <c r="A13957" t="s">
        <v>65</v>
      </c>
      <c r="B13957">
        <v>308</v>
      </c>
    </row>
    <row r="13958" spans="1:2" x14ac:dyDescent="0.35">
      <c r="A13958" t="s">
        <v>341</v>
      </c>
      <c r="B13958">
        <v>193</v>
      </c>
    </row>
    <row r="13959" spans="1:2" x14ac:dyDescent="0.35">
      <c r="A13959" t="s">
        <v>67</v>
      </c>
      <c r="B13959">
        <v>291</v>
      </c>
    </row>
    <row r="13960" spans="1:2" x14ac:dyDescent="0.35">
      <c r="A13960" t="s">
        <v>345</v>
      </c>
      <c r="B13960">
        <v>59</v>
      </c>
    </row>
    <row r="13961" spans="1:2" x14ac:dyDescent="0.35">
      <c r="A13961" t="s">
        <v>508</v>
      </c>
      <c r="B13961">
        <v>135</v>
      </c>
    </row>
    <row r="13962" spans="1:2" x14ac:dyDescent="0.35">
      <c r="A13962" t="s">
        <v>346</v>
      </c>
      <c r="B13962">
        <v>221</v>
      </c>
    </row>
    <row r="13963" spans="1:2" x14ac:dyDescent="0.35">
      <c r="A13963" t="s">
        <v>347</v>
      </c>
      <c r="B13963">
        <v>102</v>
      </c>
    </row>
    <row r="13964" spans="1:2" x14ac:dyDescent="0.35">
      <c r="A13964" t="s">
        <v>348</v>
      </c>
      <c r="B13964">
        <v>162</v>
      </c>
    </row>
    <row r="13965" spans="1:2" x14ac:dyDescent="0.35">
      <c r="A13965" t="s">
        <v>267</v>
      </c>
      <c r="B13965">
        <v>249</v>
      </c>
    </row>
    <row r="13966" spans="1:2" x14ac:dyDescent="0.35">
      <c r="A13966" t="s">
        <v>509</v>
      </c>
      <c r="B13966">
        <v>114</v>
      </c>
    </row>
    <row r="13967" spans="1:2" x14ac:dyDescent="0.35">
      <c r="A13967" t="s">
        <v>510</v>
      </c>
      <c r="B13967">
        <v>136</v>
      </c>
    </row>
    <row r="13968" spans="1:2" x14ac:dyDescent="0.35">
      <c r="A13968" t="s">
        <v>349</v>
      </c>
      <c r="B13968">
        <v>292</v>
      </c>
    </row>
    <row r="13969" spans="1:2" x14ac:dyDescent="0.35">
      <c r="A13969" t="s">
        <v>511</v>
      </c>
      <c r="B13969">
        <v>117</v>
      </c>
    </row>
    <row r="13970" spans="1:2" x14ac:dyDescent="0.35">
      <c r="A13970" t="s">
        <v>512</v>
      </c>
      <c r="B13970">
        <v>99</v>
      </c>
    </row>
    <row r="13971" spans="1:2" x14ac:dyDescent="0.35">
      <c r="A13971" t="s">
        <v>350</v>
      </c>
      <c r="B13971">
        <v>231</v>
      </c>
    </row>
    <row r="13972" spans="1:2" x14ac:dyDescent="0.35">
      <c r="A13972" t="s">
        <v>513</v>
      </c>
      <c r="B13972">
        <v>62</v>
      </c>
    </row>
    <row r="13973" spans="1:2" x14ac:dyDescent="0.35">
      <c r="A13973" t="s">
        <v>514</v>
      </c>
      <c r="B13973">
        <v>226</v>
      </c>
    </row>
    <row r="13974" spans="1:2" x14ac:dyDescent="0.35">
      <c r="A13974" t="s">
        <v>351</v>
      </c>
      <c r="B13974">
        <v>202</v>
      </c>
    </row>
    <row r="13975" spans="1:2" x14ac:dyDescent="0.35">
      <c r="A13975" t="s">
        <v>515</v>
      </c>
      <c r="B13975">
        <v>77</v>
      </c>
    </row>
    <row r="13976" spans="1:2" x14ac:dyDescent="0.35">
      <c r="A13976" t="s">
        <v>595</v>
      </c>
      <c r="B13976">
        <v>209</v>
      </c>
    </row>
    <row r="13977" spans="1:2" x14ac:dyDescent="0.35">
      <c r="A13977" t="s">
        <v>352</v>
      </c>
      <c r="B13977">
        <v>157</v>
      </c>
    </row>
    <row r="13978" spans="1:2" x14ac:dyDescent="0.35">
      <c r="A13978" t="s">
        <v>516</v>
      </c>
      <c r="B13978">
        <v>113</v>
      </c>
    </row>
    <row r="13979" spans="1:2" x14ac:dyDescent="0.35">
      <c r="A13979" t="s">
        <v>597</v>
      </c>
      <c r="B13979">
        <v>259</v>
      </c>
    </row>
    <row r="13980" spans="1:2" x14ac:dyDescent="0.35">
      <c r="A13980" t="s">
        <v>353</v>
      </c>
      <c r="B13980">
        <v>77</v>
      </c>
    </row>
    <row r="13981" spans="1:2" x14ac:dyDescent="0.35">
      <c r="A13981" t="s">
        <v>517</v>
      </c>
      <c r="B13981">
        <v>113</v>
      </c>
    </row>
    <row r="13982" spans="1:2" x14ac:dyDescent="0.35">
      <c r="A13982" t="s">
        <v>518</v>
      </c>
      <c r="B13982">
        <v>294</v>
      </c>
    </row>
    <row r="13983" spans="1:2" x14ac:dyDescent="0.35">
      <c r="A13983" t="s">
        <v>354</v>
      </c>
      <c r="B13983">
        <v>107</v>
      </c>
    </row>
    <row r="13984" spans="1:2" x14ac:dyDescent="0.35">
      <c r="A13984" t="s">
        <v>519</v>
      </c>
      <c r="B13984">
        <v>130</v>
      </c>
    </row>
    <row r="13985" spans="1:2" x14ac:dyDescent="0.35">
      <c r="A13985" t="s">
        <v>520</v>
      </c>
      <c r="B13985">
        <v>237</v>
      </c>
    </row>
    <row r="13986" spans="1:2" x14ac:dyDescent="0.35">
      <c r="A13986" t="s">
        <v>355</v>
      </c>
      <c r="B13986">
        <v>238</v>
      </c>
    </row>
    <row r="13987" spans="1:2" x14ac:dyDescent="0.35">
      <c r="A13987" t="s">
        <v>521</v>
      </c>
      <c r="B13987">
        <v>12</v>
      </c>
    </row>
    <row r="13988" spans="1:2" x14ac:dyDescent="0.35">
      <c r="A13988" t="s">
        <v>522</v>
      </c>
      <c r="B13988">
        <v>223</v>
      </c>
    </row>
    <row r="13989" spans="1:2" x14ac:dyDescent="0.35">
      <c r="A13989" t="s">
        <v>356</v>
      </c>
      <c r="B13989">
        <v>230</v>
      </c>
    </row>
    <row r="13990" spans="1:2" x14ac:dyDescent="0.35">
      <c r="A13990" t="s">
        <v>523</v>
      </c>
      <c r="B13990">
        <v>39</v>
      </c>
    </row>
    <row r="13991" spans="1:2" x14ac:dyDescent="0.35">
      <c r="A13991" t="s">
        <v>524</v>
      </c>
      <c r="B13991">
        <v>183</v>
      </c>
    </row>
    <row r="13992" spans="1:2" x14ac:dyDescent="0.35">
      <c r="A13992" t="s">
        <v>357</v>
      </c>
      <c r="B13992">
        <v>272</v>
      </c>
    </row>
    <row r="13993" spans="1:2" x14ac:dyDescent="0.35">
      <c r="A13993" t="s">
        <v>525</v>
      </c>
      <c r="B13993">
        <v>3</v>
      </c>
    </row>
    <row r="13994" spans="1:2" x14ac:dyDescent="0.35">
      <c r="A13994" t="s">
        <v>600</v>
      </c>
      <c r="B13994">
        <v>239</v>
      </c>
    </row>
    <row r="13995" spans="1:2" x14ac:dyDescent="0.35">
      <c r="A13995" t="s">
        <v>358</v>
      </c>
      <c r="B13995">
        <v>273</v>
      </c>
    </row>
    <row r="13996" spans="1:2" x14ac:dyDescent="0.35">
      <c r="A13996" t="s">
        <v>526</v>
      </c>
      <c r="B13996">
        <v>38</v>
      </c>
    </row>
    <row r="13997" spans="1:2" x14ac:dyDescent="0.35">
      <c r="A13997" t="s">
        <v>601</v>
      </c>
      <c r="B13997">
        <v>185</v>
      </c>
    </row>
    <row r="13998" spans="1:2" x14ac:dyDescent="0.35">
      <c r="A13998" t="s">
        <v>360</v>
      </c>
      <c r="B13998">
        <v>231</v>
      </c>
    </row>
    <row r="13999" spans="1:2" x14ac:dyDescent="0.35">
      <c r="A13999" t="s">
        <v>527</v>
      </c>
      <c r="B13999">
        <v>62</v>
      </c>
    </row>
    <row r="14000" spans="1:2" x14ac:dyDescent="0.35">
      <c r="A14000" t="s">
        <v>528</v>
      </c>
      <c r="B14000">
        <v>200</v>
      </c>
    </row>
    <row r="14001" spans="1:2" x14ac:dyDescent="0.35">
      <c r="A14001" t="s">
        <v>362</v>
      </c>
      <c r="B14001">
        <v>195</v>
      </c>
    </row>
    <row r="14002" spans="1:2" x14ac:dyDescent="0.35">
      <c r="A14002" t="s">
        <v>529</v>
      </c>
      <c r="B14002">
        <v>29</v>
      </c>
    </row>
    <row r="14003" spans="1:2" x14ac:dyDescent="0.35">
      <c r="A14003" t="s">
        <v>530</v>
      </c>
      <c r="B14003">
        <v>282</v>
      </c>
    </row>
    <row r="14004" spans="1:2" x14ac:dyDescent="0.35">
      <c r="A14004" t="s">
        <v>363</v>
      </c>
      <c r="B14004">
        <v>233</v>
      </c>
    </row>
    <row r="14005" spans="1:2" x14ac:dyDescent="0.35">
      <c r="A14005" t="s">
        <v>531</v>
      </c>
      <c r="B14005">
        <v>52</v>
      </c>
    </row>
    <row r="14006" spans="1:2" x14ac:dyDescent="0.35">
      <c r="A14006" t="s">
        <v>532</v>
      </c>
      <c r="B14006">
        <v>205</v>
      </c>
    </row>
    <row r="14007" spans="1:2" x14ac:dyDescent="0.35">
      <c r="A14007" t="s">
        <v>365</v>
      </c>
      <c r="B14007">
        <v>310</v>
      </c>
    </row>
    <row r="14008" spans="1:2" x14ac:dyDescent="0.35">
      <c r="A14008" t="s">
        <v>565</v>
      </c>
      <c r="B14008">
        <v>9</v>
      </c>
    </row>
    <row r="14009" spans="1:2" x14ac:dyDescent="0.35">
      <c r="A14009" t="s">
        <v>534</v>
      </c>
      <c r="B14009">
        <v>273</v>
      </c>
    </row>
    <row r="14010" spans="1:2" x14ac:dyDescent="0.35">
      <c r="A14010" t="s">
        <v>1313</v>
      </c>
      <c r="B14010">
        <v>76</v>
      </c>
    </row>
    <row r="14011" spans="1:2" x14ac:dyDescent="0.35">
      <c r="A14011" t="s">
        <v>1452</v>
      </c>
      <c r="B14011">
        <v>108</v>
      </c>
    </row>
    <row r="14012" spans="1:2" x14ac:dyDescent="0.35">
      <c r="A14012" t="s">
        <v>1225</v>
      </c>
      <c r="B14012">
        <v>7</v>
      </c>
    </row>
    <row r="14013" spans="1:2" x14ac:dyDescent="0.35">
      <c r="A14013" t="s">
        <v>367</v>
      </c>
      <c r="B14013">
        <v>115</v>
      </c>
    </row>
    <row r="14014" spans="1:2" x14ac:dyDescent="0.35">
      <c r="A14014" t="s">
        <v>368</v>
      </c>
      <c r="B14014">
        <v>106</v>
      </c>
    </row>
    <row r="14015" spans="1:2" x14ac:dyDescent="0.35">
      <c r="A14015" t="s">
        <v>369</v>
      </c>
      <c r="B14015">
        <v>118</v>
      </c>
    </row>
    <row r="14016" spans="1:2" x14ac:dyDescent="0.35">
      <c r="A14016" t="s">
        <v>370</v>
      </c>
      <c r="B14016">
        <v>263</v>
      </c>
    </row>
    <row r="14017" spans="1:2" x14ac:dyDescent="0.35">
      <c r="A14017" t="s">
        <v>538</v>
      </c>
      <c r="B14017">
        <v>99</v>
      </c>
    </row>
    <row r="14018" spans="1:2" x14ac:dyDescent="0.35">
      <c r="A14018" t="s">
        <v>371</v>
      </c>
      <c r="B14018">
        <v>196</v>
      </c>
    </row>
    <row r="14019" spans="1:2" x14ac:dyDescent="0.35">
      <c r="A14019" t="s">
        <v>206</v>
      </c>
      <c r="B14019">
        <v>107</v>
      </c>
    </row>
    <row r="14020" spans="1:2" x14ac:dyDescent="0.35">
      <c r="A14020" t="s">
        <v>372</v>
      </c>
      <c r="B14020">
        <v>138</v>
      </c>
    </row>
    <row r="14021" spans="1:2" x14ac:dyDescent="0.35">
      <c r="A14021" t="s">
        <v>373</v>
      </c>
      <c r="B14021">
        <v>179</v>
      </c>
    </row>
    <row r="14022" spans="1:2" x14ac:dyDescent="0.35">
      <c r="A14022" t="s">
        <v>374</v>
      </c>
      <c r="B14022">
        <v>208</v>
      </c>
    </row>
    <row r="14023" spans="1:2" x14ac:dyDescent="0.35">
      <c r="A14023" t="s">
        <v>540</v>
      </c>
      <c r="B14023">
        <v>97</v>
      </c>
    </row>
    <row r="14024" spans="1:2" x14ac:dyDescent="0.35">
      <c r="A14024" t="s">
        <v>456</v>
      </c>
      <c r="B14024">
        <v>254</v>
      </c>
    </row>
    <row r="14025" spans="1:2" x14ac:dyDescent="0.35">
      <c r="A14025" t="s">
        <v>542</v>
      </c>
      <c r="B14025">
        <v>7</v>
      </c>
    </row>
    <row r="14026" spans="1:2" x14ac:dyDescent="0.35">
      <c r="A14026" t="s">
        <v>375</v>
      </c>
      <c r="B14026">
        <v>235</v>
      </c>
    </row>
    <row r="14027" spans="1:2" x14ac:dyDescent="0.35">
      <c r="A14027" t="s">
        <v>749</v>
      </c>
      <c r="B14027">
        <v>170</v>
      </c>
    </row>
    <row r="14028" spans="1:2" x14ac:dyDescent="0.35">
      <c r="A14028" t="s">
        <v>377</v>
      </c>
      <c r="B14028">
        <v>220</v>
      </c>
    </row>
    <row r="14029" spans="1:2" x14ac:dyDescent="0.35">
      <c r="A14029" t="s">
        <v>378</v>
      </c>
      <c r="B14029">
        <v>78</v>
      </c>
    </row>
    <row r="14030" spans="1:2" x14ac:dyDescent="0.35">
      <c r="A14030" t="s">
        <v>214</v>
      </c>
      <c r="B14030">
        <v>260</v>
      </c>
    </row>
    <row r="14031" spans="1:2" x14ac:dyDescent="0.35">
      <c r="A14031" t="s">
        <v>379</v>
      </c>
      <c r="B14031">
        <v>32</v>
      </c>
    </row>
    <row r="14032" spans="1:2" x14ac:dyDescent="0.35">
      <c r="A14032" t="s">
        <v>216</v>
      </c>
      <c r="B14032">
        <v>271</v>
      </c>
    </row>
    <row r="14033" spans="1:2" x14ac:dyDescent="0.35">
      <c r="A14033" t="s">
        <v>568</v>
      </c>
      <c r="B14033">
        <v>134</v>
      </c>
    </row>
    <row r="14034" spans="1:2" x14ac:dyDescent="0.35">
      <c r="A14034" t="s">
        <v>274</v>
      </c>
      <c r="B14034">
        <v>253</v>
      </c>
    </row>
    <row r="14035" spans="1:2" x14ac:dyDescent="0.35">
      <c r="A14035" t="s">
        <v>219</v>
      </c>
      <c r="B14035">
        <v>51</v>
      </c>
    </row>
    <row r="14036" spans="1:2" x14ac:dyDescent="0.35">
      <c r="A14036" t="s">
        <v>276</v>
      </c>
      <c r="B14036">
        <v>230</v>
      </c>
    </row>
    <row r="14037" spans="1:2" x14ac:dyDescent="0.35">
      <c r="A14037" t="s">
        <v>277</v>
      </c>
      <c r="B14037">
        <v>84</v>
      </c>
    </row>
    <row r="14038" spans="1:2" x14ac:dyDescent="0.35">
      <c r="A14038" t="s">
        <v>278</v>
      </c>
      <c r="B14038">
        <v>179</v>
      </c>
    </row>
    <row r="14039" spans="1:2" x14ac:dyDescent="0.35">
      <c r="A14039" t="s">
        <v>874</v>
      </c>
      <c r="B14039">
        <v>177</v>
      </c>
    </row>
    <row r="14040" spans="1:2" x14ac:dyDescent="0.35">
      <c r="A14040" t="s">
        <v>422</v>
      </c>
      <c r="B14040">
        <v>49</v>
      </c>
    </row>
    <row r="14041" spans="1:2" x14ac:dyDescent="0.35">
      <c r="A14041" t="s">
        <v>223</v>
      </c>
      <c r="B14041">
        <v>19</v>
      </c>
    </row>
    <row r="14042" spans="1:2" x14ac:dyDescent="0.35">
      <c r="A14042" t="s">
        <v>280</v>
      </c>
      <c r="B14042">
        <v>44</v>
      </c>
    </row>
    <row r="14043" spans="1:2" x14ac:dyDescent="0.35">
      <c r="A14043" t="s">
        <v>384</v>
      </c>
      <c r="B14043">
        <v>90</v>
      </c>
    </row>
    <row r="14044" spans="1:2" x14ac:dyDescent="0.35">
      <c r="A14044" t="s">
        <v>544</v>
      </c>
      <c r="B14044">
        <v>56</v>
      </c>
    </row>
    <row r="14045" spans="1:2" x14ac:dyDescent="0.35">
      <c r="A14045" t="s">
        <v>574</v>
      </c>
      <c r="B14045">
        <v>57</v>
      </c>
    </row>
    <row r="14046" spans="1:2" x14ac:dyDescent="0.35">
      <c r="A14046" t="s">
        <v>913</v>
      </c>
      <c r="B14046">
        <v>148</v>
      </c>
    </row>
    <row r="14047" spans="1:2" x14ac:dyDescent="0.35">
      <c r="A14047" t="s">
        <v>545</v>
      </c>
      <c r="B14047">
        <v>46</v>
      </c>
    </row>
    <row r="14048" spans="1:2" x14ac:dyDescent="0.35">
      <c r="A14048" t="s">
        <v>634</v>
      </c>
      <c r="B14048">
        <v>2</v>
      </c>
    </row>
    <row r="14049" spans="1:2" x14ac:dyDescent="0.35">
      <c r="A14049" t="s">
        <v>234</v>
      </c>
      <c r="B14049">
        <v>88</v>
      </c>
    </row>
    <row r="14050" spans="1:2" x14ac:dyDescent="0.35">
      <c r="A14050" t="s">
        <v>430</v>
      </c>
      <c r="B14050">
        <v>110</v>
      </c>
    </row>
    <row r="14051" spans="1:2" x14ac:dyDescent="0.35">
      <c r="A14051" t="s">
        <v>236</v>
      </c>
      <c r="B14051">
        <v>97</v>
      </c>
    </row>
    <row r="14052" spans="1:2" x14ac:dyDescent="0.35">
      <c r="A14052" t="s">
        <v>577</v>
      </c>
      <c r="B14052">
        <v>39</v>
      </c>
    </row>
    <row r="14053" spans="1:2" x14ac:dyDescent="0.35">
      <c r="A14053" t="s">
        <v>292</v>
      </c>
      <c r="B14053">
        <v>83</v>
      </c>
    </row>
    <row r="14054" spans="1:2" x14ac:dyDescent="0.35">
      <c r="A14054" t="s">
        <v>239</v>
      </c>
      <c r="B14054">
        <v>89</v>
      </c>
    </row>
    <row r="14055" spans="1:2" x14ac:dyDescent="0.35">
      <c r="A14055" t="s">
        <v>240</v>
      </c>
      <c r="B14055">
        <v>19</v>
      </c>
    </row>
    <row r="14056" spans="1:2" x14ac:dyDescent="0.35">
      <c r="A14056" t="s">
        <v>754</v>
      </c>
      <c r="B14056">
        <v>50</v>
      </c>
    </row>
    <row r="14057" spans="1:2" x14ac:dyDescent="0.35">
      <c r="A14057" t="s">
        <v>471</v>
      </c>
      <c r="B14057">
        <v>81</v>
      </c>
    </row>
    <row r="14058" spans="1:2" x14ac:dyDescent="0.35">
      <c r="A14058" t="s">
        <v>1423</v>
      </c>
      <c r="B14058">
        <v>20</v>
      </c>
    </row>
    <row r="14059" spans="1:2" x14ac:dyDescent="0.35">
      <c r="A14059" t="s">
        <v>244</v>
      </c>
      <c r="B14059">
        <v>226</v>
      </c>
    </row>
    <row r="14060" spans="1:2" x14ac:dyDescent="0.35">
      <c r="A14060" t="s">
        <v>552</v>
      </c>
      <c r="B14060">
        <v>29</v>
      </c>
    </row>
    <row r="14061" spans="1:2" x14ac:dyDescent="0.35">
      <c r="A14061" t="s">
        <v>553</v>
      </c>
      <c r="B14061">
        <v>40</v>
      </c>
    </row>
    <row r="14062" spans="1:2" x14ac:dyDescent="0.35">
      <c r="A14062" t="s">
        <v>246</v>
      </c>
      <c r="B14062">
        <v>178</v>
      </c>
    </row>
    <row r="14063" spans="1:2" x14ac:dyDescent="0.35">
      <c r="A14063" t="s">
        <v>1241</v>
      </c>
      <c r="B14063">
        <v>110</v>
      </c>
    </row>
    <row r="14064" spans="1:2" x14ac:dyDescent="0.35">
      <c r="A14064" t="s">
        <v>473</v>
      </c>
      <c r="B14064">
        <v>27</v>
      </c>
    </row>
    <row r="14065" spans="1:2" x14ac:dyDescent="0.35">
      <c r="A14065" t="s">
        <v>811</v>
      </c>
      <c r="B14065">
        <v>10</v>
      </c>
    </row>
    <row r="14066" spans="1:2" x14ac:dyDescent="0.35">
      <c r="A14066" t="s">
        <v>719</v>
      </c>
      <c r="B14066">
        <v>78</v>
      </c>
    </row>
    <row r="14067" spans="1:2" x14ac:dyDescent="0.35">
      <c r="A14067" t="s">
        <v>1242</v>
      </c>
      <c r="B14067">
        <v>43</v>
      </c>
    </row>
    <row r="14068" spans="1:2" x14ac:dyDescent="0.35">
      <c r="A14068" t="s">
        <v>756</v>
      </c>
      <c r="B14068">
        <v>41</v>
      </c>
    </row>
    <row r="14069" spans="1:2" x14ac:dyDescent="0.35">
      <c r="A14069" t="s">
        <v>445</v>
      </c>
      <c r="B14069">
        <v>9</v>
      </c>
    </row>
    <row r="14070" spans="1:2" x14ac:dyDescent="0.35">
      <c r="A14070" t="s">
        <v>477</v>
      </c>
      <c r="B14070">
        <v>43</v>
      </c>
    </row>
    <row r="14071" spans="1:2" x14ac:dyDescent="0.35">
      <c r="A14071" t="s">
        <v>795</v>
      </c>
      <c r="B14071">
        <v>198</v>
      </c>
    </row>
    <row r="14072" spans="1:2" x14ac:dyDescent="0.35">
      <c r="A14072" t="s">
        <v>186</v>
      </c>
      <c r="B14072">
        <v>140</v>
      </c>
    </row>
    <row r="14073" spans="1:2" x14ac:dyDescent="0.35">
      <c r="A14073" t="s">
        <v>894</v>
      </c>
      <c r="B14073">
        <v>69</v>
      </c>
    </row>
    <row r="14074" spans="1:2" x14ac:dyDescent="0.35">
      <c r="A14074" t="s">
        <v>403</v>
      </c>
      <c r="B14074">
        <v>43</v>
      </c>
    </row>
    <row r="14075" spans="1:2" x14ac:dyDescent="0.35">
      <c r="A14075" t="s">
        <v>860</v>
      </c>
      <c r="B14075">
        <v>135</v>
      </c>
    </row>
    <row r="14076" spans="1:2" x14ac:dyDescent="0.35">
      <c r="A14076" t="s">
        <v>482</v>
      </c>
      <c r="B14076">
        <v>52</v>
      </c>
    </row>
    <row r="14078" spans="1:2" x14ac:dyDescent="0.35">
      <c r="A14078" t="s">
        <v>1453</v>
      </c>
    </row>
    <row r="14079" spans="1:2" x14ac:dyDescent="0.35">
      <c r="A14079" t="s">
        <v>1454</v>
      </c>
    </row>
    <row r="14081" spans="1:2" x14ac:dyDescent="0.35">
      <c r="A14081" t="s">
        <v>1</v>
      </c>
      <c r="B14081">
        <v>478</v>
      </c>
    </row>
    <row r="14082" spans="1:2" x14ac:dyDescent="0.35">
      <c r="A14082" t="s">
        <v>264</v>
      </c>
      <c r="B14082">
        <v>18</v>
      </c>
    </row>
    <row r="14083" spans="1:2" x14ac:dyDescent="0.35">
      <c r="A14083" t="s">
        <v>3</v>
      </c>
      <c r="B14083">
        <v>444</v>
      </c>
    </row>
    <row r="14084" spans="1:2" x14ac:dyDescent="0.35">
      <c r="A14084" t="s">
        <v>4</v>
      </c>
      <c r="B14084">
        <v>51</v>
      </c>
    </row>
    <row r="14085" spans="1:2" x14ac:dyDescent="0.35">
      <c r="A14085" t="s">
        <v>5</v>
      </c>
      <c r="B14085">
        <v>414</v>
      </c>
    </row>
    <row r="14086" spans="1:2" x14ac:dyDescent="0.35">
      <c r="A14086" t="s">
        <v>189</v>
      </c>
      <c r="B14086">
        <v>86</v>
      </c>
    </row>
    <row r="14087" spans="1:2" x14ac:dyDescent="0.35">
      <c r="A14087" t="s">
        <v>7</v>
      </c>
      <c r="B14087">
        <v>462</v>
      </c>
    </row>
    <row r="14088" spans="1:2" x14ac:dyDescent="0.35">
      <c r="A14088" t="s">
        <v>314</v>
      </c>
      <c r="B14088">
        <v>42</v>
      </c>
    </row>
    <row r="14089" spans="1:2" x14ac:dyDescent="0.35">
      <c r="A14089" t="s">
        <v>9</v>
      </c>
      <c r="B14089">
        <v>462</v>
      </c>
    </row>
    <row r="14090" spans="1:2" x14ac:dyDescent="0.35">
      <c r="A14090" t="s">
        <v>190</v>
      </c>
      <c r="B14090">
        <v>24</v>
      </c>
    </row>
    <row r="14091" spans="1:2" x14ac:dyDescent="0.35">
      <c r="A14091" t="s">
        <v>11</v>
      </c>
      <c r="B14091">
        <v>455</v>
      </c>
    </row>
    <row r="14092" spans="1:2" x14ac:dyDescent="0.35">
      <c r="A14092" t="s">
        <v>315</v>
      </c>
      <c r="B14092">
        <v>47</v>
      </c>
    </row>
    <row r="14093" spans="1:2" x14ac:dyDescent="0.35">
      <c r="A14093" t="s">
        <v>13</v>
      </c>
      <c r="B14093">
        <v>459</v>
      </c>
    </row>
    <row r="14094" spans="1:2" x14ac:dyDescent="0.35">
      <c r="A14094" t="s">
        <v>316</v>
      </c>
      <c r="B14094">
        <v>55</v>
      </c>
    </row>
    <row r="14095" spans="1:2" x14ac:dyDescent="0.35">
      <c r="A14095" t="s">
        <v>15</v>
      </c>
      <c r="B14095">
        <v>445</v>
      </c>
    </row>
    <row r="14096" spans="1:2" x14ac:dyDescent="0.35">
      <c r="A14096" t="s">
        <v>191</v>
      </c>
      <c r="B14096">
        <v>24</v>
      </c>
    </row>
    <row r="14097" spans="1:2" x14ac:dyDescent="0.35">
      <c r="A14097" t="s">
        <v>17</v>
      </c>
      <c r="B14097">
        <v>473</v>
      </c>
    </row>
    <row r="14098" spans="1:2" x14ac:dyDescent="0.35">
      <c r="A14098" t="s">
        <v>317</v>
      </c>
      <c r="B14098">
        <v>47</v>
      </c>
    </row>
    <row r="14099" spans="1:2" x14ac:dyDescent="0.35">
      <c r="A14099" t="s">
        <v>19</v>
      </c>
      <c r="B14099">
        <v>466</v>
      </c>
    </row>
    <row r="14100" spans="1:2" x14ac:dyDescent="0.35">
      <c r="A14100" t="s">
        <v>318</v>
      </c>
      <c r="B14100">
        <v>14</v>
      </c>
    </row>
    <row r="14101" spans="1:2" x14ac:dyDescent="0.35">
      <c r="A14101" t="s">
        <v>21</v>
      </c>
      <c r="B14101">
        <v>469</v>
      </c>
    </row>
    <row r="14102" spans="1:2" x14ac:dyDescent="0.35">
      <c r="A14102" t="s">
        <v>22</v>
      </c>
      <c r="B14102">
        <v>30</v>
      </c>
    </row>
    <row r="14103" spans="1:2" x14ac:dyDescent="0.35">
      <c r="A14103" t="s">
        <v>23</v>
      </c>
      <c r="B14103">
        <v>458</v>
      </c>
    </row>
    <row r="14104" spans="1:2" x14ac:dyDescent="0.35">
      <c r="A14104" t="s">
        <v>24</v>
      </c>
      <c r="B14104">
        <v>48</v>
      </c>
    </row>
    <row r="14105" spans="1:2" x14ac:dyDescent="0.35">
      <c r="A14105" t="s">
        <v>25</v>
      </c>
      <c r="B14105">
        <v>462</v>
      </c>
    </row>
    <row r="14106" spans="1:2" x14ac:dyDescent="0.35">
      <c r="A14106" t="s">
        <v>26</v>
      </c>
      <c r="B14106">
        <v>25</v>
      </c>
    </row>
    <row r="14107" spans="1:2" x14ac:dyDescent="0.35">
      <c r="A14107" t="s">
        <v>27</v>
      </c>
      <c r="B14107">
        <v>448</v>
      </c>
    </row>
    <row r="14108" spans="1:2" x14ac:dyDescent="0.35">
      <c r="A14108" t="s">
        <v>28</v>
      </c>
      <c r="B14108">
        <v>59</v>
      </c>
    </row>
    <row r="14109" spans="1:2" x14ac:dyDescent="0.35">
      <c r="A14109" t="s">
        <v>29</v>
      </c>
      <c r="B14109">
        <v>442</v>
      </c>
    </row>
    <row r="14110" spans="1:2" x14ac:dyDescent="0.35">
      <c r="A14110" t="s">
        <v>30</v>
      </c>
      <c r="B14110">
        <v>13</v>
      </c>
    </row>
    <row r="14111" spans="1:2" x14ac:dyDescent="0.35">
      <c r="A14111" t="s">
        <v>31</v>
      </c>
      <c r="B14111">
        <v>481</v>
      </c>
    </row>
    <row r="14112" spans="1:2" x14ac:dyDescent="0.35">
      <c r="A14112" t="s">
        <v>32</v>
      </c>
      <c r="B14112">
        <v>41</v>
      </c>
    </row>
    <row r="14113" spans="1:2" x14ac:dyDescent="0.35">
      <c r="A14113" t="s">
        <v>33</v>
      </c>
      <c r="B14113">
        <v>459</v>
      </c>
    </row>
    <row r="14114" spans="1:2" x14ac:dyDescent="0.35">
      <c r="A14114" t="s">
        <v>34</v>
      </c>
      <c r="B14114">
        <v>17</v>
      </c>
    </row>
    <row r="14115" spans="1:2" x14ac:dyDescent="0.35">
      <c r="A14115" t="s">
        <v>35</v>
      </c>
      <c r="B14115">
        <v>455</v>
      </c>
    </row>
    <row r="14116" spans="1:2" x14ac:dyDescent="0.35">
      <c r="A14116" t="s">
        <v>36</v>
      </c>
      <c r="B14116">
        <v>17</v>
      </c>
    </row>
    <row r="14117" spans="1:2" x14ac:dyDescent="0.35">
      <c r="A14117" t="s">
        <v>37</v>
      </c>
      <c r="B14117">
        <v>495</v>
      </c>
    </row>
    <row r="14118" spans="1:2" x14ac:dyDescent="0.35">
      <c r="A14118" t="s">
        <v>38</v>
      </c>
      <c r="B14118">
        <v>1</v>
      </c>
    </row>
    <row r="14119" spans="1:2" x14ac:dyDescent="0.35">
      <c r="A14119" t="s">
        <v>39</v>
      </c>
      <c r="B14119">
        <v>471</v>
      </c>
    </row>
    <row r="14120" spans="1:2" x14ac:dyDescent="0.35">
      <c r="A14120" t="s">
        <v>328</v>
      </c>
      <c r="B14120">
        <v>37</v>
      </c>
    </row>
    <row r="14121" spans="1:2" x14ac:dyDescent="0.35">
      <c r="A14121" t="s">
        <v>41</v>
      </c>
      <c r="B14121">
        <v>472</v>
      </c>
    </row>
    <row r="14122" spans="1:2" x14ac:dyDescent="0.35">
      <c r="A14122" t="s">
        <v>329</v>
      </c>
      <c r="B14122">
        <v>76</v>
      </c>
    </row>
    <row r="14123" spans="1:2" x14ac:dyDescent="0.35">
      <c r="A14123" t="s">
        <v>43</v>
      </c>
      <c r="B14123">
        <v>414</v>
      </c>
    </row>
    <row r="14124" spans="1:2" x14ac:dyDescent="0.35">
      <c r="A14124" t="s">
        <v>330</v>
      </c>
      <c r="B14124">
        <v>89</v>
      </c>
    </row>
    <row r="14125" spans="1:2" x14ac:dyDescent="0.35">
      <c r="A14125" t="s">
        <v>45</v>
      </c>
      <c r="B14125">
        <v>396</v>
      </c>
    </row>
    <row r="14126" spans="1:2" x14ac:dyDescent="0.35">
      <c r="A14126" t="s">
        <v>331</v>
      </c>
      <c r="B14126">
        <v>88</v>
      </c>
    </row>
    <row r="14127" spans="1:2" x14ac:dyDescent="0.35">
      <c r="A14127" t="s">
        <v>47</v>
      </c>
      <c r="B14127">
        <v>367</v>
      </c>
    </row>
    <row r="14128" spans="1:2" x14ac:dyDescent="0.35">
      <c r="A14128" t="s">
        <v>332</v>
      </c>
      <c r="B14128">
        <v>102</v>
      </c>
    </row>
    <row r="14129" spans="1:2" x14ac:dyDescent="0.35">
      <c r="A14129" t="s">
        <v>49</v>
      </c>
      <c r="B14129">
        <v>396</v>
      </c>
    </row>
    <row r="14130" spans="1:2" x14ac:dyDescent="0.35">
      <c r="A14130" t="s">
        <v>333</v>
      </c>
      <c r="B14130">
        <v>120</v>
      </c>
    </row>
    <row r="14131" spans="1:2" x14ac:dyDescent="0.35">
      <c r="A14131" t="s">
        <v>51</v>
      </c>
      <c r="B14131">
        <v>349</v>
      </c>
    </row>
    <row r="14132" spans="1:2" x14ac:dyDescent="0.35">
      <c r="A14132" t="s">
        <v>334</v>
      </c>
      <c r="B14132">
        <v>175</v>
      </c>
    </row>
    <row r="14133" spans="1:2" x14ac:dyDescent="0.35">
      <c r="A14133" t="s">
        <v>53</v>
      </c>
      <c r="B14133">
        <v>340</v>
      </c>
    </row>
    <row r="14134" spans="1:2" x14ac:dyDescent="0.35">
      <c r="A14134" t="s">
        <v>335</v>
      </c>
      <c r="B14134">
        <v>134</v>
      </c>
    </row>
    <row r="14135" spans="1:2" x14ac:dyDescent="0.35">
      <c r="A14135" t="s">
        <v>55</v>
      </c>
      <c r="B14135">
        <v>328</v>
      </c>
    </row>
    <row r="14136" spans="1:2" x14ac:dyDescent="0.35">
      <c r="A14136" t="s">
        <v>336</v>
      </c>
      <c r="B14136">
        <v>158</v>
      </c>
    </row>
    <row r="14137" spans="1:2" x14ac:dyDescent="0.35">
      <c r="A14137" t="s">
        <v>57</v>
      </c>
      <c r="B14137">
        <v>317</v>
      </c>
    </row>
    <row r="14138" spans="1:2" x14ac:dyDescent="0.35">
      <c r="A14138" t="s">
        <v>337</v>
      </c>
      <c r="B14138">
        <v>207</v>
      </c>
    </row>
    <row r="14139" spans="1:2" x14ac:dyDescent="0.35">
      <c r="A14139" t="s">
        <v>59</v>
      </c>
      <c r="B14139">
        <v>285</v>
      </c>
    </row>
    <row r="14140" spans="1:2" x14ac:dyDescent="0.35">
      <c r="A14140" t="s">
        <v>338</v>
      </c>
      <c r="B14140">
        <v>251</v>
      </c>
    </row>
    <row r="14141" spans="1:2" x14ac:dyDescent="0.35">
      <c r="A14141" t="s">
        <v>61</v>
      </c>
      <c r="B14141">
        <v>247</v>
      </c>
    </row>
    <row r="14142" spans="1:2" x14ac:dyDescent="0.35">
      <c r="A14142" t="s">
        <v>339</v>
      </c>
      <c r="B14142">
        <v>264</v>
      </c>
    </row>
    <row r="14143" spans="1:2" x14ac:dyDescent="0.35">
      <c r="A14143" t="s">
        <v>63</v>
      </c>
      <c r="B14143">
        <v>236</v>
      </c>
    </row>
    <row r="14144" spans="1:2" x14ac:dyDescent="0.35">
      <c r="A14144" t="s">
        <v>340</v>
      </c>
      <c r="B14144">
        <v>249</v>
      </c>
    </row>
    <row r="14145" spans="1:2" x14ac:dyDescent="0.35">
      <c r="A14145" t="s">
        <v>65</v>
      </c>
      <c r="B14145">
        <v>277</v>
      </c>
    </row>
    <row r="14146" spans="1:2" x14ac:dyDescent="0.35">
      <c r="A14146" t="s">
        <v>341</v>
      </c>
      <c r="B14146">
        <v>222</v>
      </c>
    </row>
    <row r="14147" spans="1:2" x14ac:dyDescent="0.35">
      <c r="A14147" t="s">
        <v>67</v>
      </c>
      <c r="B14147">
        <v>249</v>
      </c>
    </row>
    <row r="14148" spans="1:2" x14ac:dyDescent="0.35">
      <c r="A14148" t="s">
        <v>990</v>
      </c>
      <c r="B14148">
        <v>11</v>
      </c>
    </row>
    <row r="14149" spans="1:2" x14ac:dyDescent="0.35">
      <c r="A14149" t="s">
        <v>343</v>
      </c>
      <c r="B14149">
        <v>56</v>
      </c>
    </row>
    <row r="14150" spans="1:2" x14ac:dyDescent="0.35">
      <c r="A14150" t="s">
        <v>345</v>
      </c>
      <c r="B14150">
        <v>28</v>
      </c>
    </row>
    <row r="14151" spans="1:2" x14ac:dyDescent="0.35">
      <c r="A14151" t="s">
        <v>508</v>
      </c>
      <c r="B14151">
        <v>117</v>
      </c>
    </row>
    <row r="14152" spans="1:2" x14ac:dyDescent="0.35">
      <c r="A14152" t="s">
        <v>346</v>
      </c>
      <c r="B14152">
        <v>374</v>
      </c>
    </row>
    <row r="14153" spans="1:2" x14ac:dyDescent="0.35">
      <c r="A14153" t="s">
        <v>347</v>
      </c>
      <c r="B14153">
        <v>15</v>
      </c>
    </row>
    <row r="14154" spans="1:2" x14ac:dyDescent="0.35">
      <c r="A14154" t="s">
        <v>348</v>
      </c>
      <c r="B14154">
        <v>89</v>
      </c>
    </row>
    <row r="14155" spans="1:2" x14ac:dyDescent="0.35">
      <c r="A14155" t="s">
        <v>267</v>
      </c>
      <c r="B14155">
        <v>362</v>
      </c>
    </row>
    <row r="14156" spans="1:2" x14ac:dyDescent="0.35">
      <c r="A14156" t="s">
        <v>509</v>
      </c>
      <c r="B14156">
        <v>22</v>
      </c>
    </row>
    <row r="14157" spans="1:2" x14ac:dyDescent="0.35">
      <c r="A14157" t="s">
        <v>510</v>
      </c>
      <c r="B14157">
        <v>76</v>
      </c>
    </row>
    <row r="14158" spans="1:2" x14ac:dyDescent="0.35">
      <c r="A14158" t="s">
        <v>349</v>
      </c>
      <c r="B14158">
        <v>348</v>
      </c>
    </row>
    <row r="14159" spans="1:2" x14ac:dyDescent="0.35">
      <c r="A14159" t="s">
        <v>511</v>
      </c>
      <c r="B14159">
        <v>51</v>
      </c>
    </row>
    <row r="14160" spans="1:2" x14ac:dyDescent="0.35">
      <c r="A14160" t="s">
        <v>512</v>
      </c>
      <c r="B14160">
        <v>101</v>
      </c>
    </row>
    <row r="14161" spans="1:2" x14ac:dyDescent="0.35">
      <c r="A14161" t="s">
        <v>350</v>
      </c>
      <c r="B14161">
        <v>379</v>
      </c>
    </row>
    <row r="14162" spans="1:2" x14ac:dyDescent="0.35">
      <c r="A14162" t="s">
        <v>513</v>
      </c>
      <c r="B14162">
        <v>36</v>
      </c>
    </row>
    <row r="14163" spans="1:2" x14ac:dyDescent="0.35">
      <c r="A14163" t="s">
        <v>514</v>
      </c>
      <c r="B14163">
        <v>60</v>
      </c>
    </row>
    <row r="14164" spans="1:2" x14ac:dyDescent="0.35">
      <c r="A14164" t="s">
        <v>351</v>
      </c>
      <c r="B14164">
        <v>387</v>
      </c>
    </row>
    <row r="14165" spans="1:2" x14ac:dyDescent="0.35">
      <c r="A14165" t="s">
        <v>515</v>
      </c>
      <c r="B14165">
        <v>73</v>
      </c>
    </row>
    <row r="14166" spans="1:2" x14ac:dyDescent="0.35">
      <c r="A14166" t="s">
        <v>595</v>
      </c>
      <c r="B14166">
        <v>37</v>
      </c>
    </row>
    <row r="14167" spans="1:2" x14ac:dyDescent="0.35">
      <c r="A14167" t="s">
        <v>352</v>
      </c>
      <c r="B14167">
        <v>453</v>
      </c>
    </row>
    <row r="14168" spans="1:2" x14ac:dyDescent="0.35">
      <c r="A14168" t="s">
        <v>516</v>
      </c>
      <c r="B14168">
        <v>27</v>
      </c>
    </row>
    <row r="14169" spans="1:2" x14ac:dyDescent="0.35">
      <c r="A14169" t="s">
        <v>90</v>
      </c>
      <c r="B14169">
        <v>15</v>
      </c>
    </row>
    <row r="14170" spans="1:2" x14ac:dyDescent="0.35">
      <c r="A14170" t="s">
        <v>353</v>
      </c>
      <c r="B14170">
        <v>471</v>
      </c>
    </row>
    <row r="14171" spans="1:2" x14ac:dyDescent="0.35">
      <c r="A14171" t="s">
        <v>517</v>
      </c>
      <c r="B14171">
        <v>8</v>
      </c>
    </row>
    <row r="14172" spans="1:2" x14ac:dyDescent="0.35">
      <c r="A14172" t="s">
        <v>93</v>
      </c>
      <c r="B14172">
        <v>30</v>
      </c>
    </row>
    <row r="14173" spans="1:2" x14ac:dyDescent="0.35">
      <c r="A14173" t="s">
        <v>354</v>
      </c>
      <c r="B14173">
        <v>463</v>
      </c>
    </row>
    <row r="14174" spans="1:2" x14ac:dyDescent="0.35">
      <c r="A14174" t="s">
        <v>519</v>
      </c>
      <c r="B14174">
        <v>26</v>
      </c>
    </row>
    <row r="14175" spans="1:2" x14ac:dyDescent="0.35">
      <c r="A14175" t="s">
        <v>520</v>
      </c>
      <c r="B14175">
        <v>12</v>
      </c>
    </row>
    <row r="14176" spans="1:2" x14ac:dyDescent="0.35">
      <c r="A14176" t="s">
        <v>355</v>
      </c>
      <c r="B14176">
        <v>431</v>
      </c>
    </row>
    <row r="14177" spans="1:2" x14ac:dyDescent="0.35">
      <c r="A14177" t="s">
        <v>521</v>
      </c>
      <c r="B14177">
        <v>63</v>
      </c>
    </row>
    <row r="14178" spans="1:2" x14ac:dyDescent="0.35">
      <c r="A14178" t="s">
        <v>522</v>
      </c>
      <c r="B14178">
        <v>9</v>
      </c>
    </row>
    <row r="14179" spans="1:2" x14ac:dyDescent="0.35">
      <c r="A14179" t="s">
        <v>356</v>
      </c>
      <c r="B14179">
        <v>451</v>
      </c>
    </row>
    <row r="14180" spans="1:2" x14ac:dyDescent="0.35">
      <c r="A14180" t="s">
        <v>523</v>
      </c>
      <c r="B14180">
        <v>41</v>
      </c>
    </row>
    <row r="14181" spans="1:2" x14ac:dyDescent="0.35">
      <c r="A14181" t="s">
        <v>524</v>
      </c>
      <c r="B14181">
        <v>35</v>
      </c>
    </row>
    <row r="14182" spans="1:2" x14ac:dyDescent="0.35">
      <c r="A14182" t="s">
        <v>357</v>
      </c>
      <c r="B14182">
        <v>462</v>
      </c>
    </row>
    <row r="14183" spans="1:2" x14ac:dyDescent="0.35">
      <c r="A14183" t="s">
        <v>525</v>
      </c>
      <c r="B14183">
        <v>11</v>
      </c>
    </row>
    <row r="14184" spans="1:2" x14ac:dyDescent="0.35">
      <c r="A14184" t="s">
        <v>105</v>
      </c>
      <c r="B14184">
        <v>15</v>
      </c>
    </row>
    <row r="14185" spans="1:2" x14ac:dyDescent="0.35">
      <c r="A14185" t="s">
        <v>358</v>
      </c>
      <c r="B14185">
        <v>477</v>
      </c>
    </row>
    <row r="14186" spans="1:2" x14ac:dyDescent="0.35">
      <c r="A14186" t="s">
        <v>526</v>
      </c>
      <c r="B14186">
        <v>17</v>
      </c>
    </row>
    <row r="14187" spans="1:2" x14ac:dyDescent="0.35">
      <c r="A14187" t="s">
        <v>359</v>
      </c>
      <c r="B14187">
        <v>39</v>
      </c>
    </row>
    <row r="14188" spans="1:2" x14ac:dyDescent="0.35">
      <c r="A14188" t="s">
        <v>360</v>
      </c>
      <c r="B14188">
        <v>439</v>
      </c>
    </row>
    <row r="14189" spans="1:2" x14ac:dyDescent="0.35">
      <c r="A14189" t="s">
        <v>110</v>
      </c>
      <c r="B14189">
        <v>15</v>
      </c>
    </row>
    <row r="14190" spans="1:2" x14ac:dyDescent="0.35">
      <c r="A14190" t="s">
        <v>269</v>
      </c>
      <c r="B14190">
        <v>7</v>
      </c>
    </row>
    <row r="14191" spans="1:2" x14ac:dyDescent="0.35">
      <c r="A14191" t="s">
        <v>362</v>
      </c>
      <c r="B14191">
        <v>411</v>
      </c>
    </row>
    <row r="14192" spans="1:2" x14ac:dyDescent="0.35">
      <c r="A14192" t="s">
        <v>529</v>
      </c>
      <c r="B14192">
        <v>61</v>
      </c>
    </row>
    <row r="14193" spans="1:2" x14ac:dyDescent="0.35">
      <c r="A14193" t="s">
        <v>270</v>
      </c>
      <c r="B14193">
        <v>56</v>
      </c>
    </row>
    <row r="14194" spans="1:2" x14ac:dyDescent="0.35">
      <c r="A14194" t="s">
        <v>363</v>
      </c>
      <c r="B14194">
        <v>470</v>
      </c>
    </row>
    <row r="14195" spans="1:2" x14ac:dyDescent="0.35">
      <c r="A14195" t="s">
        <v>748</v>
      </c>
      <c r="B14195">
        <v>64</v>
      </c>
    </row>
    <row r="14196" spans="1:2" x14ac:dyDescent="0.35">
      <c r="A14196" t="s">
        <v>532</v>
      </c>
      <c r="B14196">
        <v>1</v>
      </c>
    </row>
    <row r="14197" spans="1:2" x14ac:dyDescent="0.35">
      <c r="A14197" t="s">
        <v>365</v>
      </c>
      <c r="B14197">
        <v>468</v>
      </c>
    </row>
    <row r="14198" spans="1:2" x14ac:dyDescent="0.35">
      <c r="A14198" t="s">
        <v>119</v>
      </c>
      <c r="B14198">
        <v>25</v>
      </c>
    </row>
    <row r="14199" spans="1:2" x14ac:dyDescent="0.35">
      <c r="A14199" t="s">
        <v>271</v>
      </c>
      <c r="B14199">
        <v>240</v>
      </c>
    </row>
    <row r="14200" spans="1:2" x14ac:dyDescent="0.35">
      <c r="A14200" t="s">
        <v>1233</v>
      </c>
      <c r="B14200">
        <v>1</v>
      </c>
    </row>
    <row r="14201" spans="1:2" x14ac:dyDescent="0.35">
      <c r="A14201" t="s">
        <v>200</v>
      </c>
      <c r="B14201">
        <v>390</v>
      </c>
    </row>
    <row r="14202" spans="1:2" x14ac:dyDescent="0.35">
      <c r="A14202" t="s">
        <v>201</v>
      </c>
      <c r="B14202">
        <v>23</v>
      </c>
    </row>
    <row r="14203" spans="1:2" x14ac:dyDescent="0.35">
      <c r="A14203" t="s">
        <v>202</v>
      </c>
      <c r="B14203">
        <v>76</v>
      </c>
    </row>
    <row r="14204" spans="1:2" x14ac:dyDescent="0.35">
      <c r="A14204" t="s">
        <v>203</v>
      </c>
      <c r="B14204">
        <v>22</v>
      </c>
    </row>
    <row r="14205" spans="1:2" x14ac:dyDescent="0.35">
      <c r="A14205" t="s">
        <v>126</v>
      </c>
      <c r="B14205">
        <v>17</v>
      </c>
    </row>
    <row r="14206" spans="1:2" x14ac:dyDescent="0.35">
      <c r="A14206" t="s">
        <v>205</v>
      </c>
      <c r="B14206">
        <v>125</v>
      </c>
    </row>
    <row r="14207" spans="1:2" x14ac:dyDescent="0.35">
      <c r="A14207" t="s">
        <v>206</v>
      </c>
      <c r="B14207">
        <v>75</v>
      </c>
    </row>
    <row r="14208" spans="1:2" x14ac:dyDescent="0.35">
      <c r="A14208" t="s">
        <v>372</v>
      </c>
      <c r="B14208">
        <v>296</v>
      </c>
    </row>
    <row r="14209" spans="1:2" x14ac:dyDescent="0.35">
      <c r="A14209" t="s">
        <v>373</v>
      </c>
      <c r="B14209">
        <v>94</v>
      </c>
    </row>
    <row r="14210" spans="1:2" x14ac:dyDescent="0.35">
      <c r="A14210" t="s">
        <v>374</v>
      </c>
      <c r="B14210">
        <v>179</v>
      </c>
    </row>
    <row r="14211" spans="1:2" x14ac:dyDescent="0.35">
      <c r="A14211" t="s">
        <v>540</v>
      </c>
      <c r="B14211">
        <v>96</v>
      </c>
    </row>
    <row r="14212" spans="1:2" x14ac:dyDescent="0.35">
      <c r="A14212" t="s">
        <v>456</v>
      </c>
      <c r="B14212">
        <v>32</v>
      </c>
    </row>
    <row r="14213" spans="1:2" x14ac:dyDescent="0.35">
      <c r="A14213" t="s">
        <v>210</v>
      </c>
      <c r="B14213">
        <v>101</v>
      </c>
    </row>
    <row r="14214" spans="1:2" x14ac:dyDescent="0.35">
      <c r="A14214" t="s">
        <v>375</v>
      </c>
      <c r="B14214">
        <v>348</v>
      </c>
    </row>
    <row r="14215" spans="1:2" x14ac:dyDescent="0.35">
      <c r="A14215" t="s">
        <v>749</v>
      </c>
      <c r="B14215">
        <v>95</v>
      </c>
    </row>
    <row r="14216" spans="1:2" x14ac:dyDescent="0.35">
      <c r="A14216" t="s">
        <v>377</v>
      </c>
      <c r="B14216">
        <v>171</v>
      </c>
    </row>
    <row r="14217" spans="1:2" x14ac:dyDescent="0.35">
      <c r="A14217" t="s">
        <v>378</v>
      </c>
      <c r="B14217">
        <v>133</v>
      </c>
    </row>
    <row r="14218" spans="1:2" x14ac:dyDescent="0.35">
      <c r="A14218" t="s">
        <v>458</v>
      </c>
      <c r="B14218">
        <v>19</v>
      </c>
    </row>
    <row r="14219" spans="1:2" x14ac:dyDescent="0.35">
      <c r="A14219" t="s">
        <v>379</v>
      </c>
      <c r="B14219">
        <v>64</v>
      </c>
    </row>
    <row r="14220" spans="1:2" x14ac:dyDescent="0.35">
      <c r="A14220" t="s">
        <v>216</v>
      </c>
      <c r="B14220">
        <v>336</v>
      </c>
    </row>
    <row r="14221" spans="1:2" x14ac:dyDescent="0.35">
      <c r="A14221" t="s">
        <v>217</v>
      </c>
      <c r="B14221">
        <v>146</v>
      </c>
    </row>
    <row r="14222" spans="1:2" x14ac:dyDescent="0.35">
      <c r="A14222" t="s">
        <v>274</v>
      </c>
      <c r="B14222">
        <v>35</v>
      </c>
    </row>
    <row r="14223" spans="1:2" x14ac:dyDescent="0.35">
      <c r="A14223" t="s">
        <v>219</v>
      </c>
      <c r="B14223">
        <v>217</v>
      </c>
    </row>
    <row r="14224" spans="1:2" x14ac:dyDescent="0.35">
      <c r="A14224" t="s">
        <v>220</v>
      </c>
      <c r="B14224">
        <v>225</v>
      </c>
    </row>
    <row r="14225" spans="1:2" x14ac:dyDescent="0.35">
      <c r="A14225" t="s">
        <v>221</v>
      </c>
      <c r="B14225">
        <v>80</v>
      </c>
    </row>
    <row r="14226" spans="1:2" x14ac:dyDescent="0.35">
      <c r="A14226" t="s">
        <v>278</v>
      </c>
      <c r="B14226">
        <v>172</v>
      </c>
    </row>
    <row r="14227" spans="1:2" x14ac:dyDescent="0.35">
      <c r="A14227" t="s">
        <v>148</v>
      </c>
      <c r="B14227">
        <v>16</v>
      </c>
    </row>
    <row r="14228" spans="1:2" x14ac:dyDescent="0.35">
      <c r="A14228" t="s">
        <v>149</v>
      </c>
      <c r="B14228">
        <v>156</v>
      </c>
    </row>
    <row r="14229" spans="1:2" x14ac:dyDescent="0.35">
      <c r="A14229" t="s">
        <v>655</v>
      </c>
      <c r="B14229">
        <v>88</v>
      </c>
    </row>
    <row r="14230" spans="1:2" x14ac:dyDescent="0.35">
      <c r="A14230" t="s">
        <v>280</v>
      </c>
      <c r="B14230">
        <v>34</v>
      </c>
    </row>
    <row r="14231" spans="1:2" x14ac:dyDescent="0.35">
      <c r="A14231" t="s">
        <v>225</v>
      </c>
      <c r="B14231">
        <v>251</v>
      </c>
    </row>
    <row r="14232" spans="1:2" x14ac:dyDescent="0.35">
      <c r="A14232" t="s">
        <v>766</v>
      </c>
      <c r="B14232">
        <v>114</v>
      </c>
    </row>
    <row r="14233" spans="1:2" x14ac:dyDescent="0.35">
      <c r="A14233" t="s">
        <v>543</v>
      </c>
      <c r="B14233">
        <v>69</v>
      </c>
    </row>
    <row r="14234" spans="1:2" x14ac:dyDescent="0.35">
      <c r="A14234" t="s">
        <v>229</v>
      </c>
      <c r="B14234">
        <v>178</v>
      </c>
    </row>
    <row r="14235" spans="1:2" x14ac:dyDescent="0.35">
      <c r="A14235" t="s">
        <v>286</v>
      </c>
      <c r="B14235">
        <v>10</v>
      </c>
    </row>
    <row r="14236" spans="1:2" x14ac:dyDescent="0.35">
      <c r="A14236" t="s">
        <v>574</v>
      </c>
      <c r="B14236">
        <v>3</v>
      </c>
    </row>
    <row r="14237" spans="1:2" x14ac:dyDescent="0.35">
      <c r="A14237" t="s">
        <v>493</v>
      </c>
      <c r="B14237">
        <v>75</v>
      </c>
    </row>
    <row r="14238" spans="1:2" x14ac:dyDescent="0.35">
      <c r="A14238" t="s">
        <v>575</v>
      </c>
      <c r="B14238">
        <v>47</v>
      </c>
    </row>
    <row r="14239" spans="1:2" x14ac:dyDescent="0.35">
      <c r="A14239" t="s">
        <v>634</v>
      </c>
      <c r="B14239">
        <v>9</v>
      </c>
    </row>
    <row r="14240" spans="1:2" x14ac:dyDescent="0.35">
      <c r="A14240" t="s">
        <v>546</v>
      </c>
      <c r="B14240">
        <v>366</v>
      </c>
    </row>
    <row r="14241" spans="1:2" x14ac:dyDescent="0.35">
      <c r="A14241" t="s">
        <v>388</v>
      </c>
      <c r="B14241">
        <v>65</v>
      </c>
    </row>
    <row r="14242" spans="1:2" x14ac:dyDescent="0.35">
      <c r="A14242" t="s">
        <v>390</v>
      </c>
      <c r="B14242">
        <v>275</v>
      </c>
    </row>
    <row r="14243" spans="1:2" x14ac:dyDescent="0.35">
      <c r="A14243" t="s">
        <v>162</v>
      </c>
      <c r="B14243">
        <v>213</v>
      </c>
    </row>
    <row r="14244" spans="1:2" x14ac:dyDescent="0.35">
      <c r="A14244" t="s">
        <v>239</v>
      </c>
      <c r="B14244">
        <v>15</v>
      </c>
    </row>
    <row r="14245" spans="1:2" x14ac:dyDescent="0.35">
      <c r="A14245" t="s">
        <v>1386</v>
      </c>
      <c r="B14245">
        <v>201</v>
      </c>
    </row>
    <row r="14246" spans="1:2" x14ac:dyDescent="0.35">
      <c r="A14246" t="s">
        <v>241</v>
      </c>
      <c r="B14246">
        <v>254</v>
      </c>
    </row>
    <row r="14247" spans="1:2" x14ac:dyDescent="0.35">
      <c r="A14247" t="s">
        <v>471</v>
      </c>
      <c r="B14247">
        <v>77</v>
      </c>
    </row>
    <row r="14248" spans="1:2" x14ac:dyDescent="0.35">
      <c r="A14248" t="s">
        <v>296</v>
      </c>
      <c r="B14248">
        <v>43</v>
      </c>
    </row>
    <row r="14249" spans="1:2" x14ac:dyDescent="0.35">
      <c r="A14249" t="s">
        <v>244</v>
      </c>
      <c r="B14249">
        <v>6</v>
      </c>
    </row>
    <row r="14250" spans="1:2" x14ac:dyDescent="0.35">
      <c r="A14250" t="s">
        <v>299</v>
      </c>
      <c r="B14250">
        <v>152</v>
      </c>
    </row>
    <row r="14251" spans="1:2" x14ac:dyDescent="0.35">
      <c r="A14251" t="s">
        <v>1266</v>
      </c>
      <c r="B14251">
        <v>70</v>
      </c>
    </row>
    <row r="14252" spans="1:2" x14ac:dyDescent="0.35">
      <c r="A14252" t="s">
        <v>719</v>
      </c>
      <c r="B14252">
        <v>50</v>
      </c>
    </row>
    <row r="14253" spans="1:2" x14ac:dyDescent="0.35">
      <c r="A14253" t="s">
        <v>250</v>
      </c>
      <c r="B14253">
        <v>230</v>
      </c>
    </row>
    <row r="14254" spans="1:2" x14ac:dyDescent="0.35">
      <c r="A14254" t="s">
        <v>756</v>
      </c>
      <c r="B14254">
        <v>44</v>
      </c>
    </row>
    <row r="14255" spans="1:2" x14ac:dyDescent="0.35">
      <c r="A14255" t="s">
        <v>558</v>
      </c>
      <c r="B14255">
        <v>129</v>
      </c>
    </row>
    <row r="14256" spans="1:2" x14ac:dyDescent="0.35">
      <c r="A14256" t="s">
        <v>584</v>
      </c>
      <c r="B14256">
        <v>12</v>
      </c>
    </row>
    <row r="14257" spans="1:2" x14ac:dyDescent="0.35">
      <c r="A14257" t="s">
        <v>447</v>
      </c>
      <c r="B14257">
        <v>227</v>
      </c>
    </row>
    <row r="14258" spans="1:2" x14ac:dyDescent="0.35">
      <c r="A14258" t="s">
        <v>664</v>
      </c>
      <c r="B14258">
        <v>108</v>
      </c>
    </row>
    <row r="14259" spans="1:2" x14ac:dyDescent="0.35">
      <c r="A14259" t="s">
        <v>785</v>
      </c>
      <c r="B14259">
        <v>63</v>
      </c>
    </row>
    <row r="14260" spans="1:2" x14ac:dyDescent="0.35">
      <c r="A14260" t="s">
        <v>627</v>
      </c>
      <c r="B14260">
        <v>24</v>
      </c>
    </row>
    <row r="14261" spans="1:2" x14ac:dyDescent="0.35">
      <c r="A14261" t="s">
        <v>628</v>
      </c>
      <c r="B14261">
        <v>8</v>
      </c>
    </row>
    <row r="14262" spans="1:2" x14ac:dyDescent="0.35">
      <c r="A14262" t="s">
        <v>1455</v>
      </c>
      <c r="B14262">
        <v>14</v>
      </c>
    </row>
    <row r="14263" spans="1:2" x14ac:dyDescent="0.35">
      <c r="A14263" t="s">
        <v>1456</v>
      </c>
      <c r="B14263">
        <v>44</v>
      </c>
    </row>
    <row r="14264" spans="1:2" x14ac:dyDescent="0.35">
      <c r="A14264" t="s">
        <v>1128</v>
      </c>
      <c r="B14264">
        <v>4</v>
      </c>
    </row>
    <row r="14265" spans="1:2" x14ac:dyDescent="0.35">
      <c r="A14265" t="s">
        <v>1457</v>
      </c>
      <c r="B14265">
        <v>34</v>
      </c>
    </row>
    <row r="14266" spans="1:2" x14ac:dyDescent="0.35">
      <c r="A14266" t="s">
        <v>1130</v>
      </c>
      <c r="B14266">
        <v>8</v>
      </c>
    </row>
    <row r="14267" spans="1:2" x14ac:dyDescent="0.35">
      <c r="A14267" t="s">
        <v>180</v>
      </c>
      <c r="B14267">
        <v>57</v>
      </c>
    </row>
    <row r="14269" spans="1:2" x14ac:dyDescent="0.35">
      <c r="A14269" t="s">
        <v>1458</v>
      </c>
    </row>
    <row r="14270" spans="1:2" x14ac:dyDescent="0.35">
      <c r="A14270" t="s">
        <v>1459</v>
      </c>
    </row>
    <row r="14272" spans="1:2" x14ac:dyDescent="0.35">
      <c r="A14272" t="s">
        <v>1</v>
      </c>
      <c r="B14272">
        <v>475</v>
      </c>
    </row>
    <row r="14273" spans="1:2" x14ac:dyDescent="0.35">
      <c r="A14273" t="s">
        <v>2</v>
      </c>
      <c r="B14273">
        <v>27</v>
      </c>
    </row>
    <row r="14274" spans="1:2" x14ac:dyDescent="0.35">
      <c r="A14274" t="s">
        <v>3</v>
      </c>
      <c r="B14274">
        <v>449</v>
      </c>
    </row>
    <row r="14275" spans="1:2" x14ac:dyDescent="0.35">
      <c r="A14275" t="s">
        <v>4</v>
      </c>
      <c r="B14275">
        <v>60</v>
      </c>
    </row>
    <row r="14276" spans="1:2" x14ac:dyDescent="0.35">
      <c r="A14276" t="s">
        <v>5</v>
      </c>
      <c r="B14276">
        <v>449</v>
      </c>
    </row>
    <row r="14277" spans="1:2" x14ac:dyDescent="0.35">
      <c r="A14277" t="s">
        <v>189</v>
      </c>
      <c r="B14277">
        <v>64</v>
      </c>
    </row>
    <row r="14278" spans="1:2" x14ac:dyDescent="0.35">
      <c r="A14278" t="s">
        <v>7</v>
      </c>
      <c r="B14278">
        <v>417</v>
      </c>
    </row>
    <row r="14279" spans="1:2" x14ac:dyDescent="0.35">
      <c r="A14279" t="s">
        <v>314</v>
      </c>
      <c r="B14279">
        <v>80</v>
      </c>
    </row>
    <row r="14280" spans="1:2" x14ac:dyDescent="0.35">
      <c r="A14280" t="s">
        <v>9</v>
      </c>
      <c r="B14280">
        <v>420</v>
      </c>
    </row>
    <row r="14281" spans="1:2" x14ac:dyDescent="0.35">
      <c r="A14281" t="s">
        <v>190</v>
      </c>
      <c r="B14281">
        <v>57</v>
      </c>
    </row>
    <row r="14282" spans="1:2" x14ac:dyDescent="0.35">
      <c r="A14282" t="s">
        <v>11</v>
      </c>
      <c r="B14282">
        <v>425</v>
      </c>
    </row>
    <row r="14283" spans="1:2" x14ac:dyDescent="0.35">
      <c r="A14283" t="s">
        <v>315</v>
      </c>
      <c r="B14283">
        <v>84</v>
      </c>
    </row>
    <row r="14284" spans="1:2" x14ac:dyDescent="0.35">
      <c r="A14284" t="s">
        <v>13</v>
      </c>
      <c r="B14284">
        <v>433</v>
      </c>
    </row>
    <row r="14285" spans="1:2" x14ac:dyDescent="0.35">
      <c r="A14285" t="s">
        <v>316</v>
      </c>
      <c r="B14285">
        <v>49</v>
      </c>
    </row>
    <row r="14286" spans="1:2" x14ac:dyDescent="0.35">
      <c r="A14286" t="s">
        <v>15</v>
      </c>
      <c r="B14286">
        <v>400</v>
      </c>
    </row>
    <row r="14287" spans="1:2" x14ac:dyDescent="0.35">
      <c r="A14287" t="s">
        <v>191</v>
      </c>
      <c r="B14287">
        <v>109</v>
      </c>
    </row>
    <row r="14288" spans="1:2" x14ac:dyDescent="0.35">
      <c r="A14288" t="s">
        <v>17</v>
      </c>
      <c r="B14288">
        <v>394</v>
      </c>
    </row>
    <row r="14289" spans="1:2" x14ac:dyDescent="0.35">
      <c r="A14289" t="s">
        <v>317</v>
      </c>
      <c r="B14289">
        <v>83</v>
      </c>
    </row>
    <row r="14290" spans="1:2" x14ac:dyDescent="0.35">
      <c r="A14290" t="s">
        <v>19</v>
      </c>
      <c r="B14290">
        <v>432</v>
      </c>
    </row>
    <row r="14291" spans="1:2" x14ac:dyDescent="0.35">
      <c r="A14291" t="s">
        <v>318</v>
      </c>
      <c r="B14291">
        <v>33</v>
      </c>
    </row>
    <row r="14292" spans="1:2" x14ac:dyDescent="0.35">
      <c r="A14292" t="s">
        <v>21</v>
      </c>
      <c r="B14292">
        <v>472</v>
      </c>
    </row>
    <row r="14293" spans="1:2" x14ac:dyDescent="0.35">
      <c r="A14293" t="s">
        <v>319</v>
      </c>
      <c r="B14293">
        <v>40</v>
      </c>
    </row>
    <row r="14294" spans="1:2" x14ac:dyDescent="0.35">
      <c r="A14294" t="s">
        <v>23</v>
      </c>
      <c r="B14294">
        <v>462</v>
      </c>
    </row>
    <row r="14295" spans="1:2" x14ac:dyDescent="0.35">
      <c r="A14295" t="s">
        <v>320</v>
      </c>
      <c r="B14295">
        <v>16</v>
      </c>
    </row>
    <row r="14296" spans="1:2" x14ac:dyDescent="0.35">
      <c r="A14296" t="s">
        <v>25</v>
      </c>
      <c r="B14296">
        <v>478</v>
      </c>
    </row>
    <row r="14297" spans="1:2" x14ac:dyDescent="0.35">
      <c r="A14297" t="s">
        <v>321</v>
      </c>
      <c r="B14297">
        <v>42</v>
      </c>
    </row>
    <row r="14298" spans="1:2" x14ac:dyDescent="0.35">
      <c r="A14298" t="s">
        <v>27</v>
      </c>
      <c r="B14298">
        <v>456</v>
      </c>
    </row>
    <row r="14299" spans="1:2" x14ac:dyDescent="0.35">
      <c r="A14299" t="s">
        <v>322</v>
      </c>
      <c r="B14299">
        <v>20</v>
      </c>
    </row>
    <row r="14300" spans="1:2" x14ac:dyDescent="0.35">
      <c r="A14300" t="s">
        <v>29</v>
      </c>
      <c r="B14300">
        <v>471</v>
      </c>
    </row>
    <row r="14301" spans="1:2" x14ac:dyDescent="0.35">
      <c r="A14301" t="s">
        <v>30</v>
      </c>
      <c r="B14301">
        <v>26</v>
      </c>
    </row>
    <row r="14302" spans="1:2" x14ac:dyDescent="0.35">
      <c r="A14302" t="s">
        <v>31</v>
      </c>
      <c r="B14302">
        <v>485</v>
      </c>
    </row>
    <row r="14303" spans="1:2" x14ac:dyDescent="0.35">
      <c r="A14303" t="s">
        <v>324</v>
      </c>
      <c r="B14303">
        <v>7</v>
      </c>
    </row>
    <row r="14304" spans="1:2" x14ac:dyDescent="0.35">
      <c r="A14304" t="s">
        <v>33</v>
      </c>
      <c r="B14304">
        <v>466</v>
      </c>
    </row>
    <row r="14305" spans="1:2" x14ac:dyDescent="0.35">
      <c r="A14305" t="s">
        <v>325</v>
      </c>
      <c r="B14305">
        <v>42</v>
      </c>
    </row>
    <row r="14306" spans="1:2" x14ac:dyDescent="0.35">
      <c r="A14306" t="s">
        <v>35</v>
      </c>
      <c r="B14306">
        <v>491</v>
      </c>
    </row>
    <row r="14307" spans="1:2" x14ac:dyDescent="0.35">
      <c r="A14307" t="s">
        <v>326</v>
      </c>
      <c r="B14307">
        <v>20</v>
      </c>
    </row>
    <row r="14308" spans="1:2" x14ac:dyDescent="0.35">
      <c r="A14308" t="s">
        <v>37</v>
      </c>
      <c r="B14308">
        <v>491</v>
      </c>
    </row>
    <row r="14309" spans="1:2" x14ac:dyDescent="0.35">
      <c r="A14309" t="s">
        <v>327</v>
      </c>
      <c r="B14309">
        <v>23</v>
      </c>
    </row>
    <row r="14310" spans="1:2" x14ac:dyDescent="0.35">
      <c r="A14310" t="s">
        <v>39</v>
      </c>
      <c r="B14310">
        <v>453</v>
      </c>
    </row>
    <row r="14311" spans="1:2" x14ac:dyDescent="0.35">
      <c r="A14311" t="s">
        <v>328</v>
      </c>
      <c r="B14311">
        <v>50</v>
      </c>
    </row>
    <row r="14312" spans="1:2" x14ac:dyDescent="0.35">
      <c r="A14312" t="s">
        <v>41</v>
      </c>
      <c r="B14312">
        <v>432</v>
      </c>
    </row>
    <row r="14313" spans="1:2" x14ac:dyDescent="0.35">
      <c r="A14313" t="s">
        <v>329</v>
      </c>
      <c r="B14313">
        <v>56</v>
      </c>
    </row>
    <row r="14314" spans="1:2" x14ac:dyDescent="0.35">
      <c r="A14314" t="s">
        <v>43</v>
      </c>
      <c r="B14314">
        <v>401</v>
      </c>
    </row>
    <row r="14315" spans="1:2" x14ac:dyDescent="0.35">
      <c r="A14315" t="s">
        <v>330</v>
      </c>
      <c r="B14315">
        <v>137</v>
      </c>
    </row>
    <row r="14316" spans="1:2" x14ac:dyDescent="0.35">
      <c r="A14316" t="s">
        <v>45</v>
      </c>
      <c r="B14316">
        <v>342</v>
      </c>
    </row>
    <row r="14317" spans="1:2" x14ac:dyDescent="0.35">
      <c r="A14317" t="s">
        <v>331</v>
      </c>
      <c r="B14317">
        <v>163</v>
      </c>
    </row>
    <row r="14318" spans="1:2" x14ac:dyDescent="0.35">
      <c r="A14318" t="s">
        <v>47</v>
      </c>
      <c r="B14318">
        <v>317</v>
      </c>
    </row>
    <row r="14319" spans="1:2" x14ac:dyDescent="0.35">
      <c r="A14319" t="s">
        <v>332</v>
      </c>
      <c r="B14319">
        <v>186</v>
      </c>
    </row>
    <row r="14320" spans="1:2" x14ac:dyDescent="0.35">
      <c r="A14320" t="s">
        <v>49</v>
      </c>
      <c r="B14320">
        <v>303</v>
      </c>
    </row>
    <row r="14321" spans="1:2" x14ac:dyDescent="0.35">
      <c r="A14321" t="s">
        <v>333</v>
      </c>
      <c r="B14321">
        <v>222</v>
      </c>
    </row>
    <row r="14322" spans="1:2" x14ac:dyDescent="0.35">
      <c r="A14322" t="s">
        <v>51</v>
      </c>
      <c r="B14322">
        <v>268</v>
      </c>
    </row>
    <row r="14323" spans="1:2" x14ac:dyDescent="0.35">
      <c r="A14323" t="s">
        <v>334</v>
      </c>
      <c r="B14323">
        <v>183</v>
      </c>
    </row>
    <row r="14324" spans="1:2" x14ac:dyDescent="0.35">
      <c r="A14324" t="s">
        <v>53</v>
      </c>
      <c r="B14324">
        <v>285</v>
      </c>
    </row>
    <row r="14325" spans="1:2" x14ac:dyDescent="0.35">
      <c r="A14325" t="s">
        <v>335</v>
      </c>
      <c r="B14325">
        <v>174</v>
      </c>
    </row>
    <row r="14326" spans="1:2" x14ac:dyDescent="0.35">
      <c r="A14326" t="s">
        <v>55</v>
      </c>
      <c r="B14326">
        <v>329</v>
      </c>
    </row>
    <row r="14327" spans="1:2" x14ac:dyDescent="0.35">
      <c r="A14327" t="s">
        <v>336</v>
      </c>
      <c r="B14327">
        <v>155</v>
      </c>
    </row>
    <row r="14328" spans="1:2" x14ac:dyDescent="0.35">
      <c r="A14328" t="s">
        <v>57</v>
      </c>
      <c r="B14328">
        <v>330</v>
      </c>
    </row>
    <row r="14329" spans="1:2" x14ac:dyDescent="0.35">
      <c r="A14329" t="s">
        <v>337</v>
      </c>
      <c r="B14329">
        <v>183</v>
      </c>
    </row>
    <row r="14330" spans="1:2" x14ac:dyDescent="0.35">
      <c r="A14330" t="s">
        <v>59</v>
      </c>
      <c r="B14330">
        <v>306</v>
      </c>
    </row>
    <row r="14331" spans="1:2" x14ac:dyDescent="0.35">
      <c r="A14331" t="s">
        <v>338</v>
      </c>
      <c r="B14331">
        <v>176</v>
      </c>
    </row>
    <row r="14332" spans="1:2" x14ac:dyDescent="0.35">
      <c r="A14332" t="s">
        <v>61</v>
      </c>
      <c r="B14332">
        <v>318</v>
      </c>
    </row>
    <row r="14333" spans="1:2" x14ac:dyDescent="0.35">
      <c r="A14333" t="s">
        <v>339</v>
      </c>
      <c r="B14333">
        <v>192</v>
      </c>
    </row>
    <row r="14334" spans="1:2" x14ac:dyDescent="0.35">
      <c r="A14334" t="s">
        <v>63</v>
      </c>
      <c r="B14334">
        <v>269</v>
      </c>
    </row>
    <row r="14335" spans="1:2" x14ac:dyDescent="0.35">
      <c r="A14335" t="s">
        <v>340</v>
      </c>
      <c r="B14335">
        <v>231</v>
      </c>
    </row>
    <row r="14336" spans="1:2" x14ac:dyDescent="0.35">
      <c r="A14336" t="s">
        <v>65</v>
      </c>
      <c r="B14336">
        <v>272</v>
      </c>
    </row>
    <row r="14337" spans="1:2" x14ac:dyDescent="0.35">
      <c r="A14337" t="s">
        <v>341</v>
      </c>
      <c r="B14337">
        <v>223</v>
      </c>
    </row>
    <row r="14338" spans="1:2" x14ac:dyDescent="0.35">
      <c r="A14338" t="s">
        <v>67</v>
      </c>
      <c r="B14338">
        <v>297</v>
      </c>
    </row>
    <row r="14339" spans="1:2" x14ac:dyDescent="0.35">
      <c r="A14339" t="s">
        <v>1035</v>
      </c>
      <c r="B14339">
        <v>26</v>
      </c>
    </row>
    <row r="14340" spans="1:2" x14ac:dyDescent="0.35">
      <c r="A14340" t="s">
        <v>343</v>
      </c>
      <c r="B14340">
        <v>43</v>
      </c>
    </row>
    <row r="14341" spans="1:2" x14ac:dyDescent="0.35">
      <c r="A14341" t="s">
        <v>344</v>
      </c>
      <c r="B14341">
        <v>23</v>
      </c>
    </row>
    <row r="14342" spans="1:2" x14ac:dyDescent="0.35">
      <c r="A14342" t="s">
        <v>345</v>
      </c>
      <c r="B14342">
        <v>58</v>
      </c>
    </row>
    <row r="14343" spans="1:2" x14ac:dyDescent="0.35">
      <c r="A14343" t="s">
        <v>508</v>
      </c>
      <c r="B14343">
        <v>36</v>
      </c>
    </row>
    <row r="14344" spans="1:2" x14ac:dyDescent="0.35">
      <c r="A14344" t="s">
        <v>346</v>
      </c>
      <c r="B14344">
        <v>455</v>
      </c>
    </row>
    <row r="14345" spans="1:2" x14ac:dyDescent="0.35">
      <c r="A14345" t="s">
        <v>347</v>
      </c>
      <c r="B14345">
        <v>23</v>
      </c>
    </row>
    <row r="14346" spans="1:2" x14ac:dyDescent="0.35">
      <c r="A14346" t="s">
        <v>1460</v>
      </c>
      <c r="B14346">
        <v>423</v>
      </c>
    </row>
    <row r="14347" spans="1:2" x14ac:dyDescent="0.35">
      <c r="A14347" t="s">
        <v>267</v>
      </c>
      <c r="B14347">
        <v>475</v>
      </c>
    </row>
    <row r="14348" spans="1:2" x14ac:dyDescent="0.35">
      <c r="A14348" t="s">
        <v>509</v>
      </c>
      <c r="B14348">
        <v>12</v>
      </c>
    </row>
    <row r="14349" spans="1:2" x14ac:dyDescent="0.35">
      <c r="A14349" t="s">
        <v>78</v>
      </c>
      <c r="B14349">
        <v>9</v>
      </c>
    </row>
    <row r="14350" spans="1:2" x14ac:dyDescent="0.35">
      <c r="A14350" t="s">
        <v>349</v>
      </c>
      <c r="B14350">
        <v>450</v>
      </c>
    </row>
    <row r="14351" spans="1:2" x14ac:dyDescent="0.35">
      <c r="A14351" t="s">
        <v>80</v>
      </c>
      <c r="B14351">
        <v>9</v>
      </c>
    </row>
    <row r="14352" spans="1:2" x14ac:dyDescent="0.35">
      <c r="A14352" t="s">
        <v>81</v>
      </c>
      <c r="B14352">
        <v>19</v>
      </c>
    </row>
    <row r="14353" spans="1:2" x14ac:dyDescent="0.35">
      <c r="A14353" t="s">
        <v>350</v>
      </c>
      <c r="B14353">
        <v>464</v>
      </c>
    </row>
    <row r="14354" spans="1:2" x14ac:dyDescent="0.35">
      <c r="A14354" t="s">
        <v>1461</v>
      </c>
      <c r="B14354">
        <v>24</v>
      </c>
    </row>
    <row r="14355" spans="1:2" x14ac:dyDescent="0.35">
      <c r="A14355" t="s">
        <v>1086</v>
      </c>
      <c r="B14355">
        <v>476</v>
      </c>
    </row>
    <row r="14356" spans="1:2" x14ac:dyDescent="0.35">
      <c r="A14356" t="s">
        <v>351</v>
      </c>
      <c r="B14356">
        <v>57</v>
      </c>
    </row>
    <row r="14357" spans="1:2" x14ac:dyDescent="0.35">
      <c r="A14357" t="s">
        <v>86</v>
      </c>
      <c r="B14357">
        <v>448</v>
      </c>
    </row>
    <row r="14358" spans="1:2" x14ac:dyDescent="0.35">
      <c r="A14358" t="s">
        <v>87</v>
      </c>
      <c r="B14358">
        <v>27</v>
      </c>
    </row>
    <row r="14359" spans="1:2" x14ac:dyDescent="0.35">
      <c r="A14359" t="s">
        <v>88</v>
      </c>
      <c r="B14359">
        <v>19</v>
      </c>
    </row>
    <row r="14360" spans="1:2" x14ac:dyDescent="0.35">
      <c r="A14360" t="s">
        <v>89</v>
      </c>
      <c r="B14360">
        <v>424</v>
      </c>
    </row>
    <row r="14361" spans="1:2" x14ac:dyDescent="0.35">
      <c r="A14361" t="s">
        <v>90</v>
      </c>
      <c r="B14361">
        <v>18</v>
      </c>
    </row>
    <row r="14362" spans="1:2" x14ac:dyDescent="0.35">
      <c r="A14362" t="s">
        <v>353</v>
      </c>
      <c r="B14362">
        <v>27</v>
      </c>
    </row>
    <row r="14363" spans="1:2" x14ac:dyDescent="0.35">
      <c r="A14363" t="s">
        <v>92</v>
      </c>
      <c r="B14363">
        <v>434</v>
      </c>
    </row>
    <row r="14364" spans="1:2" x14ac:dyDescent="0.35">
      <c r="A14364" t="s">
        <v>93</v>
      </c>
      <c r="B14364">
        <v>71</v>
      </c>
    </row>
    <row r="14365" spans="1:2" x14ac:dyDescent="0.35">
      <c r="A14365" t="s">
        <v>354</v>
      </c>
      <c r="B14365">
        <v>27</v>
      </c>
    </row>
    <row r="14366" spans="1:2" x14ac:dyDescent="0.35">
      <c r="A14366" t="s">
        <v>95</v>
      </c>
      <c r="B14366">
        <v>372</v>
      </c>
    </row>
    <row r="14367" spans="1:2" x14ac:dyDescent="0.35">
      <c r="A14367" t="s">
        <v>96</v>
      </c>
      <c r="B14367">
        <v>99</v>
      </c>
    </row>
    <row r="14368" spans="1:2" x14ac:dyDescent="0.35">
      <c r="A14368" t="s">
        <v>355</v>
      </c>
      <c r="B14368">
        <v>19</v>
      </c>
    </row>
    <row r="14369" spans="1:2" x14ac:dyDescent="0.35">
      <c r="A14369" t="s">
        <v>98</v>
      </c>
      <c r="B14369">
        <v>359</v>
      </c>
    </row>
    <row r="14370" spans="1:2" x14ac:dyDescent="0.35">
      <c r="A14370" t="s">
        <v>268</v>
      </c>
      <c r="B14370">
        <v>84</v>
      </c>
    </row>
    <row r="14371" spans="1:2" x14ac:dyDescent="0.35">
      <c r="A14371" t="s">
        <v>356</v>
      </c>
      <c r="B14371">
        <v>63</v>
      </c>
    </row>
    <row r="14372" spans="1:2" x14ac:dyDescent="0.35">
      <c r="A14372" t="s">
        <v>101</v>
      </c>
      <c r="B14372">
        <v>372</v>
      </c>
    </row>
    <row r="14373" spans="1:2" x14ac:dyDescent="0.35">
      <c r="A14373" t="s">
        <v>102</v>
      </c>
      <c r="B14373">
        <v>26</v>
      </c>
    </row>
    <row r="14374" spans="1:2" x14ac:dyDescent="0.35">
      <c r="A14374" t="s">
        <v>357</v>
      </c>
      <c r="B14374">
        <v>82</v>
      </c>
    </row>
    <row r="14375" spans="1:2" x14ac:dyDescent="0.35">
      <c r="A14375" t="s">
        <v>104</v>
      </c>
      <c r="B14375">
        <v>350</v>
      </c>
    </row>
    <row r="14376" spans="1:2" x14ac:dyDescent="0.35">
      <c r="A14376" t="s">
        <v>105</v>
      </c>
      <c r="B14376">
        <v>104</v>
      </c>
    </row>
    <row r="14377" spans="1:2" x14ac:dyDescent="0.35">
      <c r="A14377" t="s">
        <v>358</v>
      </c>
      <c r="B14377">
        <v>78</v>
      </c>
    </row>
    <row r="14378" spans="1:2" x14ac:dyDescent="0.35">
      <c r="A14378" t="s">
        <v>107</v>
      </c>
      <c r="B14378">
        <v>364</v>
      </c>
    </row>
    <row r="14379" spans="1:2" x14ac:dyDescent="0.35">
      <c r="A14379" t="s">
        <v>359</v>
      </c>
      <c r="B14379">
        <v>141</v>
      </c>
    </row>
    <row r="14380" spans="1:2" x14ac:dyDescent="0.35">
      <c r="A14380" t="s">
        <v>360</v>
      </c>
      <c r="B14380">
        <v>33</v>
      </c>
    </row>
    <row r="14381" spans="1:2" x14ac:dyDescent="0.35">
      <c r="A14381" t="s">
        <v>110</v>
      </c>
      <c r="B14381">
        <v>363</v>
      </c>
    </row>
    <row r="14382" spans="1:2" x14ac:dyDescent="0.35">
      <c r="A14382" t="s">
        <v>269</v>
      </c>
      <c r="B14382">
        <v>94</v>
      </c>
    </row>
    <row r="14383" spans="1:2" x14ac:dyDescent="0.35">
      <c r="A14383" t="s">
        <v>362</v>
      </c>
      <c r="B14383">
        <v>1</v>
      </c>
    </row>
    <row r="14384" spans="1:2" x14ac:dyDescent="0.35">
      <c r="A14384" t="s">
        <v>113</v>
      </c>
      <c r="B14384">
        <v>451</v>
      </c>
    </row>
    <row r="14385" spans="1:2" x14ac:dyDescent="0.35">
      <c r="A14385" t="s">
        <v>270</v>
      </c>
      <c r="B14385">
        <v>18</v>
      </c>
    </row>
    <row r="14386" spans="1:2" x14ac:dyDescent="0.35">
      <c r="A14386" t="s">
        <v>363</v>
      </c>
      <c r="B14386">
        <v>36</v>
      </c>
    </row>
    <row r="14387" spans="1:2" x14ac:dyDescent="0.35">
      <c r="A14387" t="s">
        <v>116</v>
      </c>
      <c r="B14387">
        <v>25</v>
      </c>
    </row>
    <row r="14388" spans="1:2" x14ac:dyDescent="0.35">
      <c r="A14388" t="s">
        <v>117</v>
      </c>
      <c r="B14388">
        <v>408</v>
      </c>
    </row>
    <row r="14389" spans="1:2" x14ac:dyDescent="0.35">
      <c r="A14389" t="s">
        <v>965</v>
      </c>
      <c r="B14389">
        <v>12</v>
      </c>
    </row>
    <row r="14390" spans="1:2" x14ac:dyDescent="0.35">
      <c r="A14390" t="s">
        <v>119</v>
      </c>
      <c r="B14390">
        <v>99</v>
      </c>
    </row>
    <row r="14391" spans="1:2" x14ac:dyDescent="0.35">
      <c r="A14391" t="s">
        <v>201</v>
      </c>
      <c r="B14391">
        <v>30</v>
      </c>
    </row>
    <row r="14392" spans="1:2" x14ac:dyDescent="0.35">
      <c r="A14392" t="s">
        <v>123</v>
      </c>
      <c r="B14392">
        <v>451</v>
      </c>
    </row>
    <row r="14393" spans="1:2" x14ac:dyDescent="0.35">
      <c r="A14393" t="s">
        <v>369</v>
      </c>
      <c r="B14393">
        <v>89</v>
      </c>
    </row>
    <row r="14394" spans="1:2" x14ac:dyDescent="0.35">
      <c r="A14394" t="s">
        <v>370</v>
      </c>
      <c r="B14394">
        <v>52</v>
      </c>
    </row>
    <row r="14395" spans="1:2" x14ac:dyDescent="0.35">
      <c r="A14395" t="s">
        <v>538</v>
      </c>
      <c r="B14395">
        <v>29</v>
      </c>
    </row>
    <row r="14396" spans="1:2" x14ac:dyDescent="0.35">
      <c r="A14396" t="s">
        <v>607</v>
      </c>
      <c r="B14396">
        <v>173</v>
      </c>
    </row>
    <row r="14397" spans="1:2" x14ac:dyDescent="0.35">
      <c r="A14397" t="s">
        <v>835</v>
      </c>
      <c r="B14397">
        <v>43</v>
      </c>
    </row>
    <row r="14398" spans="1:2" x14ac:dyDescent="0.35">
      <c r="A14398" t="s">
        <v>372</v>
      </c>
      <c r="B14398">
        <v>71</v>
      </c>
    </row>
    <row r="14399" spans="1:2" x14ac:dyDescent="0.35">
      <c r="A14399" t="s">
        <v>373</v>
      </c>
      <c r="B14399">
        <v>134</v>
      </c>
    </row>
    <row r="14400" spans="1:2" x14ac:dyDescent="0.35">
      <c r="A14400" t="s">
        <v>374</v>
      </c>
      <c r="B14400">
        <v>71</v>
      </c>
    </row>
    <row r="14401" spans="1:2" x14ac:dyDescent="0.35">
      <c r="A14401" t="s">
        <v>540</v>
      </c>
      <c r="B14401">
        <v>229</v>
      </c>
    </row>
    <row r="14402" spans="1:2" x14ac:dyDescent="0.35">
      <c r="A14402" t="s">
        <v>541</v>
      </c>
      <c r="B14402">
        <v>45</v>
      </c>
    </row>
    <row r="14403" spans="1:2" x14ac:dyDescent="0.35">
      <c r="A14403" t="s">
        <v>542</v>
      </c>
      <c r="B14403">
        <v>189</v>
      </c>
    </row>
    <row r="14404" spans="1:2" x14ac:dyDescent="0.35">
      <c r="A14404" t="s">
        <v>375</v>
      </c>
      <c r="B14404">
        <v>249</v>
      </c>
    </row>
    <row r="14405" spans="1:2" x14ac:dyDescent="0.35">
      <c r="A14405" t="s">
        <v>705</v>
      </c>
      <c r="B14405">
        <v>99</v>
      </c>
    </row>
    <row r="14406" spans="1:2" x14ac:dyDescent="0.35">
      <c r="A14406" t="s">
        <v>616</v>
      </c>
      <c r="B14406">
        <v>184</v>
      </c>
    </row>
    <row r="14407" spans="1:2" x14ac:dyDescent="0.35">
      <c r="A14407" t="s">
        <v>617</v>
      </c>
      <c r="B14407">
        <v>209</v>
      </c>
    </row>
    <row r="14408" spans="1:2" x14ac:dyDescent="0.35">
      <c r="A14408" t="s">
        <v>458</v>
      </c>
      <c r="B14408">
        <v>86</v>
      </c>
    </row>
    <row r="14409" spans="1:2" x14ac:dyDescent="0.35">
      <c r="A14409" t="s">
        <v>379</v>
      </c>
      <c r="B14409">
        <v>13</v>
      </c>
    </row>
    <row r="14410" spans="1:2" x14ac:dyDescent="0.35">
      <c r="A14410" t="s">
        <v>459</v>
      </c>
      <c r="B14410">
        <v>34</v>
      </c>
    </row>
    <row r="14411" spans="1:2" x14ac:dyDescent="0.35">
      <c r="A14411" t="s">
        <v>460</v>
      </c>
      <c r="B14411">
        <v>185</v>
      </c>
    </row>
    <row r="14412" spans="1:2" x14ac:dyDescent="0.35">
      <c r="A14412" t="s">
        <v>622</v>
      </c>
      <c r="B14412">
        <v>316</v>
      </c>
    </row>
    <row r="14413" spans="1:2" x14ac:dyDescent="0.35">
      <c r="A14413" t="s">
        <v>461</v>
      </c>
      <c r="B14413">
        <v>113</v>
      </c>
    </row>
    <row r="14414" spans="1:2" x14ac:dyDescent="0.35">
      <c r="A14414" t="s">
        <v>1462</v>
      </c>
      <c r="B14414">
        <v>5</v>
      </c>
    </row>
    <row r="14415" spans="1:2" x14ac:dyDescent="0.35">
      <c r="A14415" t="s">
        <v>1463</v>
      </c>
      <c r="B14415">
        <v>9</v>
      </c>
    </row>
    <row r="14416" spans="1:2" x14ac:dyDescent="0.35">
      <c r="A14416" t="s">
        <v>222</v>
      </c>
      <c r="B14416">
        <v>170</v>
      </c>
    </row>
    <row r="14417" spans="1:2" x14ac:dyDescent="0.35">
      <c r="A14417" t="s">
        <v>148</v>
      </c>
      <c r="B14417">
        <v>91</v>
      </c>
    </row>
    <row r="14418" spans="1:2" x14ac:dyDescent="0.35">
      <c r="A14418" t="s">
        <v>1344</v>
      </c>
      <c r="B14418">
        <v>5</v>
      </c>
    </row>
    <row r="14419" spans="1:2" x14ac:dyDescent="0.35">
      <c r="A14419" t="s">
        <v>785</v>
      </c>
      <c r="B14419">
        <v>117</v>
      </c>
    </row>
    <row r="14420" spans="1:2" x14ac:dyDescent="0.35">
      <c r="A14420" t="s">
        <v>383</v>
      </c>
      <c r="B14420">
        <v>109</v>
      </c>
    </row>
    <row r="14421" spans="1:2" x14ac:dyDescent="0.35">
      <c r="A14421" t="s">
        <v>384</v>
      </c>
      <c r="B14421">
        <v>71</v>
      </c>
    </row>
    <row r="14422" spans="1:2" x14ac:dyDescent="0.35">
      <c r="A14422" t="s">
        <v>629</v>
      </c>
      <c r="B14422">
        <v>118</v>
      </c>
    </row>
    <row r="14423" spans="1:2" x14ac:dyDescent="0.35">
      <c r="A14423" t="s">
        <v>630</v>
      </c>
      <c r="B14423">
        <v>109</v>
      </c>
    </row>
    <row r="14424" spans="1:2" x14ac:dyDescent="0.35">
      <c r="A14424" t="s">
        <v>1027</v>
      </c>
      <c r="B14424">
        <v>71</v>
      </c>
    </row>
    <row r="14425" spans="1:2" x14ac:dyDescent="0.35">
      <c r="A14425" t="s">
        <v>1154</v>
      </c>
      <c r="B14425">
        <v>46</v>
      </c>
    </row>
    <row r="14426" spans="1:2" x14ac:dyDescent="0.35">
      <c r="A14426" t="s">
        <v>733</v>
      </c>
      <c r="B14426">
        <v>176</v>
      </c>
    </row>
    <row r="14427" spans="1:2" x14ac:dyDescent="0.35">
      <c r="A14427" t="s">
        <v>387</v>
      </c>
      <c r="B14427">
        <v>83</v>
      </c>
    </row>
    <row r="14428" spans="1:2" x14ac:dyDescent="0.35">
      <c r="A14428" t="s">
        <v>842</v>
      </c>
      <c r="B14428">
        <v>84</v>
      </c>
    </row>
    <row r="14429" spans="1:2" x14ac:dyDescent="0.35">
      <c r="A14429" t="s">
        <v>236</v>
      </c>
      <c r="B14429">
        <v>129</v>
      </c>
    </row>
    <row r="14430" spans="1:2" x14ac:dyDescent="0.35">
      <c r="A14430" t="s">
        <v>735</v>
      </c>
      <c r="B14430">
        <v>51</v>
      </c>
    </row>
    <row r="14431" spans="1:2" x14ac:dyDescent="0.35">
      <c r="A14431" t="s">
        <v>550</v>
      </c>
      <c r="B14431">
        <v>301</v>
      </c>
    </row>
    <row r="14432" spans="1:2" x14ac:dyDescent="0.35">
      <c r="A14432" t="s">
        <v>736</v>
      </c>
      <c r="B14432">
        <v>53</v>
      </c>
    </row>
    <row r="14433" spans="1:2" x14ac:dyDescent="0.35">
      <c r="A14433" t="s">
        <v>551</v>
      </c>
      <c r="B14433">
        <v>45</v>
      </c>
    </row>
    <row r="14434" spans="1:2" x14ac:dyDescent="0.35">
      <c r="A14434" t="s">
        <v>676</v>
      </c>
      <c r="B14434">
        <v>244</v>
      </c>
    </row>
    <row r="14435" spans="1:2" x14ac:dyDescent="0.35">
      <c r="A14435" t="s">
        <v>768</v>
      </c>
      <c r="B14435">
        <v>134</v>
      </c>
    </row>
    <row r="14436" spans="1:2" x14ac:dyDescent="0.35">
      <c r="A14436" t="s">
        <v>1464</v>
      </c>
      <c r="B14436">
        <v>149</v>
      </c>
    </row>
    <row r="14437" spans="1:2" x14ac:dyDescent="0.35">
      <c r="A14437" t="s">
        <v>915</v>
      </c>
      <c r="B14437">
        <v>6</v>
      </c>
    </row>
    <row r="14438" spans="1:2" x14ac:dyDescent="0.35">
      <c r="A14438" t="s">
        <v>1465</v>
      </c>
      <c r="B14438">
        <v>100</v>
      </c>
    </row>
    <row r="14439" spans="1:2" x14ac:dyDescent="0.35">
      <c r="A14439" t="s">
        <v>1063</v>
      </c>
      <c r="B14439">
        <v>290</v>
      </c>
    </row>
    <row r="14440" spans="1:2" x14ac:dyDescent="0.35">
      <c r="A14440" t="s">
        <v>1045</v>
      </c>
      <c r="B14440">
        <v>8</v>
      </c>
    </row>
    <row r="14441" spans="1:2" x14ac:dyDescent="0.35">
      <c r="A14441" t="s">
        <v>1466</v>
      </c>
      <c r="B14441">
        <v>193</v>
      </c>
    </row>
    <row r="14442" spans="1:2" x14ac:dyDescent="0.35">
      <c r="A14442" t="s">
        <v>907</v>
      </c>
      <c r="B14442">
        <v>44</v>
      </c>
    </row>
    <row r="14443" spans="1:2" x14ac:dyDescent="0.35">
      <c r="A14443" t="s">
        <v>249</v>
      </c>
      <c r="B14443">
        <v>182</v>
      </c>
    </row>
    <row r="14444" spans="1:2" x14ac:dyDescent="0.35">
      <c r="A14444" t="s">
        <v>399</v>
      </c>
      <c r="B14444">
        <v>260</v>
      </c>
    </row>
    <row r="14445" spans="1:2" x14ac:dyDescent="0.35">
      <c r="A14445" t="s">
        <v>561</v>
      </c>
      <c r="B14445">
        <v>129</v>
      </c>
    </row>
    <row r="14446" spans="1:2" x14ac:dyDescent="0.35">
      <c r="A14446" t="s">
        <v>260</v>
      </c>
      <c r="B14446">
        <v>143</v>
      </c>
    </row>
    <row r="14447" spans="1:2" x14ac:dyDescent="0.35">
      <c r="A14447" t="s">
        <v>186</v>
      </c>
      <c r="B14447">
        <v>82</v>
      </c>
    </row>
    <row r="14448" spans="1:2" x14ac:dyDescent="0.35">
      <c r="A14448" t="s">
        <v>1116</v>
      </c>
      <c r="B14448">
        <v>1</v>
      </c>
    </row>
    <row r="14450" spans="1:2" x14ac:dyDescent="0.35">
      <c r="A14450" t="s">
        <v>1467</v>
      </c>
    </row>
    <row r="14451" spans="1:2" x14ac:dyDescent="0.35">
      <c r="A14451" t="s">
        <v>1468</v>
      </c>
    </row>
    <row r="14453" spans="1:2" x14ac:dyDescent="0.35">
      <c r="A14453" t="s">
        <v>1</v>
      </c>
      <c r="B14453">
        <v>483</v>
      </c>
    </row>
    <row r="14454" spans="1:2" x14ac:dyDescent="0.35">
      <c r="A14454" t="s">
        <v>2</v>
      </c>
      <c r="B14454">
        <v>45</v>
      </c>
    </row>
    <row r="14455" spans="1:2" x14ac:dyDescent="0.35">
      <c r="A14455" t="s">
        <v>3</v>
      </c>
      <c r="B14455">
        <v>430</v>
      </c>
    </row>
    <row r="14456" spans="1:2" x14ac:dyDescent="0.35">
      <c r="A14456" t="s">
        <v>4</v>
      </c>
      <c r="B14456">
        <v>47</v>
      </c>
    </row>
    <row r="14457" spans="1:2" x14ac:dyDescent="0.35">
      <c r="A14457" t="s">
        <v>5</v>
      </c>
      <c r="B14457">
        <v>471</v>
      </c>
    </row>
    <row r="14458" spans="1:2" x14ac:dyDescent="0.35">
      <c r="A14458" t="s">
        <v>189</v>
      </c>
      <c r="B14458">
        <v>11</v>
      </c>
    </row>
    <row r="14459" spans="1:2" x14ac:dyDescent="0.35">
      <c r="A14459" t="s">
        <v>7</v>
      </c>
      <c r="B14459">
        <v>462</v>
      </c>
    </row>
    <row r="14460" spans="1:2" x14ac:dyDescent="0.35">
      <c r="A14460" t="s">
        <v>314</v>
      </c>
      <c r="B14460">
        <v>35</v>
      </c>
    </row>
    <row r="14461" spans="1:2" x14ac:dyDescent="0.35">
      <c r="A14461" t="s">
        <v>9</v>
      </c>
      <c r="B14461">
        <v>450</v>
      </c>
    </row>
    <row r="14462" spans="1:2" x14ac:dyDescent="0.35">
      <c r="A14462" t="s">
        <v>190</v>
      </c>
      <c r="B14462">
        <v>38</v>
      </c>
    </row>
    <row r="14463" spans="1:2" x14ac:dyDescent="0.35">
      <c r="A14463" t="s">
        <v>11</v>
      </c>
      <c r="B14463">
        <v>443</v>
      </c>
    </row>
    <row r="14464" spans="1:2" x14ac:dyDescent="0.35">
      <c r="A14464" t="s">
        <v>315</v>
      </c>
      <c r="B14464">
        <v>31</v>
      </c>
    </row>
    <row r="14465" spans="1:2" x14ac:dyDescent="0.35">
      <c r="A14465" t="s">
        <v>13</v>
      </c>
      <c r="B14465">
        <v>447</v>
      </c>
    </row>
    <row r="14466" spans="1:2" x14ac:dyDescent="0.35">
      <c r="A14466" t="s">
        <v>316</v>
      </c>
      <c r="B14466">
        <v>48</v>
      </c>
    </row>
    <row r="14467" spans="1:2" x14ac:dyDescent="0.35">
      <c r="A14467" t="s">
        <v>15</v>
      </c>
      <c r="B14467">
        <v>438</v>
      </c>
    </row>
    <row r="14468" spans="1:2" x14ac:dyDescent="0.35">
      <c r="A14468" t="s">
        <v>191</v>
      </c>
      <c r="B14468">
        <v>20</v>
      </c>
    </row>
    <row r="14469" spans="1:2" x14ac:dyDescent="0.35">
      <c r="A14469" t="s">
        <v>17</v>
      </c>
      <c r="B14469">
        <v>462</v>
      </c>
    </row>
    <row r="14470" spans="1:2" x14ac:dyDescent="0.35">
      <c r="A14470" t="s">
        <v>317</v>
      </c>
      <c r="B14470">
        <v>20</v>
      </c>
    </row>
    <row r="14471" spans="1:2" x14ac:dyDescent="0.35">
      <c r="A14471" t="s">
        <v>19</v>
      </c>
      <c r="B14471">
        <v>465</v>
      </c>
    </row>
    <row r="14472" spans="1:2" x14ac:dyDescent="0.35">
      <c r="A14472" t="s">
        <v>318</v>
      </c>
      <c r="B14472">
        <v>8</v>
      </c>
    </row>
    <row r="14473" spans="1:2" x14ac:dyDescent="0.35">
      <c r="A14473" t="s">
        <v>21</v>
      </c>
      <c r="B14473">
        <v>478</v>
      </c>
    </row>
    <row r="14474" spans="1:2" x14ac:dyDescent="0.35">
      <c r="A14474" t="s">
        <v>319</v>
      </c>
      <c r="B14474">
        <v>20</v>
      </c>
    </row>
    <row r="14475" spans="1:2" x14ac:dyDescent="0.35">
      <c r="A14475" t="s">
        <v>23</v>
      </c>
      <c r="B14475">
        <v>487</v>
      </c>
    </row>
    <row r="14476" spans="1:2" x14ac:dyDescent="0.35">
      <c r="A14476" t="s">
        <v>320</v>
      </c>
      <c r="B14476">
        <v>6</v>
      </c>
    </row>
    <row r="14477" spans="1:2" x14ac:dyDescent="0.35">
      <c r="A14477" t="s">
        <v>25</v>
      </c>
      <c r="B14477">
        <v>489</v>
      </c>
    </row>
    <row r="14478" spans="1:2" x14ac:dyDescent="0.35">
      <c r="A14478" t="s">
        <v>321</v>
      </c>
      <c r="B14478">
        <v>11</v>
      </c>
    </row>
    <row r="14479" spans="1:2" x14ac:dyDescent="0.35">
      <c r="A14479" t="s">
        <v>27</v>
      </c>
      <c r="B14479">
        <v>482</v>
      </c>
    </row>
    <row r="14480" spans="1:2" x14ac:dyDescent="0.35">
      <c r="A14480" t="s">
        <v>322</v>
      </c>
      <c r="B14480">
        <v>37</v>
      </c>
    </row>
    <row r="14481" spans="1:2" x14ac:dyDescent="0.35">
      <c r="A14481" t="s">
        <v>29</v>
      </c>
      <c r="B14481">
        <v>424</v>
      </c>
    </row>
    <row r="14482" spans="1:2" x14ac:dyDescent="0.35">
      <c r="A14482" t="s">
        <v>323</v>
      </c>
      <c r="B14482">
        <v>98</v>
      </c>
    </row>
    <row r="14483" spans="1:2" x14ac:dyDescent="0.35">
      <c r="A14483" t="s">
        <v>31</v>
      </c>
      <c r="B14483">
        <v>386</v>
      </c>
    </row>
    <row r="14484" spans="1:2" x14ac:dyDescent="0.35">
      <c r="A14484" t="s">
        <v>324</v>
      </c>
      <c r="B14484">
        <v>127</v>
      </c>
    </row>
    <row r="14485" spans="1:2" x14ac:dyDescent="0.35">
      <c r="A14485" t="s">
        <v>33</v>
      </c>
      <c r="B14485">
        <v>375</v>
      </c>
    </row>
    <row r="14486" spans="1:2" x14ac:dyDescent="0.35">
      <c r="A14486" t="s">
        <v>325</v>
      </c>
      <c r="B14486">
        <v>150</v>
      </c>
    </row>
    <row r="14487" spans="1:2" x14ac:dyDescent="0.35">
      <c r="A14487" t="s">
        <v>35</v>
      </c>
      <c r="B14487">
        <v>323</v>
      </c>
    </row>
    <row r="14488" spans="1:2" x14ac:dyDescent="0.35">
      <c r="A14488" t="s">
        <v>326</v>
      </c>
      <c r="B14488">
        <v>165</v>
      </c>
    </row>
    <row r="14489" spans="1:2" x14ac:dyDescent="0.35">
      <c r="A14489" t="s">
        <v>37</v>
      </c>
      <c r="B14489">
        <v>333</v>
      </c>
    </row>
    <row r="14490" spans="1:2" x14ac:dyDescent="0.35">
      <c r="A14490" t="s">
        <v>327</v>
      </c>
      <c r="B14490">
        <v>171</v>
      </c>
    </row>
    <row r="14491" spans="1:2" x14ac:dyDescent="0.35">
      <c r="A14491" t="s">
        <v>39</v>
      </c>
      <c r="B14491">
        <v>335</v>
      </c>
    </row>
    <row r="14492" spans="1:2" x14ac:dyDescent="0.35">
      <c r="A14492" t="s">
        <v>328</v>
      </c>
      <c r="B14492">
        <v>147</v>
      </c>
    </row>
    <row r="14493" spans="1:2" x14ac:dyDescent="0.35">
      <c r="A14493" t="s">
        <v>41</v>
      </c>
      <c r="B14493">
        <v>348</v>
      </c>
    </row>
    <row r="14494" spans="1:2" x14ac:dyDescent="0.35">
      <c r="A14494" t="s">
        <v>329</v>
      </c>
      <c r="B14494">
        <v>155</v>
      </c>
    </row>
    <row r="14495" spans="1:2" x14ac:dyDescent="0.35">
      <c r="A14495" t="s">
        <v>43</v>
      </c>
      <c r="B14495">
        <v>320</v>
      </c>
    </row>
    <row r="14496" spans="1:2" x14ac:dyDescent="0.35">
      <c r="A14496" t="s">
        <v>330</v>
      </c>
      <c r="B14496">
        <v>213</v>
      </c>
    </row>
    <row r="14497" spans="1:2" x14ac:dyDescent="0.35">
      <c r="A14497" t="s">
        <v>45</v>
      </c>
      <c r="B14497">
        <v>240</v>
      </c>
    </row>
    <row r="14498" spans="1:2" x14ac:dyDescent="0.35">
      <c r="A14498" t="s">
        <v>331</v>
      </c>
      <c r="B14498">
        <v>233</v>
      </c>
    </row>
    <row r="14499" spans="1:2" x14ac:dyDescent="0.35">
      <c r="A14499" t="s">
        <v>47</v>
      </c>
      <c r="B14499">
        <v>252</v>
      </c>
    </row>
    <row r="14500" spans="1:2" x14ac:dyDescent="0.35">
      <c r="A14500" t="s">
        <v>332</v>
      </c>
      <c r="B14500">
        <v>227</v>
      </c>
    </row>
    <row r="14501" spans="1:2" x14ac:dyDescent="0.35">
      <c r="A14501" t="s">
        <v>49</v>
      </c>
      <c r="B14501">
        <v>283</v>
      </c>
    </row>
    <row r="14502" spans="1:2" x14ac:dyDescent="0.35">
      <c r="A14502" t="s">
        <v>333</v>
      </c>
      <c r="B14502">
        <v>220</v>
      </c>
    </row>
    <row r="14503" spans="1:2" x14ac:dyDescent="0.35">
      <c r="A14503" t="s">
        <v>51</v>
      </c>
      <c r="B14503">
        <v>309</v>
      </c>
    </row>
    <row r="14504" spans="1:2" x14ac:dyDescent="0.35">
      <c r="A14504" t="s">
        <v>334</v>
      </c>
      <c r="B14504">
        <v>222</v>
      </c>
    </row>
    <row r="14505" spans="1:2" x14ac:dyDescent="0.35">
      <c r="A14505" t="s">
        <v>53</v>
      </c>
      <c r="B14505">
        <v>278</v>
      </c>
    </row>
    <row r="14506" spans="1:2" x14ac:dyDescent="0.35">
      <c r="A14506" t="s">
        <v>335</v>
      </c>
      <c r="B14506">
        <v>225</v>
      </c>
    </row>
    <row r="14507" spans="1:2" x14ac:dyDescent="0.35">
      <c r="A14507" t="s">
        <v>55</v>
      </c>
      <c r="B14507">
        <v>280</v>
      </c>
    </row>
    <row r="14508" spans="1:2" x14ac:dyDescent="0.35">
      <c r="A14508" t="s">
        <v>336</v>
      </c>
      <c r="B14508">
        <v>226</v>
      </c>
    </row>
    <row r="14509" spans="1:2" x14ac:dyDescent="0.35">
      <c r="A14509" t="s">
        <v>57</v>
      </c>
      <c r="B14509">
        <v>268</v>
      </c>
    </row>
    <row r="14510" spans="1:2" x14ac:dyDescent="0.35">
      <c r="A14510" t="s">
        <v>337</v>
      </c>
      <c r="B14510">
        <v>217</v>
      </c>
    </row>
    <row r="14511" spans="1:2" x14ac:dyDescent="0.35">
      <c r="A14511" t="s">
        <v>59</v>
      </c>
      <c r="B14511">
        <v>310</v>
      </c>
    </row>
    <row r="14512" spans="1:2" x14ac:dyDescent="0.35">
      <c r="A14512" t="s">
        <v>338</v>
      </c>
      <c r="B14512">
        <v>164</v>
      </c>
    </row>
    <row r="14513" spans="1:2" x14ac:dyDescent="0.35">
      <c r="A14513" t="s">
        <v>61</v>
      </c>
      <c r="B14513">
        <v>364</v>
      </c>
    </row>
    <row r="14514" spans="1:2" x14ac:dyDescent="0.35">
      <c r="A14514" t="s">
        <v>339</v>
      </c>
      <c r="B14514">
        <v>184</v>
      </c>
    </row>
    <row r="14515" spans="1:2" x14ac:dyDescent="0.35">
      <c r="A14515" t="s">
        <v>63</v>
      </c>
      <c r="B14515">
        <v>299</v>
      </c>
    </row>
    <row r="14516" spans="1:2" x14ac:dyDescent="0.35">
      <c r="A14516" t="s">
        <v>340</v>
      </c>
      <c r="B14516">
        <v>192</v>
      </c>
    </row>
    <row r="14517" spans="1:2" x14ac:dyDescent="0.35">
      <c r="A14517" t="s">
        <v>65</v>
      </c>
      <c r="B14517">
        <v>334</v>
      </c>
    </row>
    <row r="14518" spans="1:2" x14ac:dyDescent="0.35">
      <c r="A14518" t="s">
        <v>341</v>
      </c>
      <c r="B14518">
        <v>196</v>
      </c>
    </row>
    <row r="14519" spans="1:2" x14ac:dyDescent="0.35">
      <c r="A14519" t="s">
        <v>67</v>
      </c>
      <c r="B14519">
        <v>292</v>
      </c>
    </row>
    <row r="14520" spans="1:2" x14ac:dyDescent="0.35">
      <c r="A14520" t="s">
        <v>991</v>
      </c>
      <c r="B14520">
        <v>9</v>
      </c>
    </row>
    <row r="14521" spans="1:2" x14ac:dyDescent="0.35">
      <c r="A14521" t="s">
        <v>1035</v>
      </c>
      <c r="B14521">
        <v>8</v>
      </c>
    </row>
    <row r="14522" spans="1:2" x14ac:dyDescent="0.35">
      <c r="A14522" t="s">
        <v>592</v>
      </c>
      <c r="B14522">
        <v>13</v>
      </c>
    </row>
    <row r="14523" spans="1:2" x14ac:dyDescent="0.35">
      <c r="A14523" t="s">
        <v>695</v>
      </c>
      <c r="B14523">
        <v>32</v>
      </c>
    </row>
    <row r="14524" spans="1:2" x14ac:dyDescent="0.35">
      <c r="A14524" t="s">
        <v>344</v>
      </c>
      <c r="B14524">
        <v>38</v>
      </c>
    </row>
    <row r="14525" spans="1:2" x14ac:dyDescent="0.35">
      <c r="A14525" t="s">
        <v>345</v>
      </c>
      <c r="B14525">
        <v>144</v>
      </c>
    </row>
    <row r="14526" spans="1:2" x14ac:dyDescent="0.35">
      <c r="A14526" t="s">
        <v>508</v>
      </c>
      <c r="B14526">
        <v>2</v>
      </c>
    </row>
    <row r="14527" spans="1:2" x14ac:dyDescent="0.35">
      <c r="A14527" t="s">
        <v>346</v>
      </c>
      <c r="B14527">
        <v>340</v>
      </c>
    </row>
    <row r="14528" spans="1:2" x14ac:dyDescent="0.35">
      <c r="A14528" t="s">
        <v>347</v>
      </c>
      <c r="B14528">
        <v>124</v>
      </c>
    </row>
    <row r="14529" spans="1:2" x14ac:dyDescent="0.35">
      <c r="A14529" t="s">
        <v>348</v>
      </c>
      <c r="B14529">
        <v>38</v>
      </c>
    </row>
    <row r="14530" spans="1:2" x14ac:dyDescent="0.35">
      <c r="A14530" t="s">
        <v>267</v>
      </c>
      <c r="B14530">
        <v>391</v>
      </c>
    </row>
    <row r="14531" spans="1:2" x14ac:dyDescent="0.35">
      <c r="A14531" t="s">
        <v>509</v>
      </c>
      <c r="B14531">
        <v>58</v>
      </c>
    </row>
    <row r="14532" spans="1:2" x14ac:dyDescent="0.35">
      <c r="A14532" t="s">
        <v>78</v>
      </c>
      <c r="B14532">
        <v>23</v>
      </c>
    </row>
    <row r="14533" spans="1:2" x14ac:dyDescent="0.35">
      <c r="A14533" t="s">
        <v>349</v>
      </c>
      <c r="B14533">
        <v>453</v>
      </c>
    </row>
    <row r="14534" spans="1:2" x14ac:dyDescent="0.35">
      <c r="A14534" t="s">
        <v>80</v>
      </c>
      <c r="B14534">
        <v>52</v>
      </c>
    </row>
    <row r="14535" spans="1:2" x14ac:dyDescent="0.35">
      <c r="A14535" t="s">
        <v>1469</v>
      </c>
      <c r="B14535">
        <v>300</v>
      </c>
    </row>
    <row r="14536" spans="1:2" x14ac:dyDescent="0.35">
      <c r="A14536" t="s">
        <v>350</v>
      </c>
      <c r="B14536">
        <v>445</v>
      </c>
    </row>
    <row r="14537" spans="1:2" x14ac:dyDescent="0.35">
      <c r="A14537" t="s">
        <v>83</v>
      </c>
      <c r="B14537">
        <v>58</v>
      </c>
    </row>
    <row r="14538" spans="1:2" x14ac:dyDescent="0.35">
      <c r="A14538" t="s">
        <v>1439</v>
      </c>
      <c r="B14538">
        <v>193</v>
      </c>
    </row>
    <row r="14539" spans="1:2" x14ac:dyDescent="0.35">
      <c r="A14539" t="s">
        <v>351</v>
      </c>
      <c r="B14539">
        <v>430</v>
      </c>
    </row>
    <row r="14540" spans="1:2" x14ac:dyDescent="0.35">
      <c r="A14540" t="s">
        <v>86</v>
      </c>
      <c r="B14540">
        <v>51</v>
      </c>
    </row>
    <row r="14541" spans="1:2" x14ac:dyDescent="0.35">
      <c r="A14541" t="s">
        <v>87</v>
      </c>
      <c r="B14541">
        <v>11</v>
      </c>
    </row>
    <row r="14542" spans="1:2" x14ac:dyDescent="0.35">
      <c r="A14542" t="s">
        <v>352</v>
      </c>
      <c r="B14542">
        <v>417</v>
      </c>
    </row>
    <row r="14543" spans="1:2" x14ac:dyDescent="0.35">
      <c r="A14543" t="s">
        <v>89</v>
      </c>
      <c r="B14543">
        <v>41</v>
      </c>
    </row>
    <row r="14544" spans="1:2" x14ac:dyDescent="0.35">
      <c r="A14544" t="s">
        <v>1470</v>
      </c>
      <c r="B14544">
        <v>349</v>
      </c>
    </row>
    <row r="14545" spans="1:2" x14ac:dyDescent="0.35">
      <c r="A14545" t="s">
        <v>353</v>
      </c>
      <c r="B14545">
        <v>471</v>
      </c>
    </row>
    <row r="14546" spans="1:2" x14ac:dyDescent="0.35">
      <c r="A14546" t="s">
        <v>92</v>
      </c>
      <c r="B14546">
        <v>53</v>
      </c>
    </row>
    <row r="14547" spans="1:2" x14ac:dyDescent="0.35">
      <c r="A14547" t="s">
        <v>93</v>
      </c>
      <c r="B14547">
        <v>31</v>
      </c>
    </row>
    <row r="14548" spans="1:2" x14ac:dyDescent="0.35">
      <c r="A14548" t="s">
        <v>354</v>
      </c>
      <c r="B14548">
        <v>409</v>
      </c>
    </row>
    <row r="14549" spans="1:2" x14ac:dyDescent="0.35">
      <c r="A14549" t="s">
        <v>95</v>
      </c>
      <c r="B14549">
        <v>57</v>
      </c>
    </row>
    <row r="14550" spans="1:2" x14ac:dyDescent="0.35">
      <c r="A14550" t="s">
        <v>1471</v>
      </c>
      <c r="B14550">
        <v>178</v>
      </c>
    </row>
    <row r="14551" spans="1:2" x14ac:dyDescent="0.35">
      <c r="A14551" t="s">
        <v>355</v>
      </c>
      <c r="B14551">
        <v>418</v>
      </c>
    </row>
    <row r="14552" spans="1:2" x14ac:dyDescent="0.35">
      <c r="A14552" t="s">
        <v>98</v>
      </c>
      <c r="B14552">
        <v>79</v>
      </c>
    </row>
    <row r="14553" spans="1:2" x14ac:dyDescent="0.35">
      <c r="A14553" t="s">
        <v>268</v>
      </c>
      <c r="B14553">
        <v>77</v>
      </c>
    </row>
    <row r="14554" spans="1:2" x14ac:dyDescent="0.35">
      <c r="A14554" t="s">
        <v>356</v>
      </c>
      <c r="B14554">
        <v>338</v>
      </c>
    </row>
    <row r="14555" spans="1:2" x14ac:dyDescent="0.35">
      <c r="A14555" t="s">
        <v>101</v>
      </c>
      <c r="B14555">
        <v>78</v>
      </c>
    </row>
    <row r="14556" spans="1:2" x14ac:dyDescent="0.35">
      <c r="A14556" t="s">
        <v>102</v>
      </c>
      <c r="B14556">
        <v>61</v>
      </c>
    </row>
    <row r="14557" spans="1:2" x14ac:dyDescent="0.35">
      <c r="A14557" t="s">
        <v>357</v>
      </c>
      <c r="B14557">
        <v>96</v>
      </c>
    </row>
    <row r="14558" spans="1:2" x14ac:dyDescent="0.35">
      <c r="A14558" t="s">
        <v>104</v>
      </c>
      <c r="B14558">
        <v>360</v>
      </c>
    </row>
    <row r="14559" spans="1:2" x14ac:dyDescent="0.35">
      <c r="A14559" t="s">
        <v>105</v>
      </c>
      <c r="B14559">
        <v>57</v>
      </c>
    </row>
    <row r="14560" spans="1:2" x14ac:dyDescent="0.35">
      <c r="A14560" t="s">
        <v>358</v>
      </c>
      <c r="B14560">
        <v>89</v>
      </c>
    </row>
    <row r="14561" spans="1:2" x14ac:dyDescent="0.35">
      <c r="A14561" t="s">
        <v>107</v>
      </c>
      <c r="B14561">
        <v>398</v>
      </c>
    </row>
    <row r="14562" spans="1:2" x14ac:dyDescent="0.35">
      <c r="A14562" t="s">
        <v>359</v>
      </c>
      <c r="B14562">
        <v>42</v>
      </c>
    </row>
    <row r="14563" spans="1:2" x14ac:dyDescent="0.35">
      <c r="A14563" t="s">
        <v>109</v>
      </c>
      <c r="B14563">
        <v>2</v>
      </c>
    </row>
    <row r="14564" spans="1:2" x14ac:dyDescent="0.35">
      <c r="A14564" t="s">
        <v>110</v>
      </c>
      <c r="B14564">
        <v>494</v>
      </c>
    </row>
    <row r="14565" spans="1:2" x14ac:dyDescent="0.35">
      <c r="A14565" t="s">
        <v>111</v>
      </c>
      <c r="B14565">
        <v>13</v>
      </c>
    </row>
    <row r="14566" spans="1:2" x14ac:dyDescent="0.35">
      <c r="A14566" t="s">
        <v>112</v>
      </c>
      <c r="B14566">
        <v>23</v>
      </c>
    </row>
    <row r="14567" spans="1:2" x14ac:dyDescent="0.35">
      <c r="A14567" t="s">
        <v>113</v>
      </c>
      <c r="B14567">
        <v>280</v>
      </c>
    </row>
    <row r="14568" spans="1:2" x14ac:dyDescent="0.35">
      <c r="A14568" t="s">
        <v>114</v>
      </c>
      <c r="B14568">
        <v>226</v>
      </c>
    </row>
    <row r="14569" spans="1:2" x14ac:dyDescent="0.35">
      <c r="A14569" t="s">
        <v>115</v>
      </c>
      <c r="B14569">
        <v>37</v>
      </c>
    </row>
    <row r="14570" spans="1:2" x14ac:dyDescent="0.35">
      <c r="A14570" t="s">
        <v>116</v>
      </c>
      <c r="B14570">
        <v>213</v>
      </c>
    </row>
    <row r="14571" spans="1:2" x14ac:dyDescent="0.35">
      <c r="A14571" t="s">
        <v>117</v>
      </c>
      <c r="B14571">
        <v>235</v>
      </c>
    </row>
    <row r="14572" spans="1:2" x14ac:dyDescent="0.35">
      <c r="A14572" t="s">
        <v>199</v>
      </c>
      <c r="B14572">
        <v>36</v>
      </c>
    </row>
    <row r="14573" spans="1:2" x14ac:dyDescent="0.35">
      <c r="A14573" t="s">
        <v>119</v>
      </c>
      <c r="B14573">
        <v>214</v>
      </c>
    </row>
    <row r="14574" spans="1:2" x14ac:dyDescent="0.35">
      <c r="A14574" t="s">
        <v>202</v>
      </c>
      <c r="B14574">
        <v>261</v>
      </c>
    </row>
    <row r="14575" spans="1:2" x14ac:dyDescent="0.35">
      <c r="A14575" t="s">
        <v>124</v>
      </c>
      <c r="B14575">
        <v>41</v>
      </c>
    </row>
    <row r="14576" spans="1:2" x14ac:dyDescent="0.35">
      <c r="A14576" t="s">
        <v>203</v>
      </c>
      <c r="B14576">
        <v>323</v>
      </c>
    </row>
    <row r="14577" spans="1:2" x14ac:dyDescent="0.35">
      <c r="A14577" t="s">
        <v>204</v>
      </c>
      <c r="B14577">
        <v>51</v>
      </c>
    </row>
    <row r="14578" spans="1:2" x14ac:dyDescent="0.35">
      <c r="A14578" t="s">
        <v>371</v>
      </c>
      <c r="B14578">
        <v>51</v>
      </c>
    </row>
    <row r="14579" spans="1:2" x14ac:dyDescent="0.35">
      <c r="A14579" t="s">
        <v>206</v>
      </c>
      <c r="B14579">
        <v>170</v>
      </c>
    </row>
    <row r="14580" spans="1:2" x14ac:dyDescent="0.35">
      <c r="A14580" t="s">
        <v>372</v>
      </c>
      <c r="B14580">
        <v>60</v>
      </c>
    </row>
    <row r="14581" spans="1:2" x14ac:dyDescent="0.35">
      <c r="A14581" t="s">
        <v>373</v>
      </c>
      <c r="B14581">
        <v>242</v>
      </c>
    </row>
    <row r="14582" spans="1:2" x14ac:dyDescent="0.35">
      <c r="A14582" t="s">
        <v>374</v>
      </c>
      <c r="B14582">
        <v>40</v>
      </c>
    </row>
    <row r="14583" spans="1:2" x14ac:dyDescent="0.35">
      <c r="A14583" t="s">
        <v>540</v>
      </c>
      <c r="B14583">
        <v>23</v>
      </c>
    </row>
    <row r="14584" spans="1:2" x14ac:dyDescent="0.35">
      <c r="A14584" t="s">
        <v>456</v>
      </c>
      <c r="B14584">
        <v>70</v>
      </c>
    </row>
    <row r="14585" spans="1:2" x14ac:dyDescent="0.35">
      <c r="A14585" t="s">
        <v>210</v>
      </c>
      <c r="B14585">
        <v>215</v>
      </c>
    </row>
    <row r="14586" spans="1:2" x14ac:dyDescent="0.35">
      <c r="A14586" t="s">
        <v>375</v>
      </c>
      <c r="B14586">
        <v>42</v>
      </c>
    </row>
    <row r="14587" spans="1:2" x14ac:dyDescent="0.35">
      <c r="A14587" t="s">
        <v>749</v>
      </c>
      <c r="B14587">
        <v>163</v>
      </c>
    </row>
    <row r="14588" spans="1:2" x14ac:dyDescent="0.35">
      <c r="A14588" t="s">
        <v>377</v>
      </c>
      <c r="B14588">
        <v>53</v>
      </c>
    </row>
    <row r="14589" spans="1:2" x14ac:dyDescent="0.35">
      <c r="A14589" t="s">
        <v>213</v>
      </c>
      <c r="B14589">
        <v>49</v>
      </c>
    </row>
    <row r="14590" spans="1:2" x14ac:dyDescent="0.35">
      <c r="A14590" t="s">
        <v>214</v>
      </c>
      <c r="B14590">
        <v>284</v>
      </c>
    </row>
    <row r="14591" spans="1:2" x14ac:dyDescent="0.35">
      <c r="A14591" t="s">
        <v>379</v>
      </c>
      <c r="B14591">
        <v>182</v>
      </c>
    </row>
    <row r="14592" spans="1:2" x14ac:dyDescent="0.35">
      <c r="A14592" t="s">
        <v>216</v>
      </c>
      <c r="B14592">
        <v>165</v>
      </c>
    </row>
    <row r="14593" spans="1:2" x14ac:dyDescent="0.35">
      <c r="A14593" t="s">
        <v>217</v>
      </c>
      <c r="B14593">
        <v>185</v>
      </c>
    </row>
    <row r="14594" spans="1:2" x14ac:dyDescent="0.35">
      <c r="A14594" t="s">
        <v>218</v>
      </c>
      <c r="B14594">
        <v>150</v>
      </c>
    </row>
    <row r="14595" spans="1:2" x14ac:dyDescent="0.35">
      <c r="A14595" t="s">
        <v>219</v>
      </c>
      <c r="B14595">
        <v>27</v>
      </c>
    </row>
    <row r="14596" spans="1:2" x14ac:dyDescent="0.35">
      <c r="A14596" t="s">
        <v>276</v>
      </c>
      <c r="B14596">
        <v>305</v>
      </c>
    </row>
    <row r="14597" spans="1:2" x14ac:dyDescent="0.35">
      <c r="A14597" t="s">
        <v>221</v>
      </c>
      <c r="B14597">
        <v>123</v>
      </c>
    </row>
    <row r="14598" spans="1:2" x14ac:dyDescent="0.35">
      <c r="A14598" t="s">
        <v>278</v>
      </c>
      <c r="B14598">
        <v>238</v>
      </c>
    </row>
    <row r="14599" spans="1:2" x14ac:dyDescent="0.35">
      <c r="A14599" t="s">
        <v>380</v>
      </c>
      <c r="B14599">
        <v>135</v>
      </c>
    </row>
    <row r="14600" spans="1:2" x14ac:dyDescent="0.35">
      <c r="A14600" t="s">
        <v>1344</v>
      </c>
      <c r="B14600">
        <v>165</v>
      </c>
    </row>
    <row r="14601" spans="1:2" x14ac:dyDescent="0.35">
      <c r="A14601" t="s">
        <v>382</v>
      </c>
      <c r="B14601">
        <v>85</v>
      </c>
    </row>
    <row r="14602" spans="1:2" x14ac:dyDescent="0.35">
      <c r="A14602" t="s">
        <v>383</v>
      </c>
      <c r="B14602">
        <v>109</v>
      </c>
    </row>
    <row r="14603" spans="1:2" x14ac:dyDescent="0.35">
      <c r="A14603" t="s">
        <v>464</v>
      </c>
      <c r="B14603">
        <v>12</v>
      </c>
    </row>
    <row r="14604" spans="1:2" x14ac:dyDescent="0.35">
      <c r="A14604" t="s">
        <v>1122</v>
      </c>
      <c r="B14604">
        <v>63</v>
      </c>
    </row>
    <row r="14605" spans="1:2" x14ac:dyDescent="0.35">
      <c r="A14605" t="s">
        <v>286</v>
      </c>
      <c r="B14605">
        <v>49</v>
      </c>
    </row>
    <row r="14606" spans="1:2" x14ac:dyDescent="0.35">
      <c r="A14606" t="s">
        <v>287</v>
      </c>
      <c r="B14606">
        <v>123</v>
      </c>
    </row>
    <row r="14607" spans="1:2" x14ac:dyDescent="0.35">
      <c r="A14607" t="s">
        <v>545</v>
      </c>
      <c r="B14607">
        <v>75</v>
      </c>
    </row>
    <row r="14608" spans="1:2" x14ac:dyDescent="0.35">
      <c r="A14608" t="s">
        <v>789</v>
      </c>
      <c r="B14608">
        <v>114</v>
      </c>
    </row>
    <row r="14609" spans="1:2" x14ac:dyDescent="0.35">
      <c r="A14609" t="s">
        <v>233</v>
      </c>
      <c r="B14609">
        <v>69</v>
      </c>
    </row>
    <row r="14610" spans="1:2" x14ac:dyDescent="0.35">
      <c r="A14610" t="s">
        <v>234</v>
      </c>
      <c r="B14610">
        <v>116</v>
      </c>
    </row>
    <row r="14611" spans="1:2" x14ac:dyDescent="0.35">
      <c r="A14611" t="s">
        <v>289</v>
      </c>
      <c r="B14611">
        <v>77</v>
      </c>
    </row>
    <row r="14612" spans="1:2" x14ac:dyDescent="0.35">
      <c r="A14612" t="s">
        <v>497</v>
      </c>
      <c r="B14612">
        <v>14</v>
      </c>
    </row>
    <row r="14613" spans="1:2" x14ac:dyDescent="0.35">
      <c r="A14613" t="s">
        <v>577</v>
      </c>
      <c r="B14613">
        <v>209</v>
      </c>
    </row>
    <row r="14614" spans="1:2" x14ac:dyDescent="0.35">
      <c r="A14614" t="s">
        <v>292</v>
      </c>
      <c r="B14614">
        <v>39</v>
      </c>
    </row>
    <row r="14615" spans="1:2" x14ac:dyDescent="0.35">
      <c r="A14615" t="s">
        <v>239</v>
      </c>
      <c r="B14615">
        <v>90</v>
      </c>
    </row>
    <row r="14616" spans="1:2" x14ac:dyDescent="0.35">
      <c r="A14616" t="s">
        <v>240</v>
      </c>
      <c r="B14616">
        <v>31</v>
      </c>
    </row>
    <row r="14617" spans="1:2" x14ac:dyDescent="0.35">
      <c r="A14617" t="s">
        <v>754</v>
      </c>
      <c r="B14617">
        <v>6</v>
      </c>
    </row>
    <row r="14618" spans="1:2" x14ac:dyDescent="0.35">
      <c r="A14618" t="s">
        <v>890</v>
      </c>
      <c r="B14618">
        <v>102</v>
      </c>
    </row>
    <row r="14619" spans="1:2" x14ac:dyDescent="0.35">
      <c r="A14619" t="s">
        <v>1370</v>
      </c>
      <c r="B14619">
        <v>42</v>
      </c>
    </row>
    <row r="14620" spans="1:2" x14ac:dyDescent="0.35">
      <c r="A14620" t="s">
        <v>299</v>
      </c>
      <c r="B14620">
        <v>68</v>
      </c>
    </row>
    <row r="14621" spans="1:2" x14ac:dyDescent="0.35">
      <c r="A14621" t="s">
        <v>1472</v>
      </c>
      <c r="B14621">
        <v>164</v>
      </c>
    </row>
    <row r="14622" spans="1:2" x14ac:dyDescent="0.35">
      <c r="A14622" t="s">
        <v>1473</v>
      </c>
      <c r="B14622">
        <v>167</v>
      </c>
    </row>
    <row r="14623" spans="1:2" x14ac:dyDescent="0.35">
      <c r="A14623" t="s">
        <v>581</v>
      </c>
      <c r="B14623">
        <v>44</v>
      </c>
    </row>
    <row r="14624" spans="1:2" x14ac:dyDescent="0.35">
      <c r="A14624" t="s">
        <v>958</v>
      </c>
      <c r="B14624">
        <v>53</v>
      </c>
    </row>
    <row r="14625" spans="1:2" x14ac:dyDescent="0.35">
      <c r="A14625" t="s">
        <v>1241</v>
      </c>
      <c r="B14625">
        <v>171</v>
      </c>
    </row>
    <row r="14626" spans="1:2" x14ac:dyDescent="0.35">
      <c r="A14626" t="s">
        <v>810</v>
      </c>
      <c r="B14626">
        <v>42</v>
      </c>
    </row>
    <row r="14627" spans="1:2" x14ac:dyDescent="0.35">
      <c r="A14627" t="s">
        <v>556</v>
      </c>
      <c r="B14627">
        <v>7</v>
      </c>
    </row>
    <row r="14628" spans="1:2" x14ac:dyDescent="0.35">
      <c r="A14628" t="s">
        <v>719</v>
      </c>
      <c r="B14628">
        <v>60</v>
      </c>
    </row>
    <row r="14629" spans="1:2" x14ac:dyDescent="0.35">
      <c r="A14629" t="s">
        <v>583</v>
      </c>
      <c r="B14629">
        <v>110</v>
      </c>
    </row>
    <row r="14630" spans="1:2" x14ac:dyDescent="0.35">
      <c r="A14630" t="s">
        <v>870</v>
      </c>
      <c r="B14630">
        <v>168</v>
      </c>
    </row>
    <row r="14631" spans="1:2" x14ac:dyDescent="0.35">
      <c r="A14631" t="s">
        <v>1243</v>
      </c>
      <c r="B14631">
        <v>36</v>
      </c>
    </row>
    <row r="14632" spans="1:2" x14ac:dyDescent="0.35">
      <c r="A14632" t="s">
        <v>918</v>
      </c>
      <c r="B14632">
        <v>54</v>
      </c>
    </row>
    <row r="14633" spans="1:2" x14ac:dyDescent="0.35">
      <c r="A14633" t="s">
        <v>722</v>
      </c>
      <c r="B14633">
        <v>75</v>
      </c>
    </row>
    <row r="14634" spans="1:2" x14ac:dyDescent="0.35">
      <c r="A14634" t="s">
        <v>261</v>
      </c>
      <c r="B14634">
        <v>19</v>
      </c>
    </row>
    <row r="14635" spans="1:2" x14ac:dyDescent="0.35">
      <c r="A14635" t="s">
        <v>1244</v>
      </c>
      <c r="B14635">
        <v>54</v>
      </c>
    </row>
    <row r="14636" spans="1:2" x14ac:dyDescent="0.35">
      <c r="A14636" t="s">
        <v>1157</v>
      </c>
      <c r="B14636">
        <v>91</v>
      </c>
    </row>
    <row r="14637" spans="1:2" x14ac:dyDescent="0.35">
      <c r="A14637" t="s">
        <v>308</v>
      </c>
      <c r="B14637">
        <v>11</v>
      </c>
    </row>
    <row r="14638" spans="1:2" x14ac:dyDescent="0.35">
      <c r="A14638" t="s">
        <v>402</v>
      </c>
      <c r="B14638">
        <v>3</v>
      </c>
    </row>
    <row r="14640" spans="1:2" x14ac:dyDescent="0.35">
      <c r="A14640" t="s">
        <v>1474</v>
      </c>
    </row>
    <row r="14641" spans="1:2" x14ac:dyDescent="0.35">
      <c r="A14641" t="s">
        <v>1475</v>
      </c>
    </row>
    <row r="14643" spans="1:2" x14ac:dyDescent="0.35">
      <c r="A14643" t="s">
        <v>1</v>
      </c>
      <c r="B14643">
        <v>482</v>
      </c>
    </row>
    <row r="14644" spans="1:2" x14ac:dyDescent="0.35">
      <c r="A14644" t="s">
        <v>2</v>
      </c>
      <c r="B14644">
        <v>60</v>
      </c>
    </row>
    <row r="14645" spans="1:2" x14ac:dyDescent="0.35">
      <c r="A14645" t="s">
        <v>3</v>
      </c>
      <c r="B14645">
        <v>454</v>
      </c>
    </row>
    <row r="14646" spans="1:2" x14ac:dyDescent="0.35">
      <c r="A14646" t="s">
        <v>4</v>
      </c>
      <c r="B14646">
        <v>48</v>
      </c>
    </row>
    <row r="14647" spans="1:2" x14ac:dyDescent="0.35">
      <c r="A14647" t="s">
        <v>5</v>
      </c>
      <c r="B14647">
        <v>457</v>
      </c>
    </row>
    <row r="14648" spans="1:2" x14ac:dyDescent="0.35">
      <c r="A14648" t="s">
        <v>189</v>
      </c>
      <c r="B14648">
        <v>13</v>
      </c>
    </row>
    <row r="14649" spans="1:2" x14ac:dyDescent="0.35">
      <c r="A14649" t="s">
        <v>7</v>
      </c>
      <c r="B14649">
        <v>440</v>
      </c>
    </row>
    <row r="14650" spans="1:2" x14ac:dyDescent="0.35">
      <c r="A14650" t="s">
        <v>314</v>
      </c>
      <c r="B14650">
        <v>44</v>
      </c>
    </row>
    <row r="14651" spans="1:2" x14ac:dyDescent="0.35">
      <c r="A14651" t="s">
        <v>9</v>
      </c>
      <c r="B14651">
        <v>436</v>
      </c>
    </row>
    <row r="14652" spans="1:2" x14ac:dyDescent="0.35">
      <c r="A14652" t="s">
        <v>190</v>
      </c>
      <c r="B14652">
        <v>69</v>
      </c>
    </row>
    <row r="14653" spans="1:2" x14ac:dyDescent="0.35">
      <c r="A14653" t="s">
        <v>11</v>
      </c>
      <c r="B14653">
        <v>416</v>
      </c>
    </row>
    <row r="14654" spans="1:2" x14ac:dyDescent="0.35">
      <c r="A14654" t="s">
        <v>315</v>
      </c>
      <c r="B14654">
        <v>73</v>
      </c>
    </row>
    <row r="14655" spans="1:2" x14ac:dyDescent="0.35">
      <c r="A14655" t="s">
        <v>13</v>
      </c>
      <c r="B14655">
        <v>433</v>
      </c>
    </row>
    <row r="14656" spans="1:2" x14ac:dyDescent="0.35">
      <c r="A14656" t="s">
        <v>316</v>
      </c>
      <c r="B14656">
        <v>71</v>
      </c>
    </row>
    <row r="14657" spans="1:2" x14ac:dyDescent="0.35">
      <c r="A14657" t="s">
        <v>15</v>
      </c>
      <c r="B14657">
        <v>416</v>
      </c>
    </row>
    <row r="14658" spans="1:2" x14ac:dyDescent="0.35">
      <c r="A14658" t="s">
        <v>191</v>
      </c>
      <c r="B14658">
        <v>56</v>
      </c>
    </row>
    <row r="14659" spans="1:2" x14ac:dyDescent="0.35">
      <c r="A14659" t="s">
        <v>17</v>
      </c>
      <c r="B14659">
        <v>426</v>
      </c>
    </row>
    <row r="14660" spans="1:2" x14ac:dyDescent="0.35">
      <c r="A14660" t="s">
        <v>317</v>
      </c>
      <c r="B14660">
        <v>81</v>
      </c>
    </row>
    <row r="14661" spans="1:2" x14ac:dyDescent="0.35">
      <c r="A14661" t="s">
        <v>19</v>
      </c>
      <c r="B14661">
        <v>415</v>
      </c>
    </row>
    <row r="14662" spans="1:2" x14ac:dyDescent="0.35">
      <c r="A14662" t="s">
        <v>318</v>
      </c>
      <c r="B14662">
        <v>76</v>
      </c>
    </row>
    <row r="14663" spans="1:2" x14ac:dyDescent="0.35">
      <c r="A14663" t="s">
        <v>21</v>
      </c>
      <c r="B14663">
        <v>398</v>
      </c>
    </row>
    <row r="14664" spans="1:2" x14ac:dyDescent="0.35">
      <c r="A14664" t="s">
        <v>319</v>
      </c>
      <c r="B14664">
        <v>130</v>
      </c>
    </row>
    <row r="14665" spans="1:2" x14ac:dyDescent="0.35">
      <c r="A14665" t="s">
        <v>23</v>
      </c>
      <c r="B14665">
        <v>374</v>
      </c>
    </row>
    <row r="14666" spans="1:2" x14ac:dyDescent="0.35">
      <c r="A14666" t="s">
        <v>320</v>
      </c>
      <c r="B14666">
        <v>129</v>
      </c>
    </row>
    <row r="14667" spans="1:2" x14ac:dyDescent="0.35">
      <c r="A14667" t="s">
        <v>25</v>
      </c>
      <c r="B14667">
        <v>409</v>
      </c>
    </row>
    <row r="14668" spans="1:2" x14ac:dyDescent="0.35">
      <c r="A14668" t="s">
        <v>321</v>
      </c>
      <c r="B14668">
        <v>108</v>
      </c>
    </row>
    <row r="14669" spans="1:2" x14ac:dyDescent="0.35">
      <c r="A14669" t="s">
        <v>27</v>
      </c>
      <c r="B14669">
        <v>385</v>
      </c>
    </row>
    <row r="14670" spans="1:2" x14ac:dyDescent="0.35">
      <c r="A14670" t="s">
        <v>322</v>
      </c>
      <c r="B14670">
        <v>120</v>
      </c>
    </row>
    <row r="14671" spans="1:2" x14ac:dyDescent="0.35">
      <c r="A14671" t="s">
        <v>29</v>
      </c>
      <c r="B14671">
        <v>363</v>
      </c>
    </row>
    <row r="14672" spans="1:2" x14ac:dyDescent="0.35">
      <c r="A14672" t="s">
        <v>323</v>
      </c>
      <c r="B14672">
        <v>160</v>
      </c>
    </row>
    <row r="14673" spans="1:2" x14ac:dyDescent="0.35">
      <c r="A14673" t="s">
        <v>31</v>
      </c>
      <c r="B14673">
        <v>342</v>
      </c>
    </row>
    <row r="14674" spans="1:2" x14ac:dyDescent="0.35">
      <c r="A14674" t="s">
        <v>324</v>
      </c>
      <c r="B14674">
        <v>185</v>
      </c>
    </row>
    <row r="14675" spans="1:2" x14ac:dyDescent="0.35">
      <c r="A14675" t="s">
        <v>33</v>
      </c>
      <c r="B14675">
        <v>321</v>
      </c>
    </row>
    <row r="14676" spans="1:2" x14ac:dyDescent="0.35">
      <c r="A14676" t="s">
        <v>325</v>
      </c>
      <c r="B14676">
        <v>146</v>
      </c>
    </row>
    <row r="14677" spans="1:2" x14ac:dyDescent="0.35">
      <c r="A14677" t="s">
        <v>35</v>
      </c>
      <c r="B14677">
        <v>342</v>
      </c>
    </row>
    <row r="14678" spans="1:2" x14ac:dyDescent="0.35">
      <c r="A14678" t="s">
        <v>326</v>
      </c>
      <c r="B14678">
        <v>157</v>
      </c>
    </row>
    <row r="14679" spans="1:2" x14ac:dyDescent="0.35">
      <c r="A14679" t="s">
        <v>37</v>
      </c>
      <c r="B14679">
        <v>333</v>
      </c>
    </row>
    <row r="14680" spans="1:2" x14ac:dyDescent="0.35">
      <c r="A14680" t="s">
        <v>327</v>
      </c>
      <c r="B14680">
        <v>178</v>
      </c>
    </row>
    <row r="14681" spans="1:2" x14ac:dyDescent="0.35">
      <c r="A14681" t="s">
        <v>39</v>
      </c>
      <c r="B14681">
        <v>351</v>
      </c>
    </row>
    <row r="14682" spans="1:2" x14ac:dyDescent="0.35">
      <c r="A14682" t="s">
        <v>328</v>
      </c>
      <c r="B14682">
        <v>147</v>
      </c>
    </row>
    <row r="14683" spans="1:2" x14ac:dyDescent="0.35">
      <c r="A14683" t="s">
        <v>41</v>
      </c>
      <c r="B14683">
        <v>343</v>
      </c>
    </row>
    <row r="14684" spans="1:2" x14ac:dyDescent="0.35">
      <c r="A14684" t="s">
        <v>329</v>
      </c>
      <c r="B14684">
        <v>152</v>
      </c>
    </row>
    <row r="14685" spans="1:2" x14ac:dyDescent="0.35">
      <c r="A14685" t="s">
        <v>43</v>
      </c>
      <c r="B14685">
        <v>353</v>
      </c>
    </row>
    <row r="14686" spans="1:2" x14ac:dyDescent="0.35">
      <c r="A14686" t="s">
        <v>330</v>
      </c>
      <c r="B14686">
        <v>146</v>
      </c>
    </row>
    <row r="14687" spans="1:2" x14ac:dyDescent="0.35">
      <c r="A14687" t="s">
        <v>45</v>
      </c>
      <c r="B14687">
        <v>383</v>
      </c>
    </row>
    <row r="14688" spans="1:2" x14ac:dyDescent="0.35">
      <c r="A14688" t="s">
        <v>331</v>
      </c>
      <c r="B14688">
        <v>150</v>
      </c>
    </row>
    <row r="14689" spans="1:2" x14ac:dyDescent="0.35">
      <c r="A14689" t="s">
        <v>47</v>
      </c>
      <c r="B14689">
        <v>328</v>
      </c>
    </row>
    <row r="14690" spans="1:2" x14ac:dyDescent="0.35">
      <c r="A14690" t="s">
        <v>332</v>
      </c>
      <c r="B14690">
        <v>186</v>
      </c>
    </row>
    <row r="14691" spans="1:2" x14ac:dyDescent="0.35">
      <c r="A14691" t="s">
        <v>49</v>
      </c>
      <c r="B14691">
        <v>318</v>
      </c>
    </row>
    <row r="14692" spans="1:2" x14ac:dyDescent="0.35">
      <c r="A14692" t="s">
        <v>333</v>
      </c>
      <c r="B14692">
        <v>177</v>
      </c>
    </row>
    <row r="14693" spans="1:2" x14ac:dyDescent="0.35">
      <c r="A14693" t="s">
        <v>51</v>
      </c>
      <c r="B14693">
        <v>341</v>
      </c>
    </row>
    <row r="14694" spans="1:2" x14ac:dyDescent="0.35">
      <c r="A14694" t="s">
        <v>334</v>
      </c>
      <c r="B14694">
        <v>111</v>
      </c>
    </row>
    <row r="14695" spans="1:2" x14ac:dyDescent="0.35">
      <c r="A14695" t="s">
        <v>53</v>
      </c>
      <c r="B14695">
        <v>379</v>
      </c>
    </row>
    <row r="14696" spans="1:2" x14ac:dyDescent="0.35">
      <c r="A14696" t="s">
        <v>335</v>
      </c>
      <c r="B14696">
        <v>103</v>
      </c>
    </row>
    <row r="14697" spans="1:2" x14ac:dyDescent="0.35">
      <c r="A14697" t="s">
        <v>55</v>
      </c>
      <c r="B14697">
        <v>406</v>
      </c>
    </row>
    <row r="14698" spans="1:2" x14ac:dyDescent="0.35">
      <c r="A14698" t="s">
        <v>336</v>
      </c>
      <c r="B14698">
        <v>87</v>
      </c>
    </row>
    <row r="14699" spans="1:2" x14ac:dyDescent="0.35">
      <c r="A14699" t="s">
        <v>57</v>
      </c>
      <c r="B14699">
        <v>444</v>
      </c>
    </row>
    <row r="14700" spans="1:2" x14ac:dyDescent="0.35">
      <c r="A14700" t="s">
        <v>337</v>
      </c>
      <c r="B14700">
        <v>40</v>
      </c>
    </row>
    <row r="14701" spans="1:2" x14ac:dyDescent="0.35">
      <c r="A14701" t="s">
        <v>59</v>
      </c>
      <c r="B14701">
        <v>470</v>
      </c>
    </row>
    <row r="14702" spans="1:2" x14ac:dyDescent="0.35">
      <c r="A14702" t="s">
        <v>338</v>
      </c>
      <c r="B14702">
        <v>64</v>
      </c>
    </row>
    <row r="14703" spans="1:2" x14ac:dyDescent="0.35">
      <c r="A14703" t="s">
        <v>61</v>
      </c>
      <c r="B14703">
        <v>423</v>
      </c>
    </row>
    <row r="14704" spans="1:2" x14ac:dyDescent="0.35">
      <c r="A14704" t="s">
        <v>339</v>
      </c>
      <c r="B14704">
        <v>101</v>
      </c>
    </row>
    <row r="14705" spans="1:2" x14ac:dyDescent="0.35">
      <c r="A14705" t="s">
        <v>63</v>
      </c>
      <c r="B14705">
        <v>433</v>
      </c>
    </row>
    <row r="14706" spans="1:2" x14ac:dyDescent="0.35">
      <c r="A14706" t="s">
        <v>340</v>
      </c>
      <c r="B14706">
        <v>38</v>
      </c>
    </row>
    <row r="14707" spans="1:2" x14ac:dyDescent="0.35">
      <c r="A14707" t="s">
        <v>65</v>
      </c>
      <c r="B14707">
        <v>433</v>
      </c>
    </row>
    <row r="14708" spans="1:2" x14ac:dyDescent="0.35">
      <c r="A14708" t="s">
        <v>341</v>
      </c>
      <c r="B14708">
        <v>61</v>
      </c>
    </row>
    <row r="14709" spans="1:2" x14ac:dyDescent="0.35">
      <c r="A14709" t="s">
        <v>67</v>
      </c>
      <c r="B14709">
        <v>383</v>
      </c>
    </row>
    <row r="14710" spans="1:2" x14ac:dyDescent="0.35">
      <c r="A14710" t="s">
        <v>345</v>
      </c>
      <c r="B14710">
        <v>97</v>
      </c>
    </row>
    <row r="14711" spans="1:2" x14ac:dyDescent="0.35">
      <c r="A14711" t="s">
        <v>72</v>
      </c>
      <c r="B14711">
        <v>71</v>
      </c>
    </row>
    <row r="14712" spans="1:2" x14ac:dyDescent="0.35">
      <c r="A14712" t="s">
        <v>346</v>
      </c>
      <c r="B14712">
        <v>323</v>
      </c>
    </row>
    <row r="14713" spans="1:2" x14ac:dyDescent="0.35">
      <c r="A14713" t="s">
        <v>347</v>
      </c>
      <c r="B14713">
        <v>85</v>
      </c>
    </row>
    <row r="14714" spans="1:2" x14ac:dyDescent="0.35">
      <c r="A14714" t="s">
        <v>75</v>
      </c>
      <c r="B14714">
        <v>43</v>
      </c>
    </row>
    <row r="14715" spans="1:2" x14ac:dyDescent="0.35">
      <c r="A14715" t="s">
        <v>267</v>
      </c>
      <c r="B14715">
        <v>348</v>
      </c>
    </row>
    <row r="14716" spans="1:2" x14ac:dyDescent="0.35">
      <c r="A14716" t="s">
        <v>509</v>
      </c>
      <c r="B14716">
        <v>107</v>
      </c>
    </row>
    <row r="14717" spans="1:2" x14ac:dyDescent="0.35">
      <c r="A14717" t="s">
        <v>510</v>
      </c>
      <c r="B14717">
        <v>17</v>
      </c>
    </row>
    <row r="14718" spans="1:2" x14ac:dyDescent="0.35">
      <c r="A14718" t="s">
        <v>349</v>
      </c>
      <c r="B14718">
        <v>359</v>
      </c>
    </row>
    <row r="14719" spans="1:2" x14ac:dyDescent="0.35">
      <c r="A14719" t="s">
        <v>511</v>
      </c>
      <c r="B14719">
        <v>116</v>
      </c>
    </row>
    <row r="14720" spans="1:2" x14ac:dyDescent="0.35">
      <c r="A14720" t="s">
        <v>81</v>
      </c>
      <c r="B14720">
        <v>13</v>
      </c>
    </row>
    <row r="14721" spans="1:2" x14ac:dyDescent="0.35">
      <c r="A14721" t="s">
        <v>350</v>
      </c>
      <c r="B14721">
        <v>385</v>
      </c>
    </row>
    <row r="14722" spans="1:2" x14ac:dyDescent="0.35">
      <c r="A14722" t="s">
        <v>513</v>
      </c>
      <c r="B14722">
        <v>73</v>
      </c>
    </row>
    <row r="14723" spans="1:2" x14ac:dyDescent="0.35">
      <c r="A14723" t="s">
        <v>514</v>
      </c>
      <c r="B14723">
        <v>31</v>
      </c>
    </row>
    <row r="14724" spans="1:2" x14ac:dyDescent="0.35">
      <c r="A14724" t="s">
        <v>351</v>
      </c>
      <c r="B14724">
        <v>347</v>
      </c>
    </row>
    <row r="14725" spans="1:2" x14ac:dyDescent="0.35">
      <c r="A14725" t="s">
        <v>515</v>
      </c>
      <c r="B14725">
        <v>131</v>
      </c>
    </row>
    <row r="14726" spans="1:2" x14ac:dyDescent="0.35">
      <c r="A14726" t="s">
        <v>595</v>
      </c>
      <c r="B14726">
        <v>4</v>
      </c>
    </row>
    <row r="14727" spans="1:2" x14ac:dyDescent="0.35">
      <c r="A14727" t="s">
        <v>352</v>
      </c>
      <c r="B14727">
        <v>356</v>
      </c>
    </row>
    <row r="14728" spans="1:2" x14ac:dyDescent="0.35">
      <c r="A14728" t="s">
        <v>516</v>
      </c>
      <c r="B14728">
        <v>117</v>
      </c>
    </row>
    <row r="14729" spans="1:2" x14ac:dyDescent="0.35">
      <c r="A14729" t="s">
        <v>90</v>
      </c>
      <c r="B14729">
        <v>10</v>
      </c>
    </row>
    <row r="14730" spans="1:2" x14ac:dyDescent="0.35">
      <c r="A14730" t="s">
        <v>353</v>
      </c>
      <c r="B14730">
        <v>437</v>
      </c>
    </row>
    <row r="14731" spans="1:2" x14ac:dyDescent="0.35">
      <c r="A14731" t="s">
        <v>517</v>
      </c>
      <c r="B14731">
        <v>33</v>
      </c>
    </row>
    <row r="14732" spans="1:2" x14ac:dyDescent="0.35">
      <c r="A14732" t="s">
        <v>93</v>
      </c>
      <c r="B14732">
        <v>14</v>
      </c>
    </row>
    <row r="14733" spans="1:2" x14ac:dyDescent="0.35">
      <c r="A14733" t="s">
        <v>354</v>
      </c>
      <c r="B14733">
        <v>435</v>
      </c>
    </row>
    <row r="14734" spans="1:2" x14ac:dyDescent="0.35">
      <c r="A14734" t="s">
        <v>519</v>
      </c>
      <c r="B14734">
        <v>26</v>
      </c>
    </row>
    <row r="14735" spans="1:2" x14ac:dyDescent="0.35">
      <c r="A14735" t="s">
        <v>96</v>
      </c>
      <c r="B14735">
        <v>69</v>
      </c>
    </row>
    <row r="14736" spans="1:2" x14ac:dyDescent="0.35">
      <c r="A14736" t="s">
        <v>355</v>
      </c>
      <c r="B14736">
        <v>429</v>
      </c>
    </row>
    <row r="14737" spans="1:2" x14ac:dyDescent="0.35">
      <c r="A14737" t="s">
        <v>98</v>
      </c>
      <c r="B14737">
        <v>10</v>
      </c>
    </row>
    <row r="14738" spans="1:2" x14ac:dyDescent="0.35">
      <c r="A14738" t="s">
        <v>268</v>
      </c>
      <c r="B14738">
        <v>85</v>
      </c>
    </row>
    <row r="14739" spans="1:2" x14ac:dyDescent="0.35">
      <c r="A14739" t="s">
        <v>356</v>
      </c>
      <c r="B14739">
        <v>415</v>
      </c>
    </row>
    <row r="14740" spans="1:2" x14ac:dyDescent="0.35">
      <c r="A14740" t="s">
        <v>523</v>
      </c>
      <c r="B14740">
        <v>7</v>
      </c>
    </row>
    <row r="14741" spans="1:2" x14ac:dyDescent="0.35">
      <c r="A14741" t="s">
        <v>102</v>
      </c>
      <c r="B14741">
        <v>80</v>
      </c>
    </row>
    <row r="14742" spans="1:2" x14ac:dyDescent="0.35">
      <c r="A14742" t="s">
        <v>357</v>
      </c>
      <c r="B14742">
        <v>392</v>
      </c>
    </row>
    <row r="14743" spans="1:2" x14ac:dyDescent="0.35">
      <c r="A14743" t="s">
        <v>525</v>
      </c>
      <c r="B14743">
        <v>9</v>
      </c>
    </row>
    <row r="14744" spans="1:2" x14ac:dyDescent="0.35">
      <c r="A14744" t="s">
        <v>600</v>
      </c>
      <c r="B14744">
        <v>15</v>
      </c>
    </row>
    <row r="14745" spans="1:2" x14ac:dyDescent="0.35">
      <c r="A14745" t="s">
        <v>358</v>
      </c>
      <c r="B14745">
        <v>445</v>
      </c>
    </row>
    <row r="14746" spans="1:2" x14ac:dyDescent="0.35">
      <c r="A14746" t="s">
        <v>526</v>
      </c>
      <c r="B14746">
        <v>34</v>
      </c>
    </row>
    <row r="14747" spans="1:2" x14ac:dyDescent="0.35">
      <c r="A14747" t="s">
        <v>601</v>
      </c>
      <c r="B14747">
        <v>16</v>
      </c>
    </row>
    <row r="14748" spans="1:2" x14ac:dyDescent="0.35">
      <c r="A14748" t="s">
        <v>360</v>
      </c>
      <c r="B14748">
        <v>456</v>
      </c>
    </row>
    <row r="14749" spans="1:2" x14ac:dyDescent="0.35">
      <c r="A14749" t="s">
        <v>527</v>
      </c>
      <c r="B14749">
        <v>21</v>
      </c>
    </row>
    <row r="14750" spans="1:2" x14ac:dyDescent="0.35">
      <c r="A14750" t="s">
        <v>269</v>
      </c>
      <c r="B14750">
        <v>53</v>
      </c>
    </row>
    <row r="14751" spans="1:2" x14ac:dyDescent="0.35">
      <c r="A14751" t="s">
        <v>362</v>
      </c>
      <c r="B14751">
        <v>425</v>
      </c>
    </row>
    <row r="14752" spans="1:2" x14ac:dyDescent="0.35">
      <c r="A14752" t="s">
        <v>113</v>
      </c>
      <c r="B14752">
        <v>63</v>
      </c>
    </row>
    <row r="14753" spans="1:2" x14ac:dyDescent="0.35">
      <c r="A14753" t="s">
        <v>270</v>
      </c>
      <c r="B14753">
        <v>19</v>
      </c>
    </row>
    <row r="14754" spans="1:2" x14ac:dyDescent="0.35">
      <c r="A14754" t="s">
        <v>363</v>
      </c>
      <c r="B14754">
        <v>431</v>
      </c>
    </row>
    <row r="14755" spans="1:2" x14ac:dyDescent="0.35">
      <c r="A14755" t="s">
        <v>116</v>
      </c>
      <c r="B14755">
        <v>46</v>
      </c>
    </row>
    <row r="14756" spans="1:2" x14ac:dyDescent="0.35">
      <c r="A14756" t="s">
        <v>417</v>
      </c>
      <c r="B14756">
        <v>54</v>
      </c>
    </row>
    <row r="14757" spans="1:2" x14ac:dyDescent="0.35">
      <c r="A14757" t="s">
        <v>365</v>
      </c>
      <c r="B14757">
        <v>392</v>
      </c>
    </row>
    <row r="14758" spans="1:2" x14ac:dyDescent="0.35">
      <c r="A14758" t="s">
        <v>119</v>
      </c>
      <c r="B14758">
        <v>38</v>
      </c>
    </row>
    <row r="14759" spans="1:2" x14ac:dyDescent="0.35">
      <c r="A14759" t="s">
        <v>271</v>
      </c>
      <c r="B14759">
        <v>226</v>
      </c>
    </row>
    <row r="14760" spans="1:2" x14ac:dyDescent="0.35">
      <c r="A14760" t="s">
        <v>1476</v>
      </c>
      <c r="B14760">
        <v>18</v>
      </c>
    </row>
    <row r="14761" spans="1:2" x14ac:dyDescent="0.35">
      <c r="A14761" t="s">
        <v>567</v>
      </c>
      <c r="B14761">
        <v>121</v>
      </c>
    </row>
    <row r="14762" spans="1:2" x14ac:dyDescent="0.35">
      <c r="A14762" t="s">
        <v>120</v>
      </c>
      <c r="B14762">
        <v>174</v>
      </c>
    </row>
    <row r="14763" spans="1:2" x14ac:dyDescent="0.35">
      <c r="A14763" t="s">
        <v>200</v>
      </c>
      <c r="B14763">
        <v>132</v>
      </c>
    </row>
    <row r="14764" spans="1:2" x14ac:dyDescent="0.35">
      <c r="A14764" t="s">
        <v>272</v>
      </c>
      <c r="B14764">
        <v>108</v>
      </c>
    </row>
    <row r="14765" spans="1:2" x14ac:dyDescent="0.35">
      <c r="A14765" t="s">
        <v>922</v>
      </c>
      <c r="B14765">
        <v>104</v>
      </c>
    </row>
    <row r="14766" spans="1:2" x14ac:dyDescent="0.35">
      <c r="A14766" t="s">
        <v>273</v>
      </c>
      <c r="B14766">
        <v>156</v>
      </c>
    </row>
    <row r="14767" spans="1:2" x14ac:dyDescent="0.35">
      <c r="A14767" t="s">
        <v>125</v>
      </c>
      <c r="B14767">
        <v>200</v>
      </c>
    </row>
    <row r="14768" spans="1:2" x14ac:dyDescent="0.35">
      <c r="A14768" t="s">
        <v>784</v>
      </c>
      <c r="B14768">
        <v>130</v>
      </c>
    </row>
    <row r="14769" spans="1:2" x14ac:dyDescent="0.35">
      <c r="A14769" t="s">
        <v>127</v>
      </c>
      <c r="B14769">
        <v>328</v>
      </c>
    </row>
    <row r="14770" spans="1:2" x14ac:dyDescent="0.35">
      <c r="A14770" t="s">
        <v>801</v>
      </c>
      <c r="B14770">
        <v>75</v>
      </c>
    </row>
    <row r="14771" spans="1:2" x14ac:dyDescent="0.35">
      <c r="A14771" t="s">
        <v>924</v>
      </c>
      <c r="B14771">
        <v>29</v>
      </c>
    </row>
    <row r="14772" spans="1:2" x14ac:dyDescent="0.35">
      <c r="A14772" t="s">
        <v>802</v>
      </c>
      <c r="B14772">
        <v>116</v>
      </c>
    </row>
    <row r="14773" spans="1:2" x14ac:dyDescent="0.35">
      <c r="A14773" t="s">
        <v>131</v>
      </c>
      <c r="B14773">
        <v>323</v>
      </c>
    </row>
    <row r="14774" spans="1:2" x14ac:dyDescent="0.35">
      <c r="A14774" t="s">
        <v>486</v>
      </c>
      <c r="B14774">
        <v>162</v>
      </c>
    </row>
    <row r="14775" spans="1:2" x14ac:dyDescent="0.35">
      <c r="A14775" t="s">
        <v>487</v>
      </c>
      <c r="B14775">
        <v>263</v>
      </c>
    </row>
    <row r="14776" spans="1:2" x14ac:dyDescent="0.35">
      <c r="A14776" t="s">
        <v>925</v>
      </c>
      <c r="B14776">
        <v>79</v>
      </c>
    </row>
    <row r="14777" spans="1:2" x14ac:dyDescent="0.35">
      <c r="A14777" t="s">
        <v>1477</v>
      </c>
      <c r="B14777">
        <v>56</v>
      </c>
    </row>
    <row r="14778" spans="1:2" x14ac:dyDescent="0.35">
      <c r="A14778" t="s">
        <v>926</v>
      </c>
      <c r="B14778">
        <v>128</v>
      </c>
    </row>
    <row r="14779" spans="1:2" x14ac:dyDescent="0.35">
      <c r="A14779" t="s">
        <v>137</v>
      </c>
      <c r="B14779">
        <v>291</v>
      </c>
    </row>
    <row r="14780" spans="1:2" x14ac:dyDescent="0.35">
      <c r="A14780" t="s">
        <v>927</v>
      </c>
      <c r="B14780">
        <v>81</v>
      </c>
    </row>
    <row r="14781" spans="1:2" x14ac:dyDescent="0.35">
      <c r="A14781" t="s">
        <v>488</v>
      </c>
      <c r="B14781">
        <v>362</v>
      </c>
    </row>
    <row r="14782" spans="1:2" x14ac:dyDescent="0.35">
      <c r="A14782" t="s">
        <v>140</v>
      </c>
      <c r="B14782">
        <v>2</v>
      </c>
    </row>
    <row r="14783" spans="1:2" x14ac:dyDescent="0.35">
      <c r="A14783" t="s">
        <v>1286</v>
      </c>
      <c r="B14783">
        <v>80</v>
      </c>
    </row>
    <row r="14784" spans="1:2" x14ac:dyDescent="0.35">
      <c r="A14784" t="s">
        <v>928</v>
      </c>
      <c r="B14784">
        <v>54</v>
      </c>
    </row>
    <row r="14785" spans="1:2" x14ac:dyDescent="0.35">
      <c r="A14785" t="s">
        <v>143</v>
      </c>
      <c r="B14785">
        <v>299</v>
      </c>
    </row>
    <row r="14786" spans="1:2" x14ac:dyDescent="0.35">
      <c r="A14786" t="s">
        <v>929</v>
      </c>
      <c r="B14786">
        <v>57</v>
      </c>
    </row>
    <row r="14787" spans="1:2" x14ac:dyDescent="0.35">
      <c r="A14787" t="s">
        <v>623</v>
      </c>
      <c r="B14787">
        <v>410</v>
      </c>
    </row>
    <row r="14788" spans="1:2" x14ac:dyDescent="0.35">
      <c r="A14788" t="s">
        <v>672</v>
      </c>
      <c r="B14788">
        <v>4</v>
      </c>
    </row>
    <row r="14789" spans="1:2" x14ac:dyDescent="0.35">
      <c r="A14789" t="s">
        <v>147</v>
      </c>
      <c r="B14789">
        <v>6</v>
      </c>
    </row>
    <row r="14790" spans="1:2" x14ac:dyDescent="0.35">
      <c r="A14790" t="s">
        <v>1097</v>
      </c>
      <c r="B14790">
        <v>74</v>
      </c>
    </row>
    <row r="14791" spans="1:2" x14ac:dyDescent="0.35">
      <c r="A14791" t="s">
        <v>149</v>
      </c>
      <c r="B14791">
        <v>414</v>
      </c>
    </row>
    <row r="14792" spans="1:2" x14ac:dyDescent="0.35">
      <c r="A14792" t="s">
        <v>803</v>
      </c>
      <c r="B14792">
        <v>8</v>
      </c>
    </row>
    <row r="14793" spans="1:2" x14ac:dyDescent="0.35">
      <c r="A14793" t="s">
        <v>151</v>
      </c>
      <c r="B14793">
        <v>391</v>
      </c>
    </row>
    <row r="14794" spans="1:2" x14ac:dyDescent="0.35">
      <c r="A14794" t="s">
        <v>152</v>
      </c>
      <c r="B14794">
        <v>68</v>
      </c>
    </row>
    <row r="14795" spans="1:2" x14ac:dyDescent="0.35">
      <c r="A14795" t="s">
        <v>1360</v>
      </c>
      <c r="B14795">
        <v>112</v>
      </c>
    </row>
    <row r="14796" spans="1:2" x14ac:dyDescent="0.35">
      <c r="A14796" t="s">
        <v>1478</v>
      </c>
      <c r="B14796">
        <v>12</v>
      </c>
    </row>
    <row r="14797" spans="1:2" x14ac:dyDescent="0.35">
      <c r="A14797" t="s">
        <v>1290</v>
      </c>
      <c r="B14797">
        <v>31</v>
      </c>
    </row>
    <row r="14798" spans="1:2" x14ac:dyDescent="0.35">
      <c r="A14798" t="s">
        <v>1479</v>
      </c>
      <c r="B14798">
        <v>8</v>
      </c>
    </row>
    <row r="14799" spans="1:2" x14ac:dyDescent="0.35">
      <c r="A14799" t="s">
        <v>572</v>
      </c>
      <c r="B14799">
        <v>3</v>
      </c>
    </row>
    <row r="14800" spans="1:2" x14ac:dyDescent="0.35">
      <c r="A14800" t="s">
        <v>1480</v>
      </c>
      <c r="B14800">
        <v>40</v>
      </c>
    </row>
    <row r="14801" spans="1:2" x14ac:dyDescent="0.35">
      <c r="A14801" t="s">
        <v>1293</v>
      </c>
      <c r="B14801">
        <v>91</v>
      </c>
    </row>
    <row r="14802" spans="1:2" x14ac:dyDescent="0.35">
      <c r="A14802" t="s">
        <v>1219</v>
      </c>
      <c r="B14802">
        <v>57</v>
      </c>
    </row>
    <row r="14803" spans="1:2" x14ac:dyDescent="0.35">
      <c r="A14803" t="s">
        <v>1062</v>
      </c>
      <c r="B14803">
        <v>99</v>
      </c>
    </row>
    <row r="14804" spans="1:2" x14ac:dyDescent="0.35">
      <c r="A14804" t="s">
        <v>158</v>
      </c>
      <c r="B14804">
        <v>22</v>
      </c>
    </row>
    <row r="14805" spans="1:2" x14ac:dyDescent="0.35">
      <c r="A14805" t="s">
        <v>933</v>
      </c>
      <c r="B14805">
        <v>78</v>
      </c>
    </row>
    <row r="14806" spans="1:2" x14ac:dyDescent="0.35">
      <c r="A14806" t="s">
        <v>160</v>
      </c>
      <c r="B14806">
        <v>27</v>
      </c>
    </row>
    <row r="14807" spans="1:2" x14ac:dyDescent="0.35">
      <c r="A14807" t="s">
        <v>688</v>
      </c>
      <c r="B14807">
        <v>227</v>
      </c>
    </row>
    <row r="14808" spans="1:2" x14ac:dyDescent="0.35">
      <c r="A14808" t="s">
        <v>162</v>
      </c>
      <c r="B14808">
        <v>46</v>
      </c>
    </row>
    <row r="14809" spans="1:2" x14ac:dyDescent="0.35">
      <c r="A14809" t="s">
        <v>1481</v>
      </c>
      <c r="B14809">
        <v>30</v>
      </c>
    </row>
    <row r="14810" spans="1:2" x14ac:dyDescent="0.35">
      <c r="A14810" t="s">
        <v>435</v>
      </c>
      <c r="B14810">
        <v>82</v>
      </c>
    </row>
    <row r="14811" spans="1:2" x14ac:dyDescent="0.35">
      <c r="A14811" t="s">
        <v>934</v>
      </c>
      <c r="B14811">
        <v>246</v>
      </c>
    </row>
    <row r="14812" spans="1:2" x14ac:dyDescent="0.35">
      <c r="A14812" t="s">
        <v>166</v>
      </c>
      <c r="B14812">
        <v>65</v>
      </c>
    </row>
    <row r="14813" spans="1:2" x14ac:dyDescent="0.35">
      <c r="A14813" t="s">
        <v>437</v>
      </c>
      <c r="B14813">
        <v>27</v>
      </c>
    </row>
    <row r="14814" spans="1:2" x14ac:dyDescent="0.35">
      <c r="A14814" t="s">
        <v>1482</v>
      </c>
      <c r="B14814">
        <v>24</v>
      </c>
    </row>
    <row r="14815" spans="1:2" x14ac:dyDescent="0.35">
      <c r="A14815" t="s">
        <v>439</v>
      </c>
      <c r="B14815">
        <v>10</v>
      </c>
    </row>
    <row r="14816" spans="1:2" x14ac:dyDescent="0.35">
      <c r="A14816" t="s">
        <v>881</v>
      </c>
      <c r="B14816">
        <v>214</v>
      </c>
    </row>
    <row r="14817" spans="1:2" x14ac:dyDescent="0.35">
      <c r="A14817" t="s">
        <v>583</v>
      </c>
      <c r="B14817">
        <v>15</v>
      </c>
    </row>
    <row r="14818" spans="1:2" x14ac:dyDescent="0.35">
      <c r="A14818" t="s">
        <v>561</v>
      </c>
      <c r="B14818">
        <v>8</v>
      </c>
    </row>
    <row r="14819" spans="1:2" x14ac:dyDescent="0.35">
      <c r="A14819" t="s">
        <v>401</v>
      </c>
      <c r="B14819">
        <v>244</v>
      </c>
    </row>
    <row r="14820" spans="1:2" x14ac:dyDescent="0.35">
      <c r="A14820" t="s">
        <v>253</v>
      </c>
      <c r="B14820">
        <v>21</v>
      </c>
    </row>
    <row r="14821" spans="1:2" x14ac:dyDescent="0.35">
      <c r="A14821" t="s">
        <v>463</v>
      </c>
      <c r="B14821">
        <v>13</v>
      </c>
    </row>
    <row r="14822" spans="1:2" x14ac:dyDescent="0.35">
      <c r="A14822" t="s">
        <v>254</v>
      </c>
      <c r="B14822">
        <v>66</v>
      </c>
    </row>
    <row r="14823" spans="1:2" x14ac:dyDescent="0.35">
      <c r="A14823" t="s">
        <v>464</v>
      </c>
      <c r="B14823">
        <v>43</v>
      </c>
    </row>
    <row r="14824" spans="1:2" x14ac:dyDescent="0.35">
      <c r="A14824" t="s">
        <v>1483</v>
      </c>
      <c r="B14824">
        <v>40</v>
      </c>
    </row>
    <row r="14825" spans="1:2" x14ac:dyDescent="0.35">
      <c r="A14825" t="s">
        <v>1164</v>
      </c>
      <c r="B14825">
        <v>38</v>
      </c>
    </row>
    <row r="14826" spans="1:2" x14ac:dyDescent="0.35">
      <c r="A14826" t="s">
        <v>257</v>
      </c>
      <c r="B14826">
        <v>95</v>
      </c>
    </row>
    <row r="14828" spans="1:2" x14ac:dyDescent="0.35">
      <c r="A14828" t="s">
        <v>1484</v>
      </c>
    </row>
    <row r="14829" spans="1:2" x14ac:dyDescent="0.35">
      <c r="A14829" t="s">
        <v>1485</v>
      </c>
    </row>
    <row r="14831" spans="1:2" x14ac:dyDescent="0.35">
      <c r="A14831" t="s">
        <v>1</v>
      </c>
      <c r="B14831">
        <v>440</v>
      </c>
    </row>
    <row r="14832" spans="1:2" x14ac:dyDescent="0.35">
      <c r="A14832" t="s">
        <v>264</v>
      </c>
      <c r="B14832">
        <v>7</v>
      </c>
    </row>
    <row r="14833" spans="1:2" x14ac:dyDescent="0.35">
      <c r="A14833" t="s">
        <v>3</v>
      </c>
      <c r="B14833">
        <v>509</v>
      </c>
    </row>
    <row r="14834" spans="1:2" x14ac:dyDescent="0.35">
      <c r="A14834" t="s">
        <v>4</v>
      </c>
      <c r="B14834">
        <v>21</v>
      </c>
    </row>
    <row r="14835" spans="1:2" x14ac:dyDescent="0.35">
      <c r="A14835" t="s">
        <v>5</v>
      </c>
      <c r="B14835">
        <v>463</v>
      </c>
    </row>
    <row r="14836" spans="1:2" x14ac:dyDescent="0.35">
      <c r="A14836" t="s">
        <v>189</v>
      </c>
      <c r="B14836">
        <v>6</v>
      </c>
    </row>
    <row r="14837" spans="1:2" x14ac:dyDescent="0.35">
      <c r="A14837" t="s">
        <v>7</v>
      </c>
      <c r="B14837">
        <v>480</v>
      </c>
    </row>
    <row r="14838" spans="1:2" x14ac:dyDescent="0.35">
      <c r="A14838" t="s">
        <v>314</v>
      </c>
      <c r="B14838">
        <v>33</v>
      </c>
    </row>
    <row r="14839" spans="1:2" x14ac:dyDescent="0.35">
      <c r="A14839" t="s">
        <v>9</v>
      </c>
      <c r="B14839">
        <v>477</v>
      </c>
    </row>
    <row r="14840" spans="1:2" x14ac:dyDescent="0.35">
      <c r="A14840" t="s">
        <v>190</v>
      </c>
      <c r="B14840">
        <v>19</v>
      </c>
    </row>
    <row r="14841" spans="1:2" x14ac:dyDescent="0.35">
      <c r="A14841" t="s">
        <v>11</v>
      </c>
      <c r="B14841">
        <v>455</v>
      </c>
    </row>
    <row r="14842" spans="1:2" x14ac:dyDescent="0.35">
      <c r="A14842" t="s">
        <v>315</v>
      </c>
      <c r="B14842">
        <v>46</v>
      </c>
    </row>
    <row r="14843" spans="1:2" x14ac:dyDescent="0.35">
      <c r="A14843" t="s">
        <v>13</v>
      </c>
      <c r="B14843">
        <v>435</v>
      </c>
    </row>
    <row r="14844" spans="1:2" x14ac:dyDescent="0.35">
      <c r="A14844" t="s">
        <v>316</v>
      </c>
      <c r="B14844">
        <v>39</v>
      </c>
    </row>
    <row r="14845" spans="1:2" x14ac:dyDescent="0.35">
      <c r="A14845" t="s">
        <v>15</v>
      </c>
      <c r="B14845">
        <v>490</v>
      </c>
    </row>
    <row r="14846" spans="1:2" x14ac:dyDescent="0.35">
      <c r="A14846" t="s">
        <v>191</v>
      </c>
      <c r="B14846">
        <v>9</v>
      </c>
    </row>
    <row r="14847" spans="1:2" x14ac:dyDescent="0.35">
      <c r="A14847" t="s">
        <v>17</v>
      </c>
      <c r="B14847">
        <v>478</v>
      </c>
    </row>
    <row r="14848" spans="1:2" x14ac:dyDescent="0.35">
      <c r="A14848" t="s">
        <v>317</v>
      </c>
      <c r="B14848">
        <v>54</v>
      </c>
    </row>
    <row r="14849" spans="1:2" x14ac:dyDescent="0.35">
      <c r="A14849" t="s">
        <v>19</v>
      </c>
      <c r="B14849">
        <v>405</v>
      </c>
    </row>
    <row r="14850" spans="1:2" x14ac:dyDescent="0.35">
      <c r="A14850" t="s">
        <v>318</v>
      </c>
      <c r="B14850">
        <v>125</v>
      </c>
    </row>
    <row r="14851" spans="1:2" x14ac:dyDescent="0.35">
      <c r="A14851" t="s">
        <v>21</v>
      </c>
      <c r="B14851">
        <v>401</v>
      </c>
    </row>
    <row r="14852" spans="1:2" x14ac:dyDescent="0.35">
      <c r="A14852" t="s">
        <v>319</v>
      </c>
      <c r="B14852">
        <v>76</v>
      </c>
    </row>
    <row r="14853" spans="1:2" x14ac:dyDescent="0.35">
      <c r="A14853" t="s">
        <v>23</v>
      </c>
      <c r="B14853">
        <v>424</v>
      </c>
    </row>
    <row r="14854" spans="1:2" x14ac:dyDescent="0.35">
      <c r="A14854" t="s">
        <v>320</v>
      </c>
      <c r="B14854">
        <v>67</v>
      </c>
    </row>
    <row r="14855" spans="1:2" x14ac:dyDescent="0.35">
      <c r="A14855" t="s">
        <v>25</v>
      </c>
      <c r="B14855">
        <v>416</v>
      </c>
    </row>
    <row r="14856" spans="1:2" x14ac:dyDescent="0.35">
      <c r="A14856" t="s">
        <v>321</v>
      </c>
      <c r="B14856">
        <v>81</v>
      </c>
    </row>
    <row r="14857" spans="1:2" x14ac:dyDescent="0.35">
      <c r="A14857" t="s">
        <v>27</v>
      </c>
      <c r="B14857">
        <v>383</v>
      </c>
    </row>
    <row r="14858" spans="1:2" x14ac:dyDescent="0.35">
      <c r="A14858" t="s">
        <v>322</v>
      </c>
      <c r="B14858">
        <v>76</v>
      </c>
    </row>
    <row r="14859" spans="1:2" x14ac:dyDescent="0.35">
      <c r="A14859" t="s">
        <v>29</v>
      </c>
      <c r="B14859">
        <v>426</v>
      </c>
    </row>
    <row r="14860" spans="1:2" x14ac:dyDescent="0.35">
      <c r="A14860" t="s">
        <v>323</v>
      </c>
      <c r="B14860">
        <v>67</v>
      </c>
    </row>
    <row r="14861" spans="1:2" x14ac:dyDescent="0.35">
      <c r="A14861" t="s">
        <v>31</v>
      </c>
      <c r="B14861">
        <v>444</v>
      </c>
    </row>
    <row r="14862" spans="1:2" x14ac:dyDescent="0.35">
      <c r="A14862" t="s">
        <v>324</v>
      </c>
      <c r="B14862">
        <v>34</v>
      </c>
    </row>
    <row r="14863" spans="1:2" x14ac:dyDescent="0.35">
      <c r="A14863" t="s">
        <v>33</v>
      </c>
      <c r="B14863">
        <v>481</v>
      </c>
    </row>
    <row r="14864" spans="1:2" x14ac:dyDescent="0.35">
      <c r="A14864" t="s">
        <v>34</v>
      </c>
      <c r="B14864">
        <v>8</v>
      </c>
    </row>
    <row r="14865" spans="1:2" x14ac:dyDescent="0.35">
      <c r="A14865" t="s">
        <v>35</v>
      </c>
      <c r="B14865">
        <v>489</v>
      </c>
    </row>
    <row r="14866" spans="1:2" x14ac:dyDescent="0.35">
      <c r="A14866" t="s">
        <v>36</v>
      </c>
      <c r="B14866">
        <v>30</v>
      </c>
    </row>
    <row r="14867" spans="1:2" x14ac:dyDescent="0.35">
      <c r="A14867" t="s">
        <v>37</v>
      </c>
      <c r="B14867">
        <v>408</v>
      </c>
    </row>
    <row r="14868" spans="1:2" x14ac:dyDescent="0.35">
      <c r="A14868" t="s">
        <v>38</v>
      </c>
      <c r="B14868">
        <v>67</v>
      </c>
    </row>
    <row r="14869" spans="1:2" x14ac:dyDescent="0.35">
      <c r="A14869" t="s">
        <v>39</v>
      </c>
      <c r="B14869">
        <v>425</v>
      </c>
    </row>
    <row r="14870" spans="1:2" x14ac:dyDescent="0.35">
      <c r="A14870" t="s">
        <v>40</v>
      </c>
      <c r="B14870">
        <v>57</v>
      </c>
    </row>
    <row r="14871" spans="1:2" x14ac:dyDescent="0.35">
      <c r="A14871" t="s">
        <v>41</v>
      </c>
      <c r="B14871">
        <v>435</v>
      </c>
    </row>
    <row r="14872" spans="1:2" x14ac:dyDescent="0.35">
      <c r="A14872" t="s">
        <v>42</v>
      </c>
      <c r="B14872">
        <v>73</v>
      </c>
    </row>
    <row r="14873" spans="1:2" x14ac:dyDescent="0.35">
      <c r="A14873" t="s">
        <v>43</v>
      </c>
      <c r="B14873">
        <v>408</v>
      </c>
    </row>
    <row r="14874" spans="1:2" x14ac:dyDescent="0.35">
      <c r="A14874" t="s">
        <v>44</v>
      </c>
      <c r="B14874">
        <v>80</v>
      </c>
    </row>
    <row r="14875" spans="1:2" x14ac:dyDescent="0.35">
      <c r="A14875" t="s">
        <v>45</v>
      </c>
      <c r="B14875">
        <v>427</v>
      </c>
    </row>
    <row r="14876" spans="1:2" x14ac:dyDescent="0.35">
      <c r="A14876" t="s">
        <v>46</v>
      </c>
      <c r="B14876">
        <v>68</v>
      </c>
    </row>
    <row r="14877" spans="1:2" x14ac:dyDescent="0.35">
      <c r="A14877" t="s">
        <v>47</v>
      </c>
      <c r="B14877">
        <v>451</v>
      </c>
    </row>
    <row r="14878" spans="1:2" x14ac:dyDescent="0.35">
      <c r="A14878" t="s">
        <v>48</v>
      </c>
      <c r="B14878">
        <v>42</v>
      </c>
    </row>
    <row r="14879" spans="1:2" x14ac:dyDescent="0.35">
      <c r="A14879" t="s">
        <v>49</v>
      </c>
      <c r="B14879">
        <v>454</v>
      </c>
    </row>
    <row r="14880" spans="1:2" x14ac:dyDescent="0.35">
      <c r="A14880" t="s">
        <v>333</v>
      </c>
      <c r="B14880">
        <v>5</v>
      </c>
    </row>
    <row r="14881" spans="1:2" x14ac:dyDescent="0.35">
      <c r="A14881" t="s">
        <v>51</v>
      </c>
      <c r="B14881">
        <v>474</v>
      </c>
    </row>
    <row r="14882" spans="1:2" x14ac:dyDescent="0.35">
      <c r="A14882" t="s">
        <v>334</v>
      </c>
      <c r="B14882">
        <v>41</v>
      </c>
    </row>
    <row r="14883" spans="1:2" x14ac:dyDescent="0.35">
      <c r="A14883" t="s">
        <v>53</v>
      </c>
      <c r="B14883">
        <v>423</v>
      </c>
    </row>
    <row r="14884" spans="1:2" x14ac:dyDescent="0.35">
      <c r="A14884" t="s">
        <v>335</v>
      </c>
      <c r="B14884">
        <v>53</v>
      </c>
    </row>
    <row r="14885" spans="1:2" x14ac:dyDescent="0.35">
      <c r="A14885" t="s">
        <v>55</v>
      </c>
      <c r="B14885">
        <v>427</v>
      </c>
    </row>
    <row r="14886" spans="1:2" x14ac:dyDescent="0.35">
      <c r="A14886" t="s">
        <v>336</v>
      </c>
      <c r="B14886">
        <v>52</v>
      </c>
    </row>
    <row r="14887" spans="1:2" x14ac:dyDescent="0.35">
      <c r="A14887" t="s">
        <v>57</v>
      </c>
      <c r="B14887">
        <v>426</v>
      </c>
    </row>
    <row r="14888" spans="1:2" x14ac:dyDescent="0.35">
      <c r="A14888" t="s">
        <v>337</v>
      </c>
      <c r="B14888">
        <v>100</v>
      </c>
    </row>
    <row r="14889" spans="1:2" x14ac:dyDescent="0.35">
      <c r="A14889" t="s">
        <v>59</v>
      </c>
      <c r="B14889">
        <v>408</v>
      </c>
    </row>
    <row r="14890" spans="1:2" x14ac:dyDescent="0.35">
      <c r="A14890" t="s">
        <v>338</v>
      </c>
      <c r="B14890">
        <v>126</v>
      </c>
    </row>
    <row r="14891" spans="1:2" x14ac:dyDescent="0.35">
      <c r="A14891" t="s">
        <v>61</v>
      </c>
      <c r="B14891">
        <v>382</v>
      </c>
    </row>
    <row r="14892" spans="1:2" x14ac:dyDescent="0.35">
      <c r="A14892" t="s">
        <v>339</v>
      </c>
      <c r="B14892">
        <v>123</v>
      </c>
    </row>
    <row r="14893" spans="1:2" x14ac:dyDescent="0.35">
      <c r="A14893" t="s">
        <v>63</v>
      </c>
      <c r="B14893">
        <v>395</v>
      </c>
    </row>
    <row r="14894" spans="1:2" x14ac:dyDescent="0.35">
      <c r="A14894" t="s">
        <v>340</v>
      </c>
      <c r="B14894">
        <v>103</v>
      </c>
    </row>
    <row r="14895" spans="1:2" x14ac:dyDescent="0.35">
      <c r="A14895" t="s">
        <v>65</v>
      </c>
      <c r="B14895">
        <v>381</v>
      </c>
    </row>
    <row r="14896" spans="1:2" x14ac:dyDescent="0.35">
      <c r="A14896" t="s">
        <v>341</v>
      </c>
      <c r="B14896">
        <v>120</v>
      </c>
    </row>
    <row r="14897" spans="1:2" x14ac:dyDescent="0.35">
      <c r="A14897" t="s">
        <v>67</v>
      </c>
      <c r="B14897">
        <v>400</v>
      </c>
    </row>
    <row r="14898" spans="1:2" x14ac:dyDescent="0.35">
      <c r="A14898" t="s">
        <v>1034</v>
      </c>
      <c r="B14898">
        <v>76</v>
      </c>
    </row>
    <row r="14899" spans="1:2" x14ac:dyDescent="0.35">
      <c r="A14899" t="s">
        <v>343</v>
      </c>
      <c r="B14899">
        <v>24</v>
      </c>
    </row>
    <row r="14900" spans="1:2" x14ac:dyDescent="0.35">
      <c r="A14900" t="s">
        <v>71</v>
      </c>
      <c r="B14900">
        <v>501</v>
      </c>
    </row>
    <row r="14901" spans="1:2" x14ac:dyDescent="0.35">
      <c r="A14901" t="s">
        <v>72</v>
      </c>
      <c r="B14901">
        <v>28</v>
      </c>
    </row>
    <row r="14902" spans="1:2" x14ac:dyDescent="0.35">
      <c r="A14902" t="s">
        <v>73</v>
      </c>
      <c r="B14902">
        <v>13</v>
      </c>
    </row>
    <row r="14903" spans="1:2" x14ac:dyDescent="0.35">
      <c r="A14903" t="s">
        <v>74</v>
      </c>
      <c r="B14903">
        <v>449</v>
      </c>
    </row>
    <row r="14904" spans="1:2" x14ac:dyDescent="0.35">
      <c r="A14904" t="s">
        <v>75</v>
      </c>
      <c r="B14904">
        <v>53</v>
      </c>
    </row>
    <row r="14905" spans="1:2" x14ac:dyDescent="0.35">
      <c r="A14905" t="s">
        <v>76</v>
      </c>
      <c r="B14905">
        <v>8</v>
      </c>
    </row>
    <row r="14906" spans="1:2" x14ac:dyDescent="0.35">
      <c r="A14906" t="s">
        <v>77</v>
      </c>
      <c r="B14906">
        <v>439</v>
      </c>
    </row>
    <row r="14907" spans="1:2" x14ac:dyDescent="0.35">
      <c r="A14907" t="s">
        <v>78</v>
      </c>
      <c r="B14907">
        <v>5</v>
      </c>
    </row>
    <row r="14908" spans="1:2" x14ac:dyDescent="0.35">
      <c r="A14908" t="s">
        <v>79</v>
      </c>
      <c r="B14908">
        <v>101</v>
      </c>
    </row>
    <row r="14909" spans="1:2" x14ac:dyDescent="0.35">
      <c r="A14909" t="s">
        <v>80</v>
      </c>
      <c r="B14909">
        <v>387</v>
      </c>
    </row>
    <row r="14910" spans="1:2" x14ac:dyDescent="0.35">
      <c r="A14910" t="s">
        <v>412</v>
      </c>
      <c r="B14910">
        <v>62</v>
      </c>
    </row>
    <row r="14911" spans="1:2" x14ac:dyDescent="0.35">
      <c r="A14911" t="s">
        <v>82</v>
      </c>
      <c r="B14911">
        <v>133</v>
      </c>
    </row>
    <row r="14912" spans="1:2" x14ac:dyDescent="0.35">
      <c r="A14912" t="s">
        <v>83</v>
      </c>
      <c r="B14912">
        <v>306</v>
      </c>
    </row>
    <row r="14913" spans="1:2" x14ac:dyDescent="0.35">
      <c r="A14913" t="s">
        <v>413</v>
      </c>
      <c r="B14913">
        <v>151</v>
      </c>
    </row>
    <row r="14914" spans="1:2" x14ac:dyDescent="0.35">
      <c r="A14914" t="s">
        <v>85</v>
      </c>
      <c r="B14914">
        <v>55</v>
      </c>
    </row>
    <row r="14915" spans="1:2" x14ac:dyDescent="0.35">
      <c r="A14915" t="s">
        <v>86</v>
      </c>
      <c r="B14915">
        <v>287</v>
      </c>
    </row>
    <row r="14916" spans="1:2" x14ac:dyDescent="0.35">
      <c r="A14916" t="s">
        <v>414</v>
      </c>
      <c r="B14916">
        <v>147</v>
      </c>
    </row>
    <row r="14917" spans="1:2" x14ac:dyDescent="0.35">
      <c r="A14917" t="s">
        <v>88</v>
      </c>
      <c r="B14917">
        <v>77</v>
      </c>
    </row>
    <row r="14918" spans="1:2" x14ac:dyDescent="0.35">
      <c r="A14918" t="s">
        <v>89</v>
      </c>
      <c r="B14918">
        <v>287</v>
      </c>
    </row>
    <row r="14919" spans="1:2" x14ac:dyDescent="0.35">
      <c r="A14919" t="s">
        <v>193</v>
      </c>
      <c r="B14919">
        <v>117</v>
      </c>
    </row>
    <row r="14920" spans="1:2" x14ac:dyDescent="0.35">
      <c r="A14920" t="s">
        <v>91</v>
      </c>
      <c r="B14920">
        <v>73</v>
      </c>
    </row>
    <row r="14921" spans="1:2" x14ac:dyDescent="0.35">
      <c r="A14921" t="s">
        <v>92</v>
      </c>
      <c r="B14921">
        <v>269</v>
      </c>
    </row>
    <row r="14922" spans="1:2" x14ac:dyDescent="0.35">
      <c r="A14922" t="s">
        <v>194</v>
      </c>
      <c r="B14922">
        <v>118</v>
      </c>
    </row>
    <row r="14923" spans="1:2" x14ac:dyDescent="0.35">
      <c r="A14923" t="s">
        <v>94</v>
      </c>
      <c r="B14923">
        <v>120</v>
      </c>
    </row>
    <row r="14924" spans="1:2" x14ac:dyDescent="0.35">
      <c r="A14924" t="s">
        <v>95</v>
      </c>
      <c r="B14924">
        <v>294</v>
      </c>
    </row>
    <row r="14925" spans="1:2" x14ac:dyDescent="0.35">
      <c r="A14925" t="s">
        <v>195</v>
      </c>
      <c r="B14925">
        <v>119</v>
      </c>
    </row>
    <row r="14926" spans="1:2" x14ac:dyDescent="0.35">
      <c r="A14926" t="s">
        <v>97</v>
      </c>
      <c r="B14926">
        <v>31</v>
      </c>
    </row>
    <row r="14927" spans="1:2" x14ac:dyDescent="0.35">
      <c r="A14927" t="s">
        <v>98</v>
      </c>
      <c r="B14927">
        <v>304</v>
      </c>
    </row>
    <row r="14928" spans="1:2" x14ac:dyDescent="0.35">
      <c r="A14928" t="s">
        <v>99</v>
      </c>
      <c r="B14928">
        <v>208</v>
      </c>
    </row>
    <row r="14929" spans="1:2" x14ac:dyDescent="0.35">
      <c r="A14929" t="s">
        <v>100</v>
      </c>
      <c r="B14929">
        <v>10</v>
      </c>
    </row>
    <row r="14930" spans="1:2" x14ac:dyDescent="0.35">
      <c r="A14930" t="s">
        <v>101</v>
      </c>
      <c r="B14930">
        <v>277</v>
      </c>
    </row>
    <row r="14931" spans="1:2" x14ac:dyDescent="0.35">
      <c r="A14931" t="s">
        <v>196</v>
      </c>
      <c r="B14931">
        <v>194</v>
      </c>
    </row>
    <row r="14932" spans="1:2" x14ac:dyDescent="0.35">
      <c r="A14932" t="s">
        <v>103</v>
      </c>
      <c r="B14932">
        <v>97</v>
      </c>
    </row>
    <row r="14933" spans="1:2" x14ac:dyDescent="0.35">
      <c r="A14933" t="s">
        <v>104</v>
      </c>
      <c r="B14933">
        <v>240</v>
      </c>
    </row>
    <row r="14934" spans="1:2" x14ac:dyDescent="0.35">
      <c r="A14934" t="s">
        <v>197</v>
      </c>
      <c r="B14934">
        <v>251</v>
      </c>
    </row>
    <row r="14935" spans="1:2" x14ac:dyDescent="0.35">
      <c r="A14935" t="s">
        <v>106</v>
      </c>
      <c r="B14935">
        <v>44</v>
      </c>
    </row>
    <row r="14936" spans="1:2" x14ac:dyDescent="0.35">
      <c r="A14936" t="s">
        <v>107</v>
      </c>
      <c r="B14936">
        <v>204</v>
      </c>
    </row>
    <row r="14937" spans="1:2" x14ac:dyDescent="0.35">
      <c r="A14937" t="s">
        <v>108</v>
      </c>
      <c r="B14937">
        <v>275</v>
      </c>
    </row>
    <row r="14938" spans="1:2" x14ac:dyDescent="0.35">
      <c r="A14938" t="s">
        <v>109</v>
      </c>
      <c r="B14938">
        <v>36</v>
      </c>
    </row>
    <row r="14939" spans="1:2" x14ac:dyDescent="0.35">
      <c r="A14939" t="s">
        <v>110</v>
      </c>
      <c r="B14939">
        <v>229</v>
      </c>
    </row>
    <row r="14940" spans="1:2" x14ac:dyDescent="0.35">
      <c r="A14940" t="s">
        <v>111</v>
      </c>
      <c r="B14940">
        <v>222</v>
      </c>
    </row>
    <row r="14941" spans="1:2" x14ac:dyDescent="0.35">
      <c r="A14941" t="s">
        <v>112</v>
      </c>
      <c r="B14941">
        <v>21</v>
      </c>
    </row>
    <row r="14942" spans="1:2" x14ac:dyDescent="0.35">
      <c r="A14942" t="s">
        <v>113</v>
      </c>
      <c r="B14942">
        <v>267</v>
      </c>
    </row>
    <row r="14943" spans="1:2" x14ac:dyDescent="0.35">
      <c r="A14943" t="s">
        <v>114</v>
      </c>
      <c r="B14943">
        <v>210</v>
      </c>
    </row>
    <row r="14944" spans="1:2" x14ac:dyDescent="0.35">
      <c r="A14944" t="s">
        <v>115</v>
      </c>
      <c r="B14944">
        <v>52</v>
      </c>
    </row>
    <row r="14945" spans="1:2" x14ac:dyDescent="0.35">
      <c r="A14945" t="s">
        <v>116</v>
      </c>
      <c r="B14945">
        <v>220</v>
      </c>
    </row>
    <row r="14946" spans="1:2" x14ac:dyDescent="0.35">
      <c r="A14946" t="s">
        <v>117</v>
      </c>
      <c r="B14946">
        <v>239</v>
      </c>
    </row>
    <row r="14947" spans="1:2" x14ac:dyDescent="0.35">
      <c r="A14947" t="s">
        <v>1486</v>
      </c>
      <c r="B14947">
        <v>38</v>
      </c>
    </row>
    <row r="14948" spans="1:2" x14ac:dyDescent="0.35">
      <c r="A14948" t="s">
        <v>119</v>
      </c>
      <c r="B14948">
        <v>235</v>
      </c>
    </row>
    <row r="14949" spans="1:2" x14ac:dyDescent="0.35">
      <c r="A14949" t="s">
        <v>120</v>
      </c>
      <c r="B14949">
        <v>5</v>
      </c>
    </row>
    <row r="14950" spans="1:2" x14ac:dyDescent="0.35">
      <c r="A14950" t="s">
        <v>200</v>
      </c>
      <c r="B14950">
        <v>228</v>
      </c>
    </row>
    <row r="14951" spans="1:2" x14ac:dyDescent="0.35">
      <c r="A14951" t="s">
        <v>201</v>
      </c>
      <c r="B14951">
        <v>32</v>
      </c>
    </row>
    <row r="14952" spans="1:2" x14ac:dyDescent="0.35">
      <c r="A14952" t="s">
        <v>123</v>
      </c>
      <c r="B14952">
        <v>398</v>
      </c>
    </row>
    <row r="14953" spans="1:2" x14ac:dyDescent="0.35">
      <c r="A14953" t="s">
        <v>124</v>
      </c>
      <c r="B14953">
        <v>40</v>
      </c>
    </row>
    <row r="14954" spans="1:2" x14ac:dyDescent="0.35">
      <c r="A14954" t="s">
        <v>203</v>
      </c>
      <c r="B14954">
        <v>50</v>
      </c>
    </row>
    <row r="14955" spans="1:2" x14ac:dyDescent="0.35">
      <c r="A14955" t="s">
        <v>126</v>
      </c>
      <c r="B14955">
        <v>75</v>
      </c>
    </row>
    <row r="14956" spans="1:2" x14ac:dyDescent="0.35">
      <c r="A14956" t="s">
        <v>205</v>
      </c>
      <c r="B14956">
        <v>179</v>
      </c>
    </row>
    <row r="14957" spans="1:2" x14ac:dyDescent="0.35">
      <c r="A14957" t="s">
        <v>128</v>
      </c>
      <c r="B14957">
        <v>99</v>
      </c>
    </row>
    <row r="14958" spans="1:2" x14ac:dyDescent="0.35">
      <c r="A14958" t="s">
        <v>207</v>
      </c>
      <c r="B14958">
        <v>164</v>
      </c>
    </row>
    <row r="14959" spans="1:2" x14ac:dyDescent="0.35">
      <c r="A14959" t="s">
        <v>130</v>
      </c>
      <c r="B14959">
        <v>82</v>
      </c>
    </row>
    <row r="14960" spans="1:2" x14ac:dyDescent="0.35">
      <c r="A14960" t="s">
        <v>208</v>
      </c>
      <c r="B14960">
        <v>118</v>
      </c>
    </row>
    <row r="14961" spans="1:2" x14ac:dyDescent="0.35">
      <c r="A14961" t="s">
        <v>209</v>
      </c>
      <c r="B14961">
        <v>53</v>
      </c>
    </row>
    <row r="14962" spans="1:2" x14ac:dyDescent="0.35">
      <c r="A14962" t="s">
        <v>456</v>
      </c>
      <c r="B14962">
        <v>212</v>
      </c>
    </row>
    <row r="14963" spans="1:2" x14ac:dyDescent="0.35">
      <c r="A14963" t="s">
        <v>375</v>
      </c>
      <c r="B14963">
        <v>62</v>
      </c>
    </row>
    <row r="14964" spans="1:2" x14ac:dyDescent="0.35">
      <c r="A14964" t="s">
        <v>376</v>
      </c>
      <c r="B14964">
        <v>16</v>
      </c>
    </row>
    <row r="14965" spans="1:2" x14ac:dyDescent="0.35">
      <c r="A14965" t="s">
        <v>457</v>
      </c>
      <c r="B14965">
        <v>180</v>
      </c>
    </row>
    <row r="14966" spans="1:2" x14ac:dyDescent="0.35">
      <c r="A14966" t="s">
        <v>378</v>
      </c>
      <c r="B14966">
        <v>108</v>
      </c>
    </row>
    <row r="14967" spans="1:2" x14ac:dyDescent="0.35">
      <c r="A14967" t="s">
        <v>214</v>
      </c>
      <c r="B14967">
        <v>127</v>
      </c>
    </row>
    <row r="14968" spans="1:2" x14ac:dyDescent="0.35">
      <c r="A14968" t="s">
        <v>619</v>
      </c>
      <c r="B14968">
        <v>27</v>
      </c>
    </row>
    <row r="14969" spans="1:2" x14ac:dyDescent="0.35">
      <c r="A14969" t="s">
        <v>620</v>
      </c>
      <c r="B14969">
        <v>125</v>
      </c>
    </row>
    <row r="14970" spans="1:2" x14ac:dyDescent="0.35">
      <c r="A14970" t="s">
        <v>460</v>
      </c>
      <c r="B14970">
        <v>53</v>
      </c>
    </row>
    <row r="14971" spans="1:2" x14ac:dyDescent="0.35">
      <c r="A14971" t="s">
        <v>622</v>
      </c>
      <c r="B14971">
        <v>3</v>
      </c>
    </row>
    <row r="14972" spans="1:2" x14ac:dyDescent="0.35">
      <c r="A14972" t="s">
        <v>219</v>
      </c>
      <c r="B14972">
        <v>70</v>
      </c>
    </row>
    <row r="14973" spans="1:2" x14ac:dyDescent="0.35">
      <c r="A14973" t="s">
        <v>1462</v>
      </c>
      <c r="B14973">
        <v>19</v>
      </c>
    </row>
    <row r="14974" spans="1:2" x14ac:dyDescent="0.35">
      <c r="A14974" t="s">
        <v>277</v>
      </c>
      <c r="B14974">
        <v>86</v>
      </c>
    </row>
    <row r="14975" spans="1:2" x14ac:dyDescent="0.35">
      <c r="A14975" t="s">
        <v>222</v>
      </c>
      <c r="B14975">
        <v>170</v>
      </c>
    </row>
    <row r="14976" spans="1:2" x14ac:dyDescent="0.35">
      <c r="A14976" t="s">
        <v>1097</v>
      </c>
      <c r="B14976">
        <v>139</v>
      </c>
    </row>
    <row r="14977" spans="1:2" x14ac:dyDescent="0.35">
      <c r="A14977" t="s">
        <v>279</v>
      </c>
      <c r="B14977">
        <v>224</v>
      </c>
    </row>
    <row r="14978" spans="1:2" x14ac:dyDescent="0.35">
      <c r="A14978" t="s">
        <v>223</v>
      </c>
      <c r="B14978">
        <v>85</v>
      </c>
    </row>
    <row r="14979" spans="1:2" x14ac:dyDescent="0.35">
      <c r="A14979" t="s">
        <v>254</v>
      </c>
      <c r="B14979">
        <v>322</v>
      </c>
    </row>
    <row r="14980" spans="1:2" x14ac:dyDescent="0.35">
      <c r="A14980" t="s">
        <v>281</v>
      </c>
      <c r="B14980">
        <v>86</v>
      </c>
    </row>
    <row r="14981" spans="1:2" x14ac:dyDescent="0.35">
      <c r="A14981" t="s">
        <v>1487</v>
      </c>
      <c r="B14981">
        <v>51</v>
      </c>
    </row>
    <row r="14982" spans="1:2" x14ac:dyDescent="0.35">
      <c r="A14982" t="s">
        <v>674</v>
      </c>
      <c r="B14982">
        <v>233</v>
      </c>
    </row>
    <row r="14983" spans="1:2" x14ac:dyDescent="0.35">
      <c r="A14983" t="s">
        <v>728</v>
      </c>
      <c r="B14983">
        <v>233</v>
      </c>
    </row>
    <row r="14984" spans="1:2" x14ac:dyDescent="0.35">
      <c r="A14984" t="s">
        <v>767</v>
      </c>
      <c r="B14984">
        <v>171</v>
      </c>
    </row>
    <row r="14985" spans="1:2" x14ac:dyDescent="0.35">
      <c r="A14985" t="s">
        <v>788</v>
      </c>
      <c r="B14985">
        <v>17</v>
      </c>
    </row>
    <row r="14986" spans="1:2" x14ac:dyDescent="0.35">
      <c r="A14986" t="s">
        <v>630</v>
      </c>
      <c r="B14986">
        <v>23</v>
      </c>
    </row>
    <row r="14987" spans="1:2" x14ac:dyDescent="0.35">
      <c r="A14987" t="s">
        <v>467</v>
      </c>
      <c r="B14987">
        <v>231</v>
      </c>
    </row>
    <row r="14988" spans="1:2" x14ac:dyDescent="0.35">
      <c r="A14988" t="s">
        <v>232</v>
      </c>
      <c r="B14988">
        <v>174</v>
      </c>
    </row>
    <row r="14989" spans="1:2" x14ac:dyDescent="0.35">
      <c r="A14989" t="s">
        <v>469</v>
      </c>
      <c r="B14989">
        <v>266</v>
      </c>
    </row>
    <row r="14990" spans="1:2" x14ac:dyDescent="0.35">
      <c r="A14990" t="s">
        <v>234</v>
      </c>
      <c r="B14990">
        <v>164</v>
      </c>
    </row>
    <row r="14991" spans="1:2" x14ac:dyDescent="0.35">
      <c r="A14991" t="s">
        <v>388</v>
      </c>
      <c r="B14991">
        <v>40</v>
      </c>
    </row>
    <row r="14992" spans="1:2" x14ac:dyDescent="0.35">
      <c r="A14992" t="s">
        <v>504</v>
      </c>
      <c r="B14992">
        <v>197</v>
      </c>
    </row>
    <row r="14993" spans="1:2" x14ac:dyDescent="0.35">
      <c r="A14993" t="s">
        <v>390</v>
      </c>
      <c r="B14993">
        <v>52</v>
      </c>
    </row>
    <row r="14994" spans="1:2" x14ac:dyDescent="0.35">
      <c r="A14994" t="s">
        <v>238</v>
      </c>
      <c r="B14994">
        <v>205</v>
      </c>
    </row>
    <row r="14995" spans="1:2" x14ac:dyDescent="0.35">
      <c r="A14995" t="s">
        <v>1481</v>
      </c>
      <c r="B14995">
        <v>164</v>
      </c>
    </row>
    <row r="14996" spans="1:2" x14ac:dyDescent="0.35">
      <c r="A14996" t="s">
        <v>551</v>
      </c>
      <c r="B14996">
        <v>87</v>
      </c>
    </row>
    <row r="14997" spans="1:2" x14ac:dyDescent="0.35">
      <c r="A14997" t="s">
        <v>241</v>
      </c>
      <c r="B14997">
        <v>81</v>
      </c>
    </row>
    <row r="14998" spans="1:2" x14ac:dyDescent="0.35">
      <c r="A14998" t="s">
        <v>295</v>
      </c>
      <c r="B14998">
        <v>149</v>
      </c>
    </row>
    <row r="14999" spans="1:2" x14ac:dyDescent="0.35">
      <c r="A14999" t="s">
        <v>296</v>
      </c>
      <c r="B14999">
        <v>82</v>
      </c>
    </row>
    <row r="15000" spans="1:2" x14ac:dyDescent="0.35">
      <c r="A15000" t="s">
        <v>245</v>
      </c>
      <c r="B15000">
        <v>51</v>
      </c>
    </row>
    <row r="15001" spans="1:2" x14ac:dyDescent="0.35">
      <c r="A15001" t="s">
        <v>916</v>
      </c>
      <c r="B15001">
        <v>71</v>
      </c>
    </row>
    <row r="15002" spans="1:2" x14ac:dyDescent="0.35">
      <c r="A15002" t="s">
        <v>246</v>
      </c>
      <c r="B15002">
        <v>112</v>
      </c>
    </row>
    <row r="15003" spans="1:2" x14ac:dyDescent="0.35">
      <c r="A15003" t="s">
        <v>1488</v>
      </c>
      <c r="B15003">
        <v>124</v>
      </c>
    </row>
    <row r="15004" spans="1:2" x14ac:dyDescent="0.35">
      <c r="A15004" t="s">
        <v>556</v>
      </c>
      <c r="B15004">
        <v>4</v>
      </c>
    </row>
    <row r="15005" spans="1:2" x14ac:dyDescent="0.35">
      <c r="A15005" t="s">
        <v>684</v>
      </c>
      <c r="B15005">
        <v>8</v>
      </c>
    </row>
    <row r="15006" spans="1:2" x14ac:dyDescent="0.35">
      <c r="A15006" t="s">
        <v>476</v>
      </c>
      <c r="B15006">
        <v>125</v>
      </c>
    </row>
    <row r="15007" spans="1:2" x14ac:dyDescent="0.35">
      <c r="A15007" t="s">
        <v>584</v>
      </c>
      <c r="B15007">
        <v>1</v>
      </c>
    </row>
    <row r="15008" spans="1:2" x14ac:dyDescent="0.35">
      <c r="A15008" t="s">
        <v>1172</v>
      </c>
      <c r="B15008">
        <v>77</v>
      </c>
    </row>
    <row r="15009" spans="1:2" x14ac:dyDescent="0.35">
      <c r="A15009" t="s">
        <v>1267</v>
      </c>
      <c r="B15009">
        <v>21</v>
      </c>
    </row>
    <row r="15010" spans="1:2" x14ac:dyDescent="0.35">
      <c r="A15010" t="s">
        <v>383</v>
      </c>
      <c r="B15010">
        <v>37</v>
      </c>
    </row>
    <row r="15011" spans="1:2" x14ac:dyDescent="0.35">
      <c r="A15011" t="s">
        <v>1489</v>
      </c>
      <c r="B15011">
        <v>18</v>
      </c>
    </row>
    <row r="15012" spans="1:2" x14ac:dyDescent="0.35">
      <c r="A15012" t="s">
        <v>1127</v>
      </c>
      <c r="B15012">
        <v>109</v>
      </c>
    </row>
    <row r="15013" spans="1:2" x14ac:dyDescent="0.35">
      <c r="A15013" t="s">
        <v>687</v>
      </c>
      <c r="B15013">
        <v>125</v>
      </c>
    </row>
    <row r="15014" spans="1:2" x14ac:dyDescent="0.35">
      <c r="A15014" t="s">
        <v>1164</v>
      </c>
      <c r="B15014">
        <v>52</v>
      </c>
    </row>
    <row r="15015" spans="1:2" x14ac:dyDescent="0.35">
      <c r="A15015" t="s">
        <v>257</v>
      </c>
      <c r="B15015">
        <v>154</v>
      </c>
    </row>
    <row r="15016" spans="1:2" x14ac:dyDescent="0.35">
      <c r="A15016" t="s">
        <v>796</v>
      </c>
      <c r="B15016">
        <v>52</v>
      </c>
    </row>
    <row r="15018" spans="1:2" x14ac:dyDescent="0.35">
      <c r="A15018" t="s">
        <v>1490</v>
      </c>
    </row>
    <row r="15019" spans="1:2" x14ac:dyDescent="0.35">
      <c r="A15019" t="s">
        <v>1491</v>
      </c>
    </row>
    <row r="15021" spans="1:2" x14ac:dyDescent="0.35">
      <c r="A15021" t="s">
        <v>1</v>
      </c>
      <c r="B15021">
        <v>443</v>
      </c>
    </row>
    <row r="15022" spans="1:2" x14ac:dyDescent="0.35">
      <c r="A15022" t="s">
        <v>264</v>
      </c>
      <c r="B15022">
        <v>30</v>
      </c>
    </row>
    <row r="15023" spans="1:2" x14ac:dyDescent="0.35">
      <c r="A15023" t="s">
        <v>3</v>
      </c>
      <c r="B15023">
        <v>467</v>
      </c>
    </row>
    <row r="15024" spans="1:2" x14ac:dyDescent="0.35">
      <c r="A15024" t="s">
        <v>4</v>
      </c>
      <c r="B15024">
        <v>23</v>
      </c>
    </row>
    <row r="15025" spans="1:2" x14ac:dyDescent="0.35">
      <c r="A15025" t="s">
        <v>5</v>
      </c>
      <c r="B15025">
        <v>480</v>
      </c>
    </row>
    <row r="15026" spans="1:2" x14ac:dyDescent="0.35">
      <c r="A15026" t="s">
        <v>6</v>
      </c>
      <c r="B15026">
        <v>2</v>
      </c>
    </row>
    <row r="15027" spans="1:2" x14ac:dyDescent="0.35">
      <c r="A15027" t="s">
        <v>7</v>
      </c>
      <c r="B15027">
        <v>502</v>
      </c>
    </row>
    <row r="15028" spans="1:2" x14ac:dyDescent="0.35">
      <c r="A15028" t="s">
        <v>8</v>
      </c>
      <c r="B15028">
        <v>2</v>
      </c>
    </row>
    <row r="15029" spans="1:2" x14ac:dyDescent="0.35">
      <c r="A15029" t="s">
        <v>9</v>
      </c>
      <c r="B15029">
        <v>467</v>
      </c>
    </row>
    <row r="15030" spans="1:2" x14ac:dyDescent="0.35">
      <c r="A15030" t="s">
        <v>190</v>
      </c>
      <c r="B15030">
        <v>29</v>
      </c>
    </row>
    <row r="15031" spans="1:2" x14ac:dyDescent="0.35">
      <c r="A15031" t="s">
        <v>11</v>
      </c>
      <c r="B15031">
        <v>462</v>
      </c>
    </row>
    <row r="15032" spans="1:2" x14ac:dyDescent="0.35">
      <c r="A15032" t="s">
        <v>12</v>
      </c>
      <c r="B15032">
        <v>22</v>
      </c>
    </row>
    <row r="15033" spans="1:2" x14ac:dyDescent="0.35">
      <c r="A15033" t="s">
        <v>13</v>
      </c>
      <c r="B15033">
        <v>467</v>
      </c>
    </row>
    <row r="15034" spans="1:2" x14ac:dyDescent="0.35">
      <c r="A15034" t="s">
        <v>14</v>
      </c>
      <c r="B15034">
        <v>50</v>
      </c>
    </row>
    <row r="15035" spans="1:2" x14ac:dyDescent="0.35">
      <c r="A15035" t="s">
        <v>15</v>
      </c>
      <c r="B15035">
        <v>431</v>
      </c>
    </row>
    <row r="15036" spans="1:2" x14ac:dyDescent="0.35">
      <c r="A15036" t="s">
        <v>16</v>
      </c>
      <c r="B15036">
        <v>52</v>
      </c>
    </row>
    <row r="15037" spans="1:2" x14ac:dyDescent="0.35">
      <c r="A15037" t="s">
        <v>17</v>
      </c>
      <c r="B15037">
        <v>428</v>
      </c>
    </row>
    <row r="15038" spans="1:2" x14ac:dyDescent="0.35">
      <c r="A15038" t="s">
        <v>18</v>
      </c>
      <c r="B15038">
        <v>50</v>
      </c>
    </row>
    <row r="15039" spans="1:2" x14ac:dyDescent="0.35">
      <c r="A15039" t="s">
        <v>19</v>
      </c>
      <c r="B15039">
        <v>435</v>
      </c>
    </row>
    <row r="15040" spans="1:2" x14ac:dyDescent="0.35">
      <c r="A15040" t="s">
        <v>20</v>
      </c>
      <c r="B15040">
        <v>69</v>
      </c>
    </row>
    <row r="15041" spans="1:2" x14ac:dyDescent="0.35">
      <c r="A15041" t="s">
        <v>21</v>
      </c>
      <c r="B15041">
        <v>420</v>
      </c>
    </row>
    <row r="15042" spans="1:2" x14ac:dyDescent="0.35">
      <c r="A15042" t="s">
        <v>22</v>
      </c>
      <c r="B15042">
        <v>95</v>
      </c>
    </row>
    <row r="15043" spans="1:2" x14ac:dyDescent="0.35">
      <c r="A15043" t="s">
        <v>23</v>
      </c>
      <c r="B15043">
        <v>385</v>
      </c>
    </row>
    <row r="15044" spans="1:2" x14ac:dyDescent="0.35">
      <c r="A15044" t="s">
        <v>24</v>
      </c>
      <c r="B15044">
        <v>135</v>
      </c>
    </row>
    <row r="15045" spans="1:2" x14ac:dyDescent="0.35">
      <c r="A15045" t="s">
        <v>25</v>
      </c>
      <c r="B15045">
        <v>375</v>
      </c>
    </row>
    <row r="15046" spans="1:2" x14ac:dyDescent="0.35">
      <c r="A15046" t="s">
        <v>26</v>
      </c>
      <c r="B15046">
        <v>102</v>
      </c>
    </row>
    <row r="15047" spans="1:2" x14ac:dyDescent="0.35">
      <c r="A15047" t="s">
        <v>27</v>
      </c>
      <c r="B15047">
        <v>408</v>
      </c>
    </row>
    <row r="15048" spans="1:2" x14ac:dyDescent="0.35">
      <c r="A15048" t="s">
        <v>28</v>
      </c>
      <c r="B15048">
        <v>102</v>
      </c>
    </row>
    <row r="15049" spans="1:2" x14ac:dyDescent="0.35">
      <c r="A15049" t="s">
        <v>29</v>
      </c>
      <c r="B15049">
        <v>383</v>
      </c>
    </row>
    <row r="15050" spans="1:2" x14ac:dyDescent="0.35">
      <c r="A15050" t="s">
        <v>30</v>
      </c>
      <c r="B15050">
        <v>109</v>
      </c>
    </row>
    <row r="15051" spans="1:2" x14ac:dyDescent="0.35">
      <c r="A15051" t="s">
        <v>31</v>
      </c>
      <c r="B15051">
        <v>345</v>
      </c>
    </row>
    <row r="15052" spans="1:2" x14ac:dyDescent="0.35">
      <c r="A15052" t="s">
        <v>32</v>
      </c>
      <c r="B15052">
        <v>132</v>
      </c>
    </row>
    <row r="15053" spans="1:2" x14ac:dyDescent="0.35">
      <c r="A15053" t="s">
        <v>33</v>
      </c>
      <c r="B15053">
        <v>347</v>
      </c>
    </row>
    <row r="15054" spans="1:2" x14ac:dyDescent="0.35">
      <c r="A15054" t="s">
        <v>34</v>
      </c>
      <c r="B15054">
        <v>142</v>
      </c>
    </row>
    <row r="15055" spans="1:2" x14ac:dyDescent="0.35">
      <c r="A15055" t="s">
        <v>35</v>
      </c>
      <c r="B15055">
        <v>329</v>
      </c>
    </row>
    <row r="15056" spans="1:2" x14ac:dyDescent="0.35">
      <c r="A15056" t="s">
        <v>36</v>
      </c>
      <c r="B15056">
        <v>209</v>
      </c>
    </row>
    <row r="15057" spans="1:2" x14ac:dyDescent="0.35">
      <c r="A15057" t="s">
        <v>37</v>
      </c>
      <c r="B15057">
        <v>285</v>
      </c>
    </row>
    <row r="15058" spans="1:2" x14ac:dyDescent="0.35">
      <c r="A15058" t="s">
        <v>38</v>
      </c>
      <c r="B15058">
        <v>207</v>
      </c>
    </row>
    <row r="15059" spans="1:2" x14ac:dyDescent="0.35">
      <c r="A15059" t="s">
        <v>39</v>
      </c>
      <c r="B15059">
        <v>302</v>
      </c>
    </row>
    <row r="15060" spans="1:2" x14ac:dyDescent="0.35">
      <c r="A15060" t="s">
        <v>40</v>
      </c>
      <c r="B15060">
        <v>204</v>
      </c>
    </row>
    <row r="15061" spans="1:2" x14ac:dyDescent="0.35">
      <c r="A15061" t="s">
        <v>41</v>
      </c>
      <c r="B15061">
        <v>296</v>
      </c>
    </row>
    <row r="15062" spans="1:2" x14ac:dyDescent="0.35">
      <c r="A15062" t="s">
        <v>42</v>
      </c>
      <c r="B15062">
        <v>181</v>
      </c>
    </row>
    <row r="15063" spans="1:2" x14ac:dyDescent="0.35">
      <c r="A15063" t="s">
        <v>43</v>
      </c>
      <c r="B15063">
        <v>315</v>
      </c>
    </row>
    <row r="15064" spans="1:2" x14ac:dyDescent="0.35">
      <c r="A15064" t="s">
        <v>44</v>
      </c>
      <c r="B15064">
        <v>138</v>
      </c>
    </row>
    <row r="15065" spans="1:2" x14ac:dyDescent="0.35">
      <c r="A15065" t="s">
        <v>45</v>
      </c>
      <c r="B15065">
        <v>384</v>
      </c>
    </row>
    <row r="15066" spans="1:2" x14ac:dyDescent="0.35">
      <c r="A15066" t="s">
        <v>46</v>
      </c>
      <c r="B15066">
        <v>102</v>
      </c>
    </row>
    <row r="15067" spans="1:2" x14ac:dyDescent="0.35">
      <c r="A15067" t="s">
        <v>47</v>
      </c>
      <c r="B15067">
        <v>428</v>
      </c>
    </row>
    <row r="15068" spans="1:2" x14ac:dyDescent="0.35">
      <c r="A15068" t="s">
        <v>48</v>
      </c>
      <c r="B15068">
        <v>44</v>
      </c>
    </row>
    <row r="15069" spans="1:2" x14ac:dyDescent="0.35">
      <c r="A15069" t="s">
        <v>49</v>
      </c>
      <c r="B15069">
        <v>467</v>
      </c>
    </row>
    <row r="15070" spans="1:2" x14ac:dyDescent="0.35">
      <c r="A15070" t="s">
        <v>50</v>
      </c>
      <c r="B15070">
        <v>20</v>
      </c>
    </row>
    <row r="15071" spans="1:2" x14ac:dyDescent="0.35">
      <c r="A15071" t="s">
        <v>51</v>
      </c>
      <c r="B15071">
        <v>480</v>
      </c>
    </row>
    <row r="15072" spans="1:2" x14ac:dyDescent="0.35">
      <c r="A15072" t="s">
        <v>334</v>
      </c>
      <c r="B15072">
        <v>7</v>
      </c>
    </row>
    <row r="15073" spans="1:2" x14ac:dyDescent="0.35">
      <c r="A15073" t="s">
        <v>53</v>
      </c>
      <c r="B15073">
        <v>447</v>
      </c>
    </row>
    <row r="15074" spans="1:2" x14ac:dyDescent="0.35">
      <c r="A15074" t="s">
        <v>335</v>
      </c>
      <c r="B15074">
        <v>41</v>
      </c>
    </row>
    <row r="15075" spans="1:2" x14ac:dyDescent="0.35">
      <c r="A15075" t="s">
        <v>55</v>
      </c>
      <c r="B15075">
        <v>450</v>
      </c>
    </row>
    <row r="15076" spans="1:2" x14ac:dyDescent="0.35">
      <c r="A15076" t="s">
        <v>336</v>
      </c>
      <c r="B15076">
        <v>54</v>
      </c>
    </row>
    <row r="15077" spans="1:2" x14ac:dyDescent="0.35">
      <c r="A15077" t="s">
        <v>57</v>
      </c>
      <c r="B15077">
        <v>405</v>
      </c>
    </row>
    <row r="15078" spans="1:2" x14ac:dyDescent="0.35">
      <c r="A15078" t="s">
        <v>337</v>
      </c>
      <c r="B15078">
        <v>98</v>
      </c>
    </row>
    <row r="15079" spans="1:2" x14ac:dyDescent="0.35">
      <c r="A15079" t="s">
        <v>59</v>
      </c>
      <c r="B15079">
        <v>367</v>
      </c>
    </row>
    <row r="15080" spans="1:2" x14ac:dyDescent="0.35">
      <c r="A15080" t="s">
        <v>338</v>
      </c>
      <c r="B15080">
        <v>98</v>
      </c>
    </row>
    <row r="15081" spans="1:2" x14ac:dyDescent="0.35">
      <c r="A15081" t="s">
        <v>61</v>
      </c>
      <c r="B15081">
        <v>367</v>
      </c>
    </row>
    <row r="15082" spans="1:2" x14ac:dyDescent="0.35">
      <c r="A15082" t="s">
        <v>339</v>
      </c>
      <c r="B15082">
        <v>164</v>
      </c>
    </row>
    <row r="15083" spans="1:2" x14ac:dyDescent="0.35">
      <c r="A15083" t="s">
        <v>63</v>
      </c>
      <c r="B15083">
        <v>331</v>
      </c>
    </row>
    <row r="15084" spans="1:2" x14ac:dyDescent="0.35">
      <c r="A15084" t="s">
        <v>340</v>
      </c>
      <c r="B15084">
        <v>197</v>
      </c>
    </row>
    <row r="15085" spans="1:2" x14ac:dyDescent="0.35">
      <c r="A15085" t="s">
        <v>65</v>
      </c>
      <c r="B15085">
        <v>295</v>
      </c>
    </row>
    <row r="15086" spans="1:2" x14ac:dyDescent="0.35">
      <c r="A15086" t="s">
        <v>341</v>
      </c>
      <c r="B15086">
        <v>215</v>
      </c>
    </row>
    <row r="15087" spans="1:2" x14ac:dyDescent="0.35">
      <c r="A15087" t="s">
        <v>67</v>
      </c>
      <c r="B15087">
        <v>291</v>
      </c>
    </row>
    <row r="15088" spans="1:2" x14ac:dyDescent="0.35">
      <c r="A15088" t="s">
        <v>1095</v>
      </c>
      <c r="B15088">
        <v>29</v>
      </c>
    </row>
    <row r="15089" spans="1:2" x14ac:dyDescent="0.35">
      <c r="A15089" t="s">
        <v>343</v>
      </c>
      <c r="B15089">
        <v>35</v>
      </c>
    </row>
    <row r="15090" spans="1:2" x14ac:dyDescent="0.35">
      <c r="A15090" t="s">
        <v>345</v>
      </c>
      <c r="B15090">
        <v>120</v>
      </c>
    </row>
    <row r="15091" spans="1:2" x14ac:dyDescent="0.35">
      <c r="A15091" t="s">
        <v>72</v>
      </c>
      <c r="B15091">
        <v>5</v>
      </c>
    </row>
    <row r="15092" spans="1:2" x14ac:dyDescent="0.35">
      <c r="A15092" t="s">
        <v>346</v>
      </c>
      <c r="B15092">
        <v>381</v>
      </c>
    </row>
    <row r="15093" spans="1:2" x14ac:dyDescent="0.35">
      <c r="A15093" t="s">
        <v>347</v>
      </c>
      <c r="B15093">
        <v>123</v>
      </c>
    </row>
    <row r="15094" spans="1:2" x14ac:dyDescent="0.35">
      <c r="A15094" t="s">
        <v>75</v>
      </c>
      <c r="B15094">
        <v>33</v>
      </c>
    </row>
    <row r="15095" spans="1:2" x14ac:dyDescent="0.35">
      <c r="A15095" t="s">
        <v>267</v>
      </c>
      <c r="B15095">
        <v>379</v>
      </c>
    </row>
    <row r="15096" spans="1:2" x14ac:dyDescent="0.35">
      <c r="A15096" t="s">
        <v>509</v>
      </c>
      <c r="B15096">
        <v>84</v>
      </c>
    </row>
    <row r="15097" spans="1:2" x14ac:dyDescent="0.35">
      <c r="A15097" t="s">
        <v>78</v>
      </c>
      <c r="B15097">
        <v>15</v>
      </c>
    </row>
    <row r="15098" spans="1:2" x14ac:dyDescent="0.35">
      <c r="A15098" t="s">
        <v>349</v>
      </c>
      <c r="B15098">
        <v>414</v>
      </c>
    </row>
    <row r="15099" spans="1:2" x14ac:dyDescent="0.35">
      <c r="A15099" t="s">
        <v>511</v>
      </c>
      <c r="B15099">
        <v>39</v>
      </c>
    </row>
    <row r="15100" spans="1:2" x14ac:dyDescent="0.35">
      <c r="A15100" t="s">
        <v>81</v>
      </c>
      <c r="B15100">
        <v>63</v>
      </c>
    </row>
    <row r="15101" spans="1:2" x14ac:dyDescent="0.35">
      <c r="A15101" t="s">
        <v>350</v>
      </c>
      <c r="B15101">
        <v>401</v>
      </c>
    </row>
    <row r="15102" spans="1:2" x14ac:dyDescent="0.35">
      <c r="A15102" t="s">
        <v>513</v>
      </c>
      <c r="B15102">
        <v>51</v>
      </c>
    </row>
    <row r="15103" spans="1:2" x14ac:dyDescent="0.35">
      <c r="A15103" t="s">
        <v>84</v>
      </c>
      <c r="B15103">
        <v>86</v>
      </c>
    </row>
    <row r="15104" spans="1:2" x14ac:dyDescent="0.35">
      <c r="A15104" t="s">
        <v>351</v>
      </c>
      <c r="B15104">
        <v>378</v>
      </c>
    </row>
    <row r="15105" spans="1:2" x14ac:dyDescent="0.35">
      <c r="A15105" t="s">
        <v>515</v>
      </c>
      <c r="B15105">
        <v>44</v>
      </c>
    </row>
    <row r="15106" spans="1:2" x14ac:dyDescent="0.35">
      <c r="A15106" t="s">
        <v>87</v>
      </c>
      <c r="B15106">
        <v>65</v>
      </c>
    </row>
    <row r="15107" spans="1:2" x14ac:dyDescent="0.35">
      <c r="A15107" t="s">
        <v>352</v>
      </c>
      <c r="B15107">
        <v>382</v>
      </c>
    </row>
    <row r="15108" spans="1:2" x14ac:dyDescent="0.35">
      <c r="A15108" t="s">
        <v>516</v>
      </c>
      <c r="B15108">
        <v>43</v>
      </c>
    </row>
    <row r="15109" spans="1:2" x14ac:dyDescent="0.35">
      <c r="A15109" t="s">
        <v>90</v>
      </c>
      <c r="B15109">
        <v>21</v>
      </c>
    </row>
    <row r="15110" spans="1:2" x14ac:dyDescent="0.35">
      <c r="A15110" t="s">
        <v>353</v>
      </c>
      <c r="B15110">
        <v>455</v>
      </c>
    </row>
    <row r="15111" spans="1:2" x14ac:dyDescent="0.35">
      <c r="A15111" t="s">
        <v>517</v>
      </c>
      <c r="B15111">
        <v>13</v>
      </c>
    </row>
    <row r="15112" spans="1:2" x14ac:dyDescent="0.35">
      <c r="A15112" t="s">
        <v>93</v>
      </c>
      <c r="B15112">
        <v>11</v>
      </c>
    </row>
    <row r="15113" spans="1:2" x14ac:dyDescent="0.35">
      <c r="A15113" t="s">
        <v>354</v>
      </c>
      <c r="B15113">
        <v>471</v>
      </c>
    </row>
    <row r="15114" spans="1:2" x14ac:dyDescent="0.35">
      <c r="A15114" t="s">
        <v>519</v>
      </c>
      <c r="B15114">
        <v>34</v>
      </c>
    </row>
    <row r="15115" spans="1:2" x14ac:dyDescent="0.35">
      <c r="A15115" t="s">
        <v>96</v>
      </c>
      <c r="B15115">
        <v>46</v>
      </c>
    </row>
    <row r="15116" spans="1:2" x14ac:dyDescent="0.35">
      <c r="A15116" t="s">
        <v>355</v>
      </c>
      <c r="B15116">
        <v>449</v>
      </c>
    </row>
    <row r="15117" spans="1:2" x14ac:dyDescent="0.35">
      <c r="A15117" t="s">
        <v>521</v>
      </c>
      <c r="B15117">
        <v>28</v>
      </c>
    </row>
    <row r="15118" spans="1:2" x14ac:dyDescent="0.35">
      <c r="A15118" t="s">
        <v>268</v>
      </c>
      <c r="B15118">
        <v>52</v>
      </c>
    </row>
    <row r="15119" spans="1:2" x14ac:dyDescent="0.35">
      <c r="A15119" t="s">
        <v>356</v>
      </c>
      <c r="B15119">
        <v>439</v>
      </c>
    </row>
    <row r="15120" spans="1:2" x14ac:dyDescent="0.35">
      <c r="A15120" t="s">
        <v>523</v>
      </c>
      <c r="B15120">
        <v>13</v>
      </c>
    </row>
    <row r="15121" spans="1:2" x14ac:dyDescent="0.35">
      <c r="A15121" t="s">
        <v>524</v>
      </c>
      <c r="B15121">
        <v>10</v>
      </c>
    </row>
    <row r="15122" spans="1:2" x14ac:dyDescent="0.35">
      <c r="A15122" t="s">
        <v>357</v>
      </c>
      <c r="B15122">
        <v>455</v>
      </c>
    </row>
    <row r="15123" spans="1:2" x14ac:dyDescent="0.35">
      <c r="A15123" t="s">
        <v>525</v>
      </c>
      <c r="B15123">
        <v>1</v>
      </c>
    </row>
    <row r="15124" spans="1:2" x14ac:dyDescent="0.35">
      <c r="A15124" t="s">
        <v>600</v>
      </c>
      <c r="B15124">
        <v>54</v>
      </c>
    </row>
    <row r="15125" spans="1:2" x14ac:dyDescent="0.35">
      <c r="A15125" t="s">
        <v>358</v>
      </c>
      <c r="B15125">
        <v>405</v>
      </c>
    </row>
    <row r="15126" spans="1:2" x14ac:dyDescent="0.35">
      <c r="A15126" t="s">
        <v>526</v>
      </c>
      <c r="B15126">
        <v>20</v>
      </c>
    </row>
    <row r="15127" spans="1:2" x14ac:dyDescent="0.35">
      <c r="A15127" t="s">
        <v>601</v>
      </c>
      <c r="B15127">
        <v>54</v>
      </c>
    </row>
    <row r="15128" spans="1:2" x14ac:dyDescent="0.35">
      <c r="A15128" t="s">
        <v>360</v>
      </c>
      <c r="B15128">
        <v>458</v>
      </c>
    </row>
    <row r="15129" spans="1:2" x14ac:dyDescent="0.35">
      <c r="A15129" t="s">
        <v>527</v>
      </c>
      <c r="B15129">
        <v>15</v>
      </c>
    </row>
    <row r="15130" spans="1:2" x14ac:dyDescent="0.35">
      <c r="A15130" t="s">
        <v>528</v>
      </c>
      <c r="B15130">
        <v>21</v>
      </c>
    </row>
    <row r="15131" spans="1:2" x14ac:dyDescent="0.35">
      <c r="A15131" t="s">
        <v>362</v>
      </c>
      <c r="B15131">
        <v>442</v>
      </c>
    </row>
    <row r="15132" spans="1:2" x14ac:dyDescent="0.35">
      <c r="A15132" t="s">
        <v>113</v>
      </c>
      <c r="B15132">
        <v>56</v>
      </c>
    </row>
    <row r="15133" spans="1:2" x14ac:dyDescent="0.35">
      <c r="A15133" t="s">
        <v>270</v>
      </c>
      <c r="B15133">
        <v>22</v>
      </c>
    </row>
    <row r="15134" spans="1:2" x14ac:dyDescent="0.35">
      <c r="A15134" t="s">
        <v>363</v>
      </c>
      <c r="B15134">
        <v>467</v>
      </c>
    </row>
    <row r="15135" spans="1:2" x14ac:dyDescent="0.35">
      <c r="A15135" t="s">
        <v>116</v>
      </c>
      <c r="B15135">
        <v>45</v>
      </c>
    </row>
    <row r="15136" spans="1:2" x14ac:dyDescent="0.35">
      <c r="A15136" t="s">
        <v>1057</v>
      </c>
      <c r="B15136">
        <v>7</v>
      </c>
    </row>
    <row r="15137" spans="1:2" x14ac:dyDescent="0.35">
      <c r="A15137" t="s">
        <v>365</v>
      </c>
      <c r="B15137">
        <v>457</v>
      </c>
    </row>
    <row r="15138" spans="1:2" x14ac:dyDescent="0.35">
      <c r="A15138" t="s">
        <v>119</v>
      </c>
      <c r="B15138">
        <v>27</v>
      </c>
    </row>
    <row r="15139" spans="1:2" x14ac:dyDescent="0.35">
      <c r="A15139" t="s">
        <v>271</v>
      </c>
      <c r="B15139">
        <v>233</v>
      </c>
    </row>
    <row r="15140" spans="1:2" x14ac:dyDescent="0.35">
      <c r="A15140" t="s">
        <v>567</v>
      </c>
      <c r="B15140">
        <v>119</v>
      </c>
    </row>
    <row r="15141" spans="1:2" x14ac:dyDescent="0.35">
      <c r="A15141" t="s">
        <v>120</v>
      </c>
      <c r="B15141">
        <v>126</v>
      </c>
    </row>
    <row r="15142" spans="1:2" x14ac:dyDescent="0.35">
      <c r="A15142" t="s">
        <v>200</v>
      </c>
      <c r="B15142">
        <v>252</v>
      </c>
    </row>
    <row r="15143" spans="1:2" x14ac:dyDescent="0.35">
      <c r="A15143" t="s">
        <v>272</v>
      </c>
      <c r="B15143">
        <v>36</v>
      </c>
    </row>
    <row r="15144" spans="1:2" x14ac:dyDescent="0.35">
      <c r="A15144" t="s">
        <v>922</v>
      </c>
      <c r="B15144">
        <v>176</v>
      </c>
    </row>
    <row r="15145" spans="1:2" x14ac:dyDescent="0.35">
      <c r="A15145" t="s">
        <v>273</v>
      </c>
      <c r="B15145">
        <v>128</v>
      </c>
    </row>
    <row r="15146" spans="1:2" x14ac:dyDescent="0.35">
      <c r="A15146" t="s">
        <v>125</v>
      </c>
      <c r="B15146">
        <v>194</v>
      </c>
    </row>
    <row r="15147" spans="1:2" x14ac:dyDescent="0.35">
      <c r="A15147" t="s">
        <v>784</v>
      </c>
      <c r="B15147">
        <v>212</v>
      </c>
    </row>
    <row r="15148" spans="1:2" x14ac:dyDescent="0.35">
      <c r="A15148" t="s">
        <v>127</v>
      </c>
      <c r="B15148">
        <v>235</v>
      </c>
    </row>
    <row r="15149" spans="1:2" x14ac:dyDescent="0.35">
      <c r="A15149" t="s">
        <v>801</v>
      </c>
      <c r="B15149">
        <v>87</v>
      </c>
    </row>
    <row r="15150" spans="1:2" x14ac:dyDescent="0.35">
      <c r="A15150" t="s">
        <v>924</v>
      </c>
      <c r="B15150">
        <v>147</v>
      </c>
    </row>
    <row r="15151" spans="1:2" x14ac:dyDescent="0.35">
      <c r="A15151" t="s">
        <v>802</v>
      </c>
      <c r="B15151">
        <v>72</v>
      </c>
    </row>
    <row r="15152" spans="1:2" x14ac:dyDescent="0.35">
      <c r="A15152" t="s">
        <v>131</v>
      </c>
      <c r="B15152">
        <v>236</v>
      </c>
    </row>
    <row r="15153" spans="1:2" x14ac:dyDescent="0.35">
      <c r="A15153" t="s">
        <v>486</v>
      </c>
      <c r="B15153">
        <v>54</v>
      </c>
    </row>
    <row r="15154" spans="1:2" x14ac:dyDescent="0.35">
      <c r="A15154" t="s">
        <v>487</v>
      </c>
      <c r="B15154">
        <v>394</v>
      </c>
    </row>
    <row r="15155" spans="1:2" x14ac:dyDescent="0.35">
      <c r="A15155" t="s">
        <v>925</v>
      </c>
      <c r="B15155">
        <v>29</v>
      </c>
    </row>
    <row r="15156" spans="1:2" x14ac:dyDescent="0.35">
      <c r="A15156" t="s">
        <v>135</v>
      </c>
      <c r="B15156">
        <v>34</v>
      </c>
    </row>
    <row r="15157" spans="1:2" x14ac:dyDescent="0.35">
      <c r="A15157" t="s">
        <v>137</v>
      </c>
      <c r="B15157">
        <v>466</v>
      </c>
    </row>
    <row r="15158" spans="1:2" x14ac:dyDescent="0.35">
      <c r="A15158" t="s">
        <v>927</v>
      </c>
      <c r="B15158">
        <v>18</v>
      </c>
    </row>
    <row r="15159" spans="1:2" x14ac:dyDescent="0.35">
      <c r="A15159" t="s">
        <v>488</v>
      </c>
      <c r="B15159">
        <v>416</v>
      </c>
    </row>
    <row r="15160" spans="1:2" x14ac:dyDescent="0.35">
      <c r="A15160" t="s">
        <v>140</v>
      </c>
      <c r="B15160">
        <v>36</v>
      </c>
    </row>
    <row r="15161" spans="1:2" x14ac:dyDescent="0.35">
      <c r="A15161" t="s">
        <v>141</v>
      </c>
      <c r="B15161">
        <v>19</v>
      </c>
    </row>
    <row r="15162" spans="1:2" x14ac:dyDescent="0.35">
      <c r="A15162" t="s">
        <v>928</v>
      </c>
      <c r="B15162">
        <v>88</v>
      </c>
    </row>
    <row r="15163" spans="1:2" x14ac:dyDescent="0.35">
      <c r="A15163" t="s">
        <v>143</v>
      </c>
      <c r="B15163">
        <v>336</v>
      </c>
    </row>
    <row r="15164" spans="1:2" x14ac:dyDescent="0.35">
      <c r="A15164" t="s">
        <v>929</v>
      </c>
      <c r="B15164">
        <v>88</v>
      </c>
    </row>
    <row r="15165" spans="1:2" x14ac:dyDescent="0.35">
      <c r="A15165" t="s">
        <v>623</v>
      </c>
      <c r="B15165">
        <v>416</v>
      </c>
    </row>
    <row r="15166" spans="1:2" x14ac:dyDescent="0.35">
      <c r="A15166" t="s">
        <v>146</v>
      </c>
      <c r="B15166">
        <v>15</v>
      </c>
    </row>
    <row r="15167" spans="1:2" x14ac:dyDescent="0.35">
      <c r="A15167" t="s">
        <v>147</v>
      </c>
      <c r="B15167">
        <v>92</v>
      </c>
    </row>
    <row r="15168" spans="1:2" x14ac:dyDescent="0.35">
      <c r="A15168" t="s">
        <v>148</v>
      </c>
      <c r="B15168">
        <v>55</v>
      </c>
    </row>
    <row r="15169" spans="1:2" x14ac:dyDescent="0.35">
      <c r="A15169" t="s">
        <v>149</v>
      </c>
      <c r="B15169">
        <v>350</v>
      </c>
    </row>
    <row r="15170" spans="1:2" x14ac:dyDescent="0.35">
      <c r="A15170" t="s">
        <v>150</v>
      </c>
      <c r="B15170">
        <v>106</v>
      </c>
    </row>
    <row r="15171" spans="1:2" x14ac:dyDescent="0.35">
      <c r="A15171" t="s">
        <v>151</v>
      </c>
      <c r="B15171">
        <v>259</v>
      </c>
    </row>
    <row r="15172" spans="1:2" x14ac:dyDescent="0.35">
      <c r="A15172" t="s">
        <v>930</v>
      </c>
      <c r="B15172">
        <v>72</v>
      </c>
    </row>
    <row r="15173" spans="1:2" x14ac:dyDescent="0.35">
      <c r="A15173" t="s">
        <v>1299</v>
      </c>
      <c r="B15173">
        <v>1</v>
      </c>
    </row>
    <row r="15174" spans="1:2" x14ac:dyDescent="0.35">
      <c r="A15174" t="s">
        <v>1360</v>
      </c>
      <c r="B15174">
        <v>59</v>
      </c>
    </row>
    <row r="15175" spans="1:2" x14ac:dyDescent="0.35">
      <c r="A15175" t="s">
        <v>1478</v>
      </c>
      <c r="B15175">
        <v>12</v>
      </c>
    </row>
    <row r="15176" spans="1:2" x14ac:dyDescent="0.35">
      <c r="A15176" t="s">
        <v>153</v>
      </c>
      <c r="B15176">
        <v>56</v>
      </c>
    </row>
    <row r="15177" spans="1:2" x14ac:dyDescent="0.35">
      <c r="A15177" t="s">
        <v>1492</v>
      </c>
      <c r="B15177">
        <v>62</v>
      </c>
    </row>
    <row r="15178" spans="1:2" x14ac:dyDescent="0.35">
      <c r="A15178" t="s">
        <v>425</v>
      </c>
      <c r="B15178">
        <v>148</v>
      </c>
    </row>
    <row r="15179" spans="1:2" x14ac:dyDescent="0.35">
      <c r="A15179" t="s">
        <v>1062</v>
      </c>
      <c r="B15179">
        <v>28</v>
      </c>
    </row>
    <row r="15180" spans="1:2" x14ac:dyDescent="0.35">
      <c r="A15180" t="s">
        <v>429</v>
      </c>
      <c r="B15180">
        <v>373</v>
      </c>
    </row>
    <row r="15181" spans="1:2" x14ac:dyDescent="0.35">
      <c r="A15181" t="s">
        <v>159</v>
      </c>
      <c r="B15181">
        <v>38</v>
      </c>
    </row>
    <row r="15182" spans="1:2" x14ac:dyDescent="0.35">
      <c r="A15182" t="s">
        <v>451</v>
      </c>
      <c r="B15182">
        <v>17</v>
      </c>
    </row>
    <row r="15183" spans="1:2" x14ac:dyDescent="0.35">
      <c r="A15183" t="s">
        <v>1493</v>
      </c>
      <c r="B15183">
        <v>10</v>
      </c>
    </row>
    <row r="15184" spans="1:2" x14ac:dyDescent="0.35">
      <c r="A15184" t="s">
        <v>1156</v>
      </c>
      <c r="B15184">
        <v>54</v>
      </c>
    </row>
    <row r="15185" spans="1:2" x14ac:dyDescent="0.35">
      <c r="A15185" t="s">
        <v>904</v>
      </c>
      <c r="B15185">
        <v>18</v>
      </c>
    </row>
    <row r="15186" spans="1:2" x14ac:dyDescent="0.35">
      <c r="A15186" t="s">
        <v>1304</v>
      </c>
      <c r="B15186">
        <v>45</v>
      </c>
    </row>
    <row r="15187" spans="1:2" x14ac:dyDescent="0.35">
      <c r="A15187" t="s">
        <v>934</v>
      </c>
      <c r="B15187">
        <v>224</v>
      </c>
    </row>
    <row r="15188" spans="1:2" x14ac:dyDescent="0.35">
      <c r="A15188" t="s">
        <v>166</v>
      </c>
      <c r="B15188">
        <v>35</v>
      </c>
    </row>
    <row r="15189" spans="1:2" x14ac:dyDescent="0.35">
      <c r="A15189" t="s">
        <v>437</v>
      </c>
      <c r="B15189">
        <v>82</v>
      </c>
    </row>
    <row r="15190" spans="1:2" x14ac:dyDescent="0.35">
      <c r="A15190" t="s">
        <v>499</v>
      </c>
      <c r="B15190">
        <v>44</v>
      </c>
    </row>
    <row r="15191" spans="1:2" x14ac:dyDescent="0.35">
      <c r="A15191" t="s">
        <v>440</v>
      </c>
      <c r="B15191">
        <v>11</v>
      </c>
    </row>
    <row r="15192" spans="1:2" x14ac:dyDescent="0.35">
      <c r="A15192" t="s">
        <v>1494</v>
      </c>
      <c r="B15192">
        <v>40</v>
      </c>
    </row>
    <row r="15193" spans="1:2" x14ac:dyDescent="0.35">
      <c r="A15193" t="s">
        <v>1495</v>
      </c>
      <c r="B15193">
        <v>146</v>
      </c>
    </row>
    <row r="15194" spans="1:2" x14ac:dyDescent="0.35">
      <c r="A15194" t="s">
        <v>1266</v>
      </c>
      <c r="B15194">
        <v>54</v>
      </c>
    </row>
    <row r="15195" spans="1:2" x14ac:dyDescent="0.35">
      <c r="A15195" t="s">
        <v>810</v>
      </c>
      <c r="B15195">
        <v>53</v>
      </c>
    </row>
    <row r="15196" spans="1:2" x14ac:dyDescent="0.35">
      <c r="A15196" t="s">
        <v>881</v>
      </c>
      <c r="B15196">
        <v>206</v>
      </c>
    </row>
    <row r="15197" spans="1:2" x14ac:dyDescent="0.35">
      <c r="A15197" t="s">
        <v>1163</v>
      </c>
      <c r="B15197">
        <v>1</v>
      </c>
    </row>
    <row r="15198" spans="1:2" x14ac:dyDescent="0.35">
      <c r="A15198" t="s">
        <v>663</v>
      </c>
      <c r="B15198">
        <v>14</v>
      </c>
    </row>
    <row r="15199" spans="1:2" x14ac:dyDescent="0.35">
      <c r="A15199" t="s">
        <v>177</v>
      </c>
      <c r="B15199">
        <v>19</v>
      </c>
    </row>
    <row r="15200" spans="1:2" x14ac:dyDescent="0.35">
      <c r="A15200" t="s">
        <v>646</v>
      </c>
      <c r="B15200">
        <v>57</v>
      </c>
    </row>
    <row r="15201" spans="1:2" x14ac:dyDescent="0.35">
      <c r="A15201" t="s">
        <v>560</v>
      </c>
      <c r="B15201">
        <v>10</v>
      </c>
    </row>
    <row r="15202" spans="1:2" x14ac:dyDescent="0.35">
      <c r="A15202" t="s">
        <v>561</v>
      </c>
      <c r="B15202">
        <v>100</v>
      </c>
    </row>
    <row r="15204" spans="1:2" x14ac:dyDescent="0.35">
      <c r="A15204" t="s">
        <v>1496</v>
      </c>
    </row>
    <row r="15205" spans="1:2" x14ac:dyDescent="0.35">
      <c r="A15205" t="s">
        <v>1497</v>
      </c>
    </row>
    <row r="15207" spans="1:2" x14ac:dyDescent="0.35">
      <c r="A15207" t="s">
        <v>1</v>
      </c>
      <c r="B15207">
        <v>493</v>
      </c>
    </row>
    <row r="15208" spans="1:2" x14ac:dyDescent="0.35">
      <c r="A15208" t="s">
        <v>2</v>
      </c>
      <c r="B15208">
        <v>3</v>
      </c>
    </row>
    <row r="15209" spans="1:2" x14ac:dyDescent="0.35">
      <c r="A15209" t="s">
        <v>3</v>
      </c>
      <c r="B15209">
        <v>493</v>
      </c>
    </row>
    <row r="15210" spans="1:2" x14ac:dyDescent="0.35">
      <c r="A15210" t="s">
        <v>4</v>
      </c>
      <c r="B15210">
        <v>17</v>
      </c>
    </row>
    <row r="15211" spans="1:2" x14ac:dyDescent="0.35">
      <c r="A15211" t="s">
        <v>5</v>
      </c>
      <c r="B15211">
        <v>479</v>
      </c>
    </row>
    <row r="15212" spans="1:2" x14ac:dyDescent="0.35">
      <c r="A15212" t="s">
        <v>189</v>
      </c>
      <c r="B15212">
        <v>35</v>
      </c>
    </row>
    <row r="15213" spans="1:2" x14ac:dyDescent="0.35">
      <c r="A15213" t="s">
        <v>7</v>
      </c>
      <c r="B15213">
        <v>473</v>
      </c>
    </row>
    <row r="15214" spans="1:2" x14ac:dyDescent="0.35">
      <c r="A15214" t="s">
        <v>8</v>
      </c>
      <c r="B15214">
        <v>30</v>
      </c>
    </row>
    <row r="15215" spans="1:2" x14ac:dyDescent="0.35">
      <c r="A15215" t="s">
        <v>9</v>
      </c>
      <c r="B15215">
        <v>489</v>
      </c>
    </row>
    <row r="15216" spans="1:2" x14ac:dyDescent="0.35">
      <c r="A15216" t="s">
        <v>190</v>
      </c>
      <c r="B15216">
        <v>4</v>
      </c>
    </row>
    <row r="15217" spans="1:2" x14ac:dyDescent="0.35">
      <c r="A15217" t="s">
        <v>11</v>
      </c>
      <c r="B15217">
        <v>489</v>
      </c>
    </row>
    <row r="15218" spans="1:2" x14ac:dyDescent="0.35">
      <c r="A15218" t="s">
        <v>315</v>
      </c>
      <c r="B15218">
        <v>26</v>
      </c>
    </row>
    <row r="15219" spans="1:2" x14ac:dyDescent="0.35">
      <c r="A15219" t="s">
        <v>13</v>
      </c>
      <c r="B15219">
        <v>494</v>
      </c>
    </row>
    <row r="15220" spans="1:2" x14ac:dyDescent="0.35">
      <c r="A15220" t="s">
        <v>316</v>
      </c>
      <c r="B15220">
        <v>5</v>
      </c>
    </row>
    <row r="15221" spans="1:2" x14ac:dyDescent="0.35">
      <c r="A15221" t="s">
        <v>15</v>
      </c>
      <c r="B15221">
        <v>500</v>
      </c>
    </row>
    <row r="15222" spans="1:2" x14ac:dyDescent="0.35">
      <c r="A15222" t="s">
        <v>191</v>
      </c>
      <c r="B15222">
        <v>6</v>
      </c>
    </row>
    <row r="15223" spans="1:2" x14ac:dyDescent="0.35">
      <c r="A15223" t="s">
        <v>17</v>
      </c>
      <c r="B15223">
        <v>459</v>
      </c>
    </row>
    <row r="15224" spans="1:2" x14ac:dyDescent="0.35">
      <c r="A15224" t="s">
        <v>18</v>
      </c>
      <c r="B15224">
        <v>16</v>
      </c>
    </row>
    <row r="15225" spans="1:2" x14ac:dyDescent="0.35">
      <c r="A15225" t="s">
        <v>19</v>
      </c>
      <c r="B15225">
        <v>472</v>
      </c>
    </row>
    <row r="15226" spans="1:2" x14ac:dyDescent="0.35">
      <c r="A15226" t="s">
        <v>318</v>
      </c>
      <c r="B15226">
        <v>7</v>
      </c>
    </row>
    <row r="15227" spans="1:2" x14ac:dyDescent="0.35">
      <c r="A15227" t="s">
        <v>21</v>
      </c>
      <c r="B15227">
        <v>484</v>
      </c>
    </row>
    <row r="15228" spans="1:2" x14ac:dyDescent="0.35">
      <c r="A15228" t="s">
        <v>319</v>
      </c>
      <c r="B15228">
        <v>22</v>
      </c>
    </row>
    <row r="15229" spans="1:2" x14ac:dyDescent="0.35">
      <c r="A15229" t="s">
        <v>23</v>
      </c>
      <c r="B15229">
        <v>481</v>
      </c>
    </row>
    <row r="15230" spans="1:2" x14ac:dyDescent="0.35">
      <c r="A15230" t="s">
        <v>320</v>
      </c>
      <c r="B15230">
        <v>12</v>
      </c>
    </row>
    <row r="15231" spans="1:2" x14ac:dyDescent="0.35">
      <c r="A15231" t="s">
        <v>25</v>
      </c>
      <c r="B15231">
        <v>497</v>
      </c>
    </row>
    <row r="15232" spans="1:2" x14ac:dyDescent="0.35">
      <c r="A15232" t="s">
        <v>26</v>
      </c>
      <c r="B15232">
        <v>11</v>
      </c>
    </row>
    <row r="15233" spans="1:2" x14ac:dyDescent="0.35">
      <c r="A15233" t="s">
        <v>27</v>
      </c>
      <c r="B15233">
        <v>469</v>
      </c>
    </row>
    <row r="15234" spans="1:2" x14ac:dyDescent="0.35">
      <c r="A15234" t="s">
        <v>28</v>
      </c>
      <c r="B15234">
        <v>37</v>
      </c>
    </row>
    <row r="15235" spans="1:2" x14ac:dyDescent="0.35">
      <c r="A15235" t="s">
        <v>29</v>
      </c>
      <c r="B15235">
        <v>481</v>
      </c>
    </row>
    <row r="15236" spans="1:2" x14ac:dyDescent="0.35">
      <c r="A15236" t="s">
        <v>323</v>
      </c>
      <c r="B15236">
        <v>20</v>
      </c>
    </row>
    <row r="15237" spans="1:2" x14ac:dyDescent="0.35">
      <c r="A15237" t="s">
        <v>31</v>
      </c>
      <c r="B15237">
        <v>473</v>
      </c>
    </row>
    <row r="15238" spans="1:2" x14ac:dyDescent="0.35">
      <c r="A15238" t="s">
        <v>324</v>
      </c>
      <c r="B15238">
        <v>55</v>
      </c>
    </row>
    <row r="15239" spans="1:2" x14ac:dyDescent="0.35">
      <c r="A15239" t="s">
        <v>33</v>
      </c>
      <c r="B15239">
        <v>434</v>
      </c>
    </row>
    <row r="15240" spans="1:2" x14ac:dyDescent="0.35">
      <c r="A15240" t="s">
        <v>325</v>
      </c>
      <c r="B15240">
        <v>66</v>
      </c>
    </row>
    <row r="15241" spans="1:2" x14ac:dyDescent="0.35">
      <c r="A15241" t="s">
        <v>35</v>
      </c>
      <c r="B15241">
        <v>418</v>
      </c>
    </row>
    <row r="15242" spans="1:2" x14ac:dyDescent="0.35">
      <c r="A15242" t="s">
        <v>326</v>
      </c>
      <c r="B15242">
        <v>98</v>
      </c>
    </row>
    <row r="15243" spans="1:2" x14ac:dyDescent="0.35">
      <c r="A15243" t="s">
        <v>37</v>
      </c>
      <c r="B15243">
        <v>425</v>
      </c>
    </row>
    <row r="15244" spans="1:2" x14ac:dyDescent="0.35">
      <c r="A15244" t="s">
        <v>327</v>
      </c>
      <c r="B15244">
        <v>55</v>
      </c>
    </row>
    <row r="15245" spans="1:2" x14ac:dyDescent="0.35">
      <c r="A15245" t="s">
        <v>39</v>
      </c>
      <c r="B15245">
        <v>446</v>
      </c>
    </row>
    <row r="15246" spans="1:2" x14ac:dyDescent="0.35">
      <c r="A15246" t="s">
        <v>328</v>
      </c>
      <c r="B15246">
        <v>29</v>
      </c>
    </row>
    <row r="15247" spans="1:2" x14ac:dyDescent="0.35">
      <c r="A15247" t="s">
        <v>41</v>
      </c>
      <c r="B15247">
        <v>493</v>
      </c>
    </row>
    <row r="15248" spans="1:2" x14ac:dyDescent="0.35">
      <c r="A15248" t="s">
        <v>329</v>
      </c>
      <c r="B15248">
        <v>23</v>
      </c>
    </row>
    <row r="15249" spans="1:2" x14ac:dyDescent="0.35">
      <c r="A15249" t="s">
        <v>43</v>
      </c>
      <c r="B15249">
        <v>459</v>
      </c>
    </row>
    <row r="15250" spans="1:2" x14ac:dyDescent="0.35">
      <c r="A15250" t="s">
        <v>330</v>
      </c>
      <c r="B15250">
        <v>51</v>
      </c>
    </row>
    <row r="15251" spans="1:2" x14ac:dyDescent="0.35">
      <c r="A15251" t="s">
        <v>45</v>
      </c>
      <c r="B15251">
        <v>455</v>
      </c>
    </row>
    <row r="15252" spans="1:2" x14ac:dyDescent="0.35">
      <c r="A15252" t="s">
        <v>331</v>
      </c>
      <c r="B15252">
        <v>8</v>
      </c>
    </row>
    <row r="15253" spans="1:2" x14ac:dyDescent="0.35">
      <c r="A15253" t="s">
        <v>47</v>
      </c>
      <c r="B15253">
        <v>460</v>
      </c>
    </row>
    <row r="15254" spans="1:2" x14ac:dyDescent="0.35">
      <c r="A15254" t="s">
        <v>332</v>
      </c>
      <c r="B15254">
        <v>22</v>
      </c>
    </row>
    <row r="15255" spans="1:2" x14ac:dyDescent="0.35">
      <c r="A15255" t="s">
        <v>49</v>
      </c>
      <c r="B15255">
        <v>451</v>
      </c>
    </row>
    <row r="15256" spans="1:2" x14ac:dyDescent="0.35">
      <c r="A15256" t="s">
        <v>333</v>
      </c>
      <c r="B15256">
        <v>88</v>
      </c>
    </row>
    <row r="15257" spans="1:2" x14ac:dyDescent="0.35">
      <c r="A15257" t="s">
        <v>51</v>
      </c>
      <c r="B15257">
        <v>381</v>
      </c>
    </row>
    <row r="15258" spans="1:2" x14ac:dyDescent="0.35">
      <c r="A15258" t="s">
        <v>334</v>
      </c>
      <c r="B15258">
        <v>128</v>
      </c>
    </row>
    <row r="15259" spans="1:2" x14ac:dyDescent="0.35">
      <c r="A15259" t="s">
        <v>53</v>
      </c>
      <c r="B15259">
        <v>388</v>
      </c>
    </row>
    <row r="15260" spans="1:2" x14ac:dyDescent="0.35">
      <c r="A15260" t="s">
        <v>335</v>
      </c>
      <c r="B15260">
        <v>73</v>
      </c>
    </row>
    <row r="15261" spans="1:2" x14ac:dyDescent="0.35">
      <c r="A15261" t="s">
        <v>55</v>
      </c>
      <c r="B15261">
        <v>417</v>
      </c>
    </row>
    <row r="15262" spans="1:2" x14ac:dyDescent="0.35">
      <c r="A15262" t="s">
        <v>336</v>
      </c>
      <c r="B15262">
        <v>58</v>
      </c>
    </row>
    <row r="15263" spans="1:2" x14ac:dyDescent="0.35">
      <c r="A15263" t="s">
        <v>57</v>
      </c>
      <c r="B15263">
        <v>410</v>
      </c>
    </row>
    <row r="15264" spans="1:2" x14ac:dyDescent="0.35">
      <c r="A15264" t="s">
        <v>337</v>
      </c>
      <c r="B15264">
        <v>88</v>
      </c>
    </row>
    <row r="15265" spans="1:2" x14ac:dyDescent="0.35">
      <c r="A15265" t="s">
        <v>59</v>
      </c>
      <c r="B15265">
        <v>393</v>
      </c>
    </row>
    <row r="15266" spans="1:2" x14ac:dyDescent="0.35">
      <c r="A15266" t="s">
        <v>338</v>
      </c>
      <c r="B15266">
        <v>96</v>
      </c>
    </row>
    <row r="15267" spans="1:2" x14ac:dyDescent="0.35">
      <c r="A15267" t="s">
        <v>61</v>
      </c>
      <c r="B15267">
        <v>395</v>
      </c>
    </row>
    <row r="15268" spans="1:2" x14ac:dyDescent="0.35">
      <c r="A15268" t="s">
        <v>339</v>
      </c>
      <c r="B15268">
        <v>93</v>
      </c>
    </row>
    <row r="15269" spans="1:2" x14ac:dyDescent="0.35">
      <c r="A15269" t="s">
        <v>63</v>
      </c>
      <c r="B15269">
        <v>393</v>
      </c>
    </row>
    <row r="15270" spans="1:2" x14ac:dyDescent="0.35">
      <c r="A15270" t="s">
        <v>340</v>
      </c>
      <c r="B15270">
        <v>137</v>
      </c>
    </row>
    <row r="15271" spans="1:2" x14ac:dyDescent="0.35">
      <c r="A15271" t="s">
        <v>65</v>
      </c>
      <c r="B15271">
        <v>356</v>
      </c>
    </row>
    <row r="15272" spans="1:2" x14ac:dyDescent="0.35">
      <c r="A15272" t="s">
        <v>341</v>
      </c>
      <c r="B15272">
        <v>139</v>
      </c>
    </row>
    <row r="15273" spans="1:2" x14ac:dyDescent="0.35">
      <c r="A15273" t="s">
        <v>67</v>
      </c>
      <c r="B15273">
        <v>372</v>
      </c>
    </row>
    <row r="15274" spans="1:2" x14ac:dyDescent="0.35">
      <c r="A15274" t="s">
        <v>694</v>
      </c>
      <c r="B15274">
        <v>20</v>
      </c>
    </row>
    <row r="15275" spans="1:2" x14ac:dyDescent="0.35">
      <c r="A15275" t="s">
        <v>652</v>
      </c>
      <c r="B15275">
        <v>30</v>
      </c>
    </row>
    <row r="15276" spans="1:2" x14ac:dyDescent="0.35">
      <c r="A15276" t="s">
        <v>593</v>
      </c>
      <c r="B15276">
        <v>2</v>
      </c>
    </row>
    <row r="15277" spans="1:2" x14ac:dyDescent="0.35">
      <c r="A15277" t="s">
        <v>910</v>
      </c>
      <c r="B15277">
        <v>31</v>
      </c>
    </row>
    <row r="15278" spans="1:2" x14ac:dyDescent="0.35">
      <c r="A15278" t="s">
        <v>71</v>
      </c>
      <c r="B15278">
        <v>473</v>
      </c>
    </row>
    <row r="15279" spans="1:2" x14ac:dyDescent="0.35">
      <c r="A15279" t="s">
        <v>72</v>
      </c>
      <c r="B15279">
        <v>9</v>
      </c>
    </row>
    <row r="15280" spans="1:2" x14ac:dyDescent="0.35">
      <c r="A15280" t="s">
        <v>73</v>
      </c>
      <c r="B15280">
        <v>46</v>
      </c>
    </row>
    <row r="15281" spans="1:2" x14ac:dyDescent="0.35">
      <c r="A15281" t="s">
        <v>74</v>
      </c>
      <c r="B15281">
        <v>398</v>
      </c>
    </row>
    <row r="15282" spans="1:2" x14ac:dyDescent="0.35">
      <c r="A15282" t="s">
        <v>75</v>
      </c>
      <c r="B15282">
        <v>10</v>
      </c>
    </row>
    <row r="15283" spans="1:2" x14ac:dyDescent="0.35">
      <c r="A15283" t="s">
        <v>267</v>
      </c>
      <c r="B15283">
        <v>53</v>
      </c>
    </row>
    <row r="15284" spans="1:2" x14ac:dyDescent="0.35">
      <c r="A15284" t="s">
        <v>77</v>
      </c>
      <c r="B15284">
        <v>459</v>
      </c>
    </row>
    <row r="15285" spans="1:2" x14ac:dyDescent="0.35">
      <c r="A15285" t="s">
        <v>1498</v>
      </c>
      <c r="B15285">
        <v>10</v>
      </c>
    </row>
    <row r="15286" spans="1:2" x14ac:dyDescent="0.35">
      <c r="A15286" t="s">
        <v>349</v>
      </c>
      <c r="B15286">
        <v>58</v>
      </c>
    </row>
    <row r="15287" spans="1:2" x14ac:dyDescent="0.35">
      <c r="A15287" t="s">
        <v>80</v>
      </c>
      <c r="B15287">
        <v>409</v>
      </c>
    </row>
    <row r="15288" spans="1:2" x14ac:dyDescent="0.35">
      <c r="A15288" t="s">
        <v>81</v>
      </c>
      <c r="B15288">
        <v>7</v>
      </c>
    </row>
    <row r="15289" spans="1:2" x14ac:dyDescent="0.35">
      <c r="A15289" t="s">
        <v>350</v>
      </c>
      <c r="B15289">
        <v>131</v>
      </c>
    </row>
    <row r="15290" spans="1:2" x14ac:dyDescent="0.35">
      <c r="A15290" t="s">
        <v>83</v>
      </c>
      <c r="B15290">
        <v>381</v>
      </c>
    </row>
    <row r="15291" spans="1:2" x14ac:dyDescent="0.35">
      <c r="A15291" t="s">
        <v>84</v>
      </c>
      <c r="B15291">
        <v>10</v>
      </c>
    </row>
    <row r="15292" spans="1:2" x14ac:dyDescent="0.35">
      <c r="A15292" t="s">
        <v>351</v>
      </c>
      <c r="B15292">
        <v>93</v>
      </c>
    </row>
    <row r="15293" spans="1:2" x14ac:dyDescent="0.35">
      <c r="A15293" t="s">
        <v>86</v>
      </c>
      <c r="B15293">
        <v>403</v>
      </c>
    </row>
    <row r="15294" spans="1:2" x14ac:dyDescent="0.35">
      <c r="A15294" t="s">
        <v>87</v>
      </c>
      <c r="B15294">
        <v>15</v>
      </c>
    </row>
    <row r="15295" spans="1:2" x14ac:dyDescent="0.35">
      <c r="A15295" t="s">
        <v>352</v>
      </c>
      <c r="B15295">
        <v>64</v>
      </c>
    </row>
    <row r="15296" spans="1:2" x14ac:dyDescent="0.35">
      <c r="A15296" t="s">
        <v>89</v>
      </c>
      <c r="B15296">
        <v>445</v>
      </c>
    </row>
    <row r="15297" spans="1:2" x14ac:dyDescent="0.35">
      <c r="A15297" t="s">
        <v>90</v>
      </c>
      <c r="B15297">
        <v>39</v>
      </c>
    </row>
    <row r="15298" spans="1:2" x14ac:dyDescent="0.35">
      <c r="A15298" t="s">
        <v>353</v>
      </c>
      <c r="B15298">
        <v>43</v>
      </c>
    </row>
    <row r="15299" spans="1:2" x14ac:dyDescent="0.35">
      <c r="A15299" t="s">
        <v>92</v>
      </c>
      <c r="B15299">
        <v>465</v>
      </c>
    </row>
    <row r="15300" spans="1:2" x14ac:dyDescent="0.35">
      <c r="A15300" t="s">
        <v>93</v>
      </c>
      <c r="B15300">
        <v>1</v>
      </c>
    </row>
    <row r="15301" spans="1:2" x14ac:dyDescent="0.35">
      <c r="A15301" t="s">
        <v>94</v>
      </c>
      <c r="B15301">
        <v>60</v>
      </c>
    </row>
    <row r="15302" spans="1:2" x14ac:dyDescent="0.35">
      <c r="A15302" t="s">
        <v>95</v>
      </c>
      <c r="B15302">
        <v>454</v>
      </c>
    </row>
    <row r="15303" spans="1:2" x14ac:dyDescent="0.35">
      <c r="A15303" t="s">
        <v>195</v>
      </c>
      <c r="B15303">
        <v>64</v>
      </c>
    </row>
    <row r="15304" spans="1:2" x14ac:dyDescent="0.35">
      <c r="A15304" t="s">
        <v>97</v>
      </c>
      <c r="B15304">
        <v>69</v>
      </c>
    </row>
    <row r="15305" spans="1:2" x14ac:dyDescent="0.35">
      <c r="A15305" t="s">
        <v>98</v>
      </c>
      <c r="B15305">
        <v>393</v>
      </c>
    </row>
    <row r="15306" spans="1:2" x14ac:dyDescent="0.35">
      <c r="A15306" t="s">
        <v>99</v>
      </c>
      <c r="B15306">
        <v>98</v>
      </c>
    </row>
    <row r="15307" spans="1:2" x14ac:dyDescent="0.35">
      <c r="A15307" t="s">
        <v>1499</v>
      </c>
      <c r="B15307">
        <v>102</v>
      </c>
    </row>
    <row r="15308" spans="1:2" x14ac:dyDescent="0.35">
      <c r="A15308" t="s">
        <v>101</v>
      </c>
      <c r="B15308">
        <v>380</v>
      </c>
    </row>
    <row r="15309" spans="1:2" x14ac:dyDescent="0.35">
      <c r="A15309" t="s">
        <v>196</v>
      </c>
      <c r="B15309">
        <v>110</v>
      </c>
    </row>
    <row r="15310" spans="1:2" x14ac:dyDescent="0.35">
      <c r="A15310" t="s">
        <v>103</v>
      </c>
      <c r="B15310">
        <v>17</v>
      </c>
    </row>
    <row r="15311" spans="1:2" x14ac:dyDescent="0.35">
      <c r="A15311" t="s">
        <v>104</v>
      </c>
      <c r="B15311">
        <v>372</v>
      </c>
    </row>
    <row r="15312" spans="1:2" x14ac:dyDescent="0.35">
      <c r="A15312" t="s">
        <v>197</v>
      </c>
      <c r="B15312">
        <v>76</v>
      </c>
    </row>
    <row r="15313" spans="1:2" x14ac:dyDescent="0.35">
      <c r="A15313" t="s">
        <v>106</v>
      </c>
      <c r="B15313">
        <v>31</v>
      </c>
    </row>
    <row r="15314" spans="1:2" x14ac:dyDescent="0.35">
      <c r="A15314" t="s">
        <v>107</v>
      </c>
      <c r="B15314">
        <v>371</v>
      </c>
    </row>
    <row r="15315" spans="1:2" x14ac:dyDescent="0.35">
      <c r="A15315" t="s">
        <v>108</v>
      </c>
      <c r="B15315">
        <v>121</v>
      </c>
    </row>
    <row r="15316" spans="1:2" x14ac:dyDescent="0.35">
      <c r="A15316" t="s">
        <v>109</v>
      </c>
      <c r="B15316">
        <v>13</v>
      </c>
    </row>
    <row r="15317" spans="1:2" x14ac:dyDescent="0.35">
      <c r="A15317" t="s">
        <v>110</v>
      </c>
      <c r="B15317">
        <v>333</v>
      </c>
    </row>
    <row r="15318" spans="1:2" x14ac:dyDescent="0.35">
      <c r="A15318" t="s">
        <v>111</v>
      </c>
      <c r="B15318">
        <v>184</v>
      </c>
    </row>
    <row r="15319" spans="1:2" x14ac:dyDescent="0.35">
      <c r="A15319" t="s">
        <v>112</v>
      </c>
      <c r="B15319">
        <v>34</v>
      </c>
    </row>
    <row r="15320" spans="1:2" x14ac:dyDescent="0.35">
      <c r="A15320" t="s">
        <v>113</v>
      </c>
      <c r="B15320">
        <v>265</v>
      </c>
    </row>
    <row r="15321" spans="1:2" x14ac:dyDescent="0.35">
      <c r="A15321" t="s">
        <v>114</v>
      </c>
      <c r="B15321">
        <v>201</v>
      </c>
    </row>
    <row r="15322" spans="1:2" x14ac:dyDescent="0.35">
      <c r="A15322" t="s">
        <v>1039</v>
      </c>
      <c r="B15322">
        <v>378</v>
      </c>
    </row>
    <row r="15323" spans="1:2" x14ac:dyDescent="0.35">
      <c r="A15323" t="s">
        <v>116</v>
      </c>
      <c r="B15323">
        <v>305</v>
      </c>
    </row>
    <row r="15324" spans="1:2" x14ac:dyDescent="0.35">
      <c r="A15324" t="s">
        <v>117</v>
      </c>
      <c r="B15324">
        <v>206</v>
      </c>
    </row>
    <row r="15325" spans="1:2" x14ac:dyDescent="0.35">
      <c r="A15325" t="s">
        <v>199</v>
      </c>
      <c r="B15325">
        <v>3</v>
      </c>
    </row>
    <row r="15326" spans="1:2" x14ac:dyDescent="0.35">
      <c r="A15326" t="s">
        <v>119</v>
      </c>
      <c r="B15326">
        <v>261</v>
      </c>
    </row>
    <row r="15327" spans="1:2" x14ac:dyDescent="0.35">
      <c r="A15327" t="s">
        <v>201</v>
      </c>
      <c r="B15327">
        <v>80</v>
      </c>
    </row>
    <row r="15328" spans="1:2" x14ac:dyDescent="0.35">
      <c r="A15328" t="s">
        <v>202</v>
      </c>
      <c r="B15328">
        <v>191</v>
      </c>
    </row>
    <row r="15329" spans="1:2" x14ac:dyDescent="0.35">
      <c r="A15329" t="s">
        <v>124</v>
      </c>
      <c r="B15329">
        <v>39</v>
      </c>
    </row>
    <row r="15330" spans="1:2" x14ac:dyDescent="0.35">
      <c r="A15330" t="s">
        <v>203</v>
      </c>
      <c r="B15330">
        <v>106</v>
      </c>
    </row>
    <row r="15331" spans="1:2" x14ac:dyDescent="0.35">
      <c r="A15331" t="s">
        <v>204</v>
      </c>
      <c r="B15331">
        <v>1</v>
      </c>
    </row>
    <row r="15332" spans="1:2" x14ac:dyDescent="0.35">
      <c r="A15332" t="s">
        <v>371</v>
      </c>
      <c r="B15332">
        <v>319</v>
      </c>
    </row>
    <row r="15333" spans="1:2" x14ac:dyDescent="0.35">
      <c r="A15333" t="s">
        <v>372</v>
      </c>
      <c r="B15333">
        <v>98</v>
      </c>
    </row>
    <row r="15334" spans="1:2" x14ac:dyDescent="0.35">
      <c r="A15334" t="s">
        <v>539</v>
      </c>
      <c r="B15334">
        <v>36</v>
      </c>
    </row>
    <row r="15335" spans="1:2" x14ac:dyDescent="0.35">
      <c r="A15335" t="s">
        <v>702</v>
      </c>
      <c r="B15335">
        <v>157</v>
      </c>
    </row>
    <row r="15336" spans="1:2" x14ac:dyDescent="0.35">
      <c r="A15336" t="s">
        <v>540</v>
      </c>
      <c r="B15336">
        <v>61</v>
      </c>
    </row>
    <row r="15337" spans="1:2" x14ac:dyDescent="0.35">
      <c r="A15337" t="s">
        <v>541</v>
      </c>
      <c r="B15337">
        <v>21</v>
      </c>
    </row>
    <row r="15338" spans="1:2" x14ac:dyDescent="0.35">
      <c r="A15338" t="s">
        <v>703</v>
      </c>
      <c r="B15338">
        <v>37</v>
      </c>
    </row>
    <row r="15339" spans="1:2" x14ac:dyDescent="0.35">
      <c r="A15339" t="s">
        <v>614</v>
      </c>
      <c r="B15339">
        <v>51</v>
      </c>
    </row>
    <row r="15340" spans="1:2" x14ac:dyDescent="0.35">
      <c r="A15340" t="s">
        <v>705</v>
      </c>
      <c r="B15340">
        <v>104</v>
      </c>
    </row>
    <row r="15341" spans="1:2" x14ac:dyDescent="0.35">
      <c r="A15341" t="s">
        <v>616</v>
      </c>
      <c r="B15341">
        <v>81</v>
      </c>
    </row>
    <row r="15342" spans="1:2" x14ac:dyDescent="0.35">
      <c r="A15342" t="s">
        <v>617</v>
      </c>
      <c r="B15342">
        <v>1</v>
      </c>
    </row>
    <row r="15343" spans="1:2" x14ac:dyDescent="0.35">
      <c r="A15343" t="s">
        <v>618</v>
      </c>
      <c r="B15343">
        <v>317</v>
      </c>
    </row>
    <row r="15344" spans="1:2" x14ac:dyDescent="0.35">
      <c r="A15344" t="s">
        <v>619</v>
      </c>
      <c r="B15344">
        <v>73</v>
      </c>
    </row>
    <row r="15345" spans="1:2" x14ac:dyDescent="0.35">
      <c r="A15345" t="s">
        <v>620</v>
      </c>
      <c r="B15345">
        <v>155</v>
      </c>
    </row>
    <row r="15346" spans="1:2" x14ac:dyDescent="0.35">
      <c r="A15346" t="s">
        <v>460</v>
      </c>
      <c r="B15346">
        <v>89</v>
      </c>
    </row>
    <row r="15347" spans="1:2" x14ac:dyDescent="0.35">
      <c r="A15347" t="s">
        <v>218</v>
      </c>
      <c r="B15347">
        <v>225</v>
      </c>
    </row>
    <row r="15348" spans="1:2" x14ac:dyDescent="0.35">
      <c r="A15348" t="s">
        <v>275</v>
      </c>
      <c r="B15348">
        <v>24</v>
      </c>
    </row>
    <row r="15349" spans="1:2" x14ac:dyDescent="0.35">
      <c r="A15349" t="s">
        <v>1059</v>
      </c>
      <c r="B15349">
        <v>336</v>
      </c>
    </row>
    <row r="15350" spans="1:2" x14ac:dyDescent="0.35">
      <c r="A15350" t="s">
        <v>1500</v>
      </c>
      <c r="B15350">
        <v>1</v>
      </c>
    </row>
    <row r="15351" spans="1:2" x14ac:dyDescent="0.35">
      <c r="A15351" t="s">
        <v>838</v>
      </c>
      <c r="B15351">
        <v>375</v>
      </c>
    </row>
    <row r="15352" spans="1:2" x14ac:dyDescent="0.35">
      <c r="A15352" t="s">
        <v>954</v>
      </c>
      <c r="B15352">
        <v>33</v>
      </c>
    </row>
    <row r="15353" spans="1:2" x14ac:dyDescent="0.35">
      <c r="A15353" t="s">
        <v>253</v>
      </c>
      <c r="B15353">
        <v>258</v>
      </c>
    </row>
    <row r="15354" spans="1:2" x14ac:dyDescent="0.35">
      <c r="A15354" t="s">
        <v>179</v>
      </c>
      <c r="B15354">
        <v>131</v>
      </c>
    </row>
    <row r="15355" spans="1:2" x14ac:dyDescent="0.35">
      <c r="A15355" t="s">
        <v>423</v>
      </c>
      <c r="B15355">
        <v>260</v>
      </c>
    </row>
    <row r="15356" spans="1:2" x14ac:dyDescent="0.35">
      <c r="A15356" t="s">
        <v>628</v>
      </c>
      <c r="B15356">
        <v>94</v>
      </c>
    </row>
    <row r="15357" spans="1:2" x14ac:dyDescent="0.35">
      <c r="A15357" t="s">
        <v>729</v>
      </c>
      <c r="B15357">
        <v>86</v>
      </c>
    </row>
    <row r="15358" spans="1:2" x14ac:dyDescent="0.35">
      <c r="A15358" t="s">
        <v>675</v>
      </c>
      <c r="B15358">
        <v>76</v>
      </c>
    </row>
    <row r="15359" spans="1:2" x14ac:dyDescent="0.35">
      <c r="A15359" t="s">
        <v>467</v>
      </c>
      <c r="B15359">
        <v>242</v>
      </c>
    </row>
    <row r="15360" spans="1:2" x14ac:dyDescent="0.35">
      <c r="A15360" t="s">
        <v>732</v>
      </c>
      <c r="B15360">
        <v>254</v>
      </c>
    </row>
    <row r="15361" spans="1:2" x14ac:dyDescent="0.35">
      <c r="A15361" t="s">
        <v>468</v>
      </c>
      <c r="B15361">
        <v>51</v>
      </c>
    </row>
    <row r="15362" spans="1:2" x14ac:dyDescent="0.35">
      <c r="A15362" t="s">
        <v>633</v>
      </c>
      <c r="B15362">
        <v>117</v>
      </c>
    </row>
    <row r="15363" spans="1:2" x14ac:dyDescent="0.35">
      <c r="A15363" t="s">
        <v>634</v>
      </c>
      <c r="B15363">
        <v>115</v>
      </c>
    </row>
    <row r="15364" spans="1:2" x14ac:dyDescent="0.35">
      <c r="A15364" t="s">
        <v>635</v>
      </c>
      <c r="B15364">
        <v>37</v>
      </c>
    </row>
    <row r="15365" spans="1:2" x14ac:dyDescent="0.35">
      <c r="A15365" t="s">
        <v>842</v>
      </c>
      <c r="B15365">
        <v>111</v>
      </c>
    </row>
    <row r="15366" spans="1:2" x14ac:dyDescent="0.35">
      <c r="A15366" t="s">
        <v>548</v>
      </c>
      <c r="B15366">
        <v>44</v>
      </c>
    </row>
    <row r="15367" spans="1:2" x14ac:dyDescent="0.35">
      <c r="A15367" t="s">
        <v>735</v>
      </c>
      <c r="B15367">
        <v>22</v>
      </c>
    </row>
    <row r="15368" spans="1:2" x14ac:dyDescent="0.35">
      <c r="A15368" t="s">
        <v>550</v>
      </c>
      <c r="B15368">
        <v>317</v>
      </c>
    </row>
    <row r="15369" spans="1:2" x14ac:dyDescent="0.35">
      <c r="A15369" t="s">
        <v>736</v>
      </c>
      <c r="B15369">
        <v>61</v>
      </c>
    </row>
    <row r="15370" spans="1:2" x14ac:dyDescent="0.35">
      <c r="A15370" t="s">
        <v>737</v>
      </c>
      <c r="B15370">
        <v>3</v>
      </c>
    </row>
    <row r="15371" spans="1:2" x14ac:dyDescent="0.35">
      <c r="A15371" t="s">
        <v>676</v>
      </c>
      <c r="B15371">
        <v>114</v>
      </c>
    </row>
    <row r="15372" spans="1:2" x14ac:dyDescent="0.35">
      <c r="A15372" t="s">
        <v>711</v>
      </c>
      <c r="B15372">
        <v>25</v>
      </c>
    </row>
    <row r="15373" spans="1:2" x14ac:dyDescent="0.35">
      <c r="A15373" t="s">
        <v>243</v>
      </c>
      <c r="B15373">
        <v>113</v>
      </c>
    </row>
    <row r="15374" spans="1:2" x14ac:dyDescent="0.35">
      <c r="A15374" t="s">
        <v>245</v>
      </c>
      <c r="B15374">
        <v>31</v>
      </c>
    </row>
    <row r="15375" spans="1:2" x14ac:dyDescent="0.35">
      <c r="A15375" t="s">
        <v>1501</v>
      </c>
      <c r="B15375">
        <v>76</v>
      </c>
    </row>
    <row r="15376" spans="1:2" x14ac:dyDescent="0.35">
      <c r="A15376" t="s">
        <v>1502</v>
      </c>
      <c r="B15376">
        <v>25</v>
      </c>
    </row>
    <row r="15377" spans="1:2" x14ac:dyDescent="0.35">
      <c r="A15377" t="s">
        <v>679</v>
      </c>
      <c r="B15377">
        <v>54</v>
      </c>
    </row>
    <row r="15378" spans="1:2" x14ac:dyDescent="0.35">
      <c r="A15378" t="s">
        <v>1503</v>
      </c>
      <c r="B15378">
        <v>188</v>
      </c>
    </row>
    <row r="15379" spans="1:2" x14ac:dyDescent="0.35">
      <c r="A15379" t="s">
        <v>1028</v>
      </c>
      <c r="B15379">
        <v>80</v>
      </c>
    </row>
    <row r="15380" spans="1:2" x14ac:dyDescent="0.35">
      <c r="A15380" t="s">
        <v>581</v>
      </c>
      <c r="B15380">
        <v>13</v>
      </c>
    </row>
    <row r="15381" spans="1:2" x14ac:dyDescent="0.35">
      <c r="A15381" t="s">
        <v>582</v>
      </c>
      <c r="B15381">
        <v>181</v>
      </c>
    </row>
    <row r="15382" spans="1:2" x14ac:dyDescent="0.35">
      <c r="A15382" t="s">
        <v>441</v>
      </c>
      <c r="B15382">
        <v>80</v>
      </c>
    </row>
    <row r="15383" spans="1:2" x14ac:dyDescent="0.35">
      <c r="A15383" t="s">
        <v>396</v>
      </c>
      <c r="B15383">
        <v>89</v>
      </c>
    </row>
    <row r="15384" spans="1:2" x14ac:dyDescent="0.35">
      <c r="A15384" t="s">
        <v>971</v>
      </c>
      <c r="B15384">
        <v>72</v>
      </c>
    </row>
    <row r="15385" spans="1:2" x14ac:dyDescent="0.35">
      <c r="A15385" t="s">
        <v>174</v>
      </c>
      <c r="B15385">
        <v>66</v>
      </c>
    </row>
    <row r="15386" spans="1:2" x14ac:dyDescent="0.35">
      <c r="A15386" t="s">
        <v>1092</v>
      </c>
      <c r="B15386">
        <v>61</v>
      </c>
    </row>
    <row r="15387" spans="1:2" x14ac:dyDescent="0.35">
      <c r="A15387" t="s">
        <v>1171</v>
      </c>
      <c r="B15387">
        <v>42</v>
      </c>
    </row>
    <row r="15388" spans="1:2" x14ac:dyDescent="0.35">
      <c r="A15388" t="s">
        <v>1172</v>
      </c>
      <c r="B15388">
        <v>12</v>
      </c>
    </row>
    <row r="15389" spans="1:2" x14ac:dyDescent="0.35">
      <c r="A15389" t="s">
        <v>984</v>
      </c>
      <c r="B15389">
        <v>6</v>
      </c>
    </row>
    <row r="15390" spans="1:2" x14ac:dyDescent="0.35">
      <c r="A15390" t="s">
        <v>449</v>
      </c>
      <c r="B15390">
        <v>119</v>
      </c>
    </row>
    <row r="15391" spans="1:2" x14ac:dyDescent="0.35">
      <c r="A15391" t="s">
        <v>914</v>
      </c>
      <c r="B15391">
        <v>94</v>
      </c>
    </row>
    <row r="15392" spans="1:2" x14ac:dyDescent="0.35">
      <c r="A15392" t="s">
        <v>588</v>
      </c>
      <c r="B15392">
        <v>6</v>
      </c>
    </row>
    <row r="15393" spans="1:2" x14ac:dyDescent="0.35">
      <c r="A15393" t="s">
        <v>1481</v>
      </c>
      <c r="B15393">
        <v>108</v>
      </c>
    </row>
    <row r="15395" spans="1:2" x14ac:dyDescent="0.35">
      <c r="A15395" t="s">
        <v>1504</v>
      </c>
    </row>
    <row r="15396" spans="1:2" x14ac:dyDescent="0.35">
      <c r="A15396" t="s">
        <v>1505</v>
      </c>
    </row>
    <row r="15398" spans="1:2" x14ac:dyDescent="0.35">
      <c r="A15398" t="s">
        <v>1</v>
      </c>
      <c r="B15398">
        <v>458</v>
      </c>
    </row>
    <row r="15399" spans="1:2" x14ac:dyDescent="0.35">
      <c r="A15399" t="s">
        <v>2</v>
      </c>
      <c r="B15399">
        <v>46</v>
      </c>
    </row>
    <row r="15400" spans="1:2" x14ac:dyDescent="0.35">
      <c r="A15400" t="s">
        <v>3</v>
      </c>
      <c r="B15400">
        <v>474</v>
      </c>
    </row>
    <row r="15401" spans="1:2" x14ac:dyDescent="0.35">
      <c r="A15401" t="s">
        <v>4</v>
      </c>
      <c r="B15401">
        <v>33</v>
      </c>
    </row>
    <row r="15402" spans="1:2" x14ac:dyDescent="0.35">
      <c r="A15402" t="s">
        <v>5</v>
      </c>
      <c r="B15402">
        <v>443</v>
      </c>
    </row>
    <row r="15403" spans="1:2" x14ac:dyDescent="0.35">
      <c r="A15403" t="s">
        <v>189</v>
      </c>
      <c r="B15403">
        <v>47</v>
      </c>
    </row>
    <row r="15404" spans="1:2" x14ac:dyDescent="0.35">
      <c r="A15404" t="s">
        <v>7</v>
      </c>
      <c r="B15404">
        <v>429</v>
      </c>
    </row>
    <row r="15405" spans="1:2" x14ac:dyDescent="0.35">
      <c r="A15405" t="s">
        <v>314</v>
      </c>
      <c r="B15405">
        <v>48</v>
      </c>
    </row>
    <row r="15406" spans="1:2" x14ac:dyDescent="0.35">
      <c r="A15406" t="s">
        <v>9</v>
      </c>
      <c r="B15406">
        <v>435</v>
      </c>
    </row>
    <row r="15407" spans="1:2" x14ac:dyDescent="0.35">
      <c r="A15407" t="s">
        <v>190</v>
      </c>
      <c r="B15407">
        <v>85</v>
      </c>
    </row>
    <row r="15408" spans="1:2" x14ac:dyDescent="0.35">
      <c r="A15408" t="s">
        <v>11</v>
      </c>
      <c r="B15408">
        <v>371</v>
      </c>
    </row>
    <row r="15409" spans="1:2" x14ac:dyDescent="0.35">
      <c r="A15409" t="s">
        <v>315</v>
      </c>
      <c r="B15409">
        <v>135</v>
      </c>
    </row>
    <row r="15410" spans="1:2" x14ac:dyDescent="0.35">
      <c r="A15410" t="s">
        <v>13</v>
      </c>
      <c r="B15410">
        <v>349</v>
      </c>
    </row>
    <row r="15411" spans="1:2" x14ac:dyDescent="0.35">
      <c r="A15411" t="s">
        <v>316</v>
      </c>
      <c r="B15411">
        <v>152</v>
      </c>
    </row>
    <row r="15412" spans="1:2" x14ac:dyDescent="0.35">
      <c r="A15412" t="s">
        <v>15</v>
      </c>
      <c r="B15412">
        <v>365</v>
      </c>
    </row>
    <row r="15413" spans="1:2" x14ac:dyDescent="0.35">
      <c r="A15413" t="s">
        <v>191</v>
      </c>
      <c r="B15413">
        <v>119</v>
      </c>
    </row>
    <row r="15414" spans="1:2" x14ac:dyDescent="0.35">
      <c r="A15414" t="s">
        <v>17</v>
      </c>
      <c r="B15414">
        <v>359</v>
      </c>
    </row>
    <row r="15415" spans="1:2" x14ac:dyDescent="0.35">
      <c r="A15415" t="s">
        <v>317</v>
      </c>
      <c r="B15415">
        <v>118</v>
      </c>
    </row>
    <row r="15416" spans="1:2" x14ac:dyDescent="0.35">
      <c r="A15416" t="s">
        <v>19</v>
      </c>
      <c r="B15416">
        <v>389</v>
      </c>
    </row>
    <row r="15417" spans="1:2" x14ac:dyDescent="0.35">
      <c r="A15417" t="s">
        <v>318</v>
      </c>
      <c r="B15417">
        <v>135</v>
      </c>
    </row>
    <row r="15418" spans="1:2" x14ac:dyDescent="0.35">
      <c r="A15418" t="s">
        <v>21</v>
      </c>
      <c r="B15418">
        <v>361</v>
      </c>
    </row>
    <row r="15419" spans="1:2" x14ac:dyDescent="0.35">
      <c r="A15419" t="s">
        <v>319</v>
      </c>
      <c r="B15419">
        <v>123</v>
      </c>
    </row>
    <row r="15420" spans="1:2" x14ac:dyDescent="0.35">
      <c r="A15420" t="s">
        <v>23</v>
      </c>
      <c r="B15420">
        <v>376</v>
      </c>
    </row>
    <row r="15421" spans="1:2" x14ac:dyDescent="0.35">
      <c r="A15421" t="s">
        <v>320</v>
      </c>
      <c r="B15421">
        <v>160</v>
      </c>
    </row>
    <row r="15422" spans="1:2" x14ac:dyDescent="0.35">
      <c r="A15422" t="s">
        <v>25</v>
      </c>
      <c r="B15422">
        <v>297</v>
      </c>
    </row>
    <row r="15423" spans="1:2" x14ac:dyDescent="0.35">
      <c r="A15423" t="s">
        <v>321</v>
      </c>
      <c r="B15423">
        <v>178</v>
      </c>
    </row>
    <row r="15424" spans="1:2" x14ac:dyDescent="0.35">
      <c r="A15424" t="s">
        <v>27</v>
      </c>
      <c r="B15424">
        <v>283</v>
      </c>
    </row>
    <row r="15425" spans="1:2" x14ac:dyDescent="0.35">
      <c r="A15425" t="s">
        <v>322</v>
      </c>
      <c r="B15425">
        <v>227</v>
      </c>
    </row>
    <row r="15426" spans="1:2" x14ac:dyDescent="0.35">
      <c r="A15426" t="s">
        <v>29</v>
      </c>
      <c r="B15426">
        <v>276</v>
      </c>
    </row>
    <row r="15427" spans="1:2" x14ac:dyDescent="0.35">
      <c r="A15427" t="s">
        <v>323</v>
      </c>
      <c r="B15427">
        <v>234</v>
      </c>
    </row>
    <row r="15428" spans="1:2" x14ac:dyDescent="0.35">
      <c r="A15428" t="s">
        <v>31</v>
      </c>
      <c r="B15428">
        <v>280</v>
      </c>
    </row>
    <row r="15429" spans="1:2" x14ac:dyDescent="0.35">
      <c r="A15429" t="s">
        <v>324</v>
      </c>
      <c r="B15429">
        <v>220</v>
      </c>
    </row>
    <row r="15430" spans="1:2" x14ac:dyDescent="0.35">
      <c r="A15430" t="s">
        <v>33</v>
      </c>
      <c r="B15430">
        <v>257</v>
      </c>
    </row>
    <row r="15431" spans="1:2" x14ac:dyDescent="0.35">
      <c r="A15431" t="s">
        <v>325</v>
      </c>
      <c r="B15431">
        <v>250</v>
      </c>
    </row>
    <row r="15432" spans="1:2" x14ac:dyDescent="0.35">
      <c r="A15432" t="s">
        <v>35</v>
      </c>
      <c r="B15432">
        <v>251</v>
      </c>
    </row>
    <row r="15433" spans="1:2" x14ac:dyDescent="0.35">
      <c r="A15433" t="s">
        <v>326</v>
      </c>
      <c r="B15433">
        <v>250</v>
      </c>
    </row>
    <row r="15434" spans="1:2" x14ac:dyDescent="0.35">
      <c r="A15434" t="s">
        <v>37</v>
      </c>
      <c r="B15434">
        <v>263</v>
      </c>
    </row>
    <row r="15435" spans="1:2" x14ac:dyDescent="0.35">
      <c r="A15435" t="s">
        <v>327</v>
      </c>
      <c r="B15435">
        <v>253</v>
      </c>
    </row>
    <row r="15436" spans="1:2" x14ac:dyDescent="0.35">
      <c r="A15436" t="s">
        <v>39</v>
      </c>
      <c r="B15436">
        <v>231</v>
      </c>
    </row>
    <row r="15437" spans="1:2" x14ac:dyDescent="0.35">
      <c r="A15437" t="s">
        <v>328</v>
      </c>
      <c r="B15437">
        <v>254</v>
      </c>
    </row>
    <row r="15438" spans="1:2" x14ac:dyDescent="0.35">
      <c r="A15438" t="s">
        <v>41</v>
      </c>
      <c r="B15438">
        <v>237</v>
      </c>
    </row>
    <row r="15439" spans="1:2" x14ac:dyDescent="0.35">
      <c r="A15439" t="s">
        <v>329</v>
      </c>
      <c r="B15439">
        <v>236</v>
      </c>
    </row>
    <row r="15440" spans="1:2" x14ac:dyDescent="0.35">
      <c r="A15440" t="s">
        <v>43</v>
      </c>
      <c r="B15440">
        <v>276</v>
      </c>
    </row>
    <row r="15441" spans="1:2" x14ac:dyDescent="0.35">
      <c r="A15441" t="s">
        <v>330</v>
      </c>
      <c r="B15441">
        <v>210</v>
      </c>
    </row>
    <row r="15442" spans="1:2" x14ac:dyDescent="0.35">
      <c r="A15442" t="s">
        <v>45</v>
      </c>
      <c r="B15442">
        <v>307</v>
      </c>
    </row>
    <row r="15443" spans="1:2" x14ac:dyDescent="0.35">
      <c r="A15443" t="s">
        <v>331</v>
      </c>
      <c r="B15443">
        <v>209</v>
      </c>
    </row>
    <row r="15444" spans="1:2" x14ac:dyDescent="0.35">
      <c r="A15444" t="s">
        <v>47</v>
      </c>
      <c r="B15444">
        <v>257</v>
      </c>
    </row>
    <row r="15445" spans="1:2" x14ac:dyDescent="0.35">
      <c r="A15445" t="s">
        <v>332</v>
      </c>
      <c r="B15445">
        <v>209</v>
      </c>
    </row>
    <row r="15446" spans="1:2" x14ac:dyDescent="0.35">
      <c r="A15446" t="s">
        <v>49</v>
      </c>
      <c r="B15446">
        <v>300</v>
      </c>
    </row>
    <row r="15447" spans="1:2" x14ac:dyDescent="0.35">
      <c r="A15447" t="s">
        <v>333</v>
      </c>
      <c r="B15447">
        <v>193</v>
      </c>
    </row>
    <row r="15448" spans="1:2" x14ac:dyDescent="0.35">
      <c r="A15448" t="s">
        <v>51</v>
      </c>
      <c r="B15448">
        <v>299</v>
      </c>
    </row>
    <row r="15449" spans="1:2" x14ac:dyDescent="0.35">
      <c r="A15449" t="s">
        <v>334</v>
      </c>
      <c r="B15449">
        <v>224</v>
      </c>
    </row>
    <row r="15450" spans="1:2" x14ac:dyDescent="0.35">
      <c r="A15450" t="s">
        <v>53</v>
      </c>
      <c r="B15450">
        <v>283</v>
      </c>
    </row>
    <row r="15451" spans="1:2" x14ac:dyDescent="0.35">
      <c r="A15451" t="s">
        <v>335</v>
      </c>
      <c r="B15451">
        <v>218</v>
      </c>
    </row>
    <row r="15452" spans="1:2" x14ac:dyDescent="0.35">
      <c r="A15452" t="s">
        <v>55</v>
      </c>
      <c r="B15452">
        <v>299</v>
      </c>
    </row>
    <row r="15453" spans="1:2" x14ac:dyDescent="0.35">
      <c r="A15453" t="s">
        <v>336</v>
      </c>
      <c r="B15453">
        <v>263</v>
      </c>
    </row>
    <row r="15454" spans="1:2" x14ac:dyDescent="0.35">
      <c r="A15454" t="s">
        <v>57</v>
      </c>
      <c r="B15454">
        <v>255</v>
      </c>
    </row>
    <row r="15455" spans="1:2" x14ac:dyDescent="0.35">
      <c r="A15455" t="s">
        <v>337</v>
      </c>
      <c r="B15455">
        <v>243</v>
      </c>
    </row>
    <row r="15456" spans="1:2" x14ac:dyDescent="0.35">
      <c r="A15456" t="s">
        <v>59</v>
      </c>
      <c r="B15456">
        <v>249</v>
      </c>
    </row>
    <row r="15457" spans="1:2" x14ac:dyDescent="0.35">
      <c r="A15457" t="s">
        <v>338</v>
      </c>
      <c r="B15457">
        <v>242</v>
      </c>
    </row>
    <row r="15458" spans="1:2" x14ac:dyDescent="0.35">
      <c r="A15458" t="s">
        <v>61</v>
      </c>
      <c r="B15458">
        <v>293</v>
      </c>
    </row>
    <row r="15459" spans="1:2" x14ac:dyDescent="0.35">
      <c r="A15459" t="s">
        <v>339</v>
      </c>
      <c r="B15459">
        <v>189</v>
      </c>
    </row>
    <row r="15460" spans="1:2" x14ac:dyDescent="0.35">
      <c r="A15460" t="s">
        <v>63</v>
      </c>
      <c r="B15460">
        <v>344</v>
      </c>
    </row>
    <row r="15461" spans="1:2" x14ac:dyDescent="0.35">
      <c r="A15461" t="s">
        <v>340</v>
      </c>
      <c r="B15461">
        <v>138</v>
      </c>
    </row>
    <row r="15462" spans="1:2" x14ac:dyDescent="0.35">
      <c r="A15462" t="s">
        <v>65</v>
      </c>
      <c r="B15462">
        <v>375</v>
      </c>
    </row>
    <row r="15463" spans="1:2" x14ac:dyDescent="0.35">
      <c r="A15463" t="s">
        <v>341</v>
      </c>
      <c r="B15463">
        <v>145</v>
      </c>
    </row>
    <row r="15464" spans="1:2" x14ac:dyDescent="0.35">
      <c r="A15464" t="s">
        <v>67</v>
      </c>
      <c r="B15464">
        <v>358</v>
      </c>
    </row>
    <row r="15465" spans="1:2" x14ac:dyDescent="0.35">
      <c r="A15465" t="s">
        <v>345</v>
      </c>
      <c r="B15465">
        <v>166</v>
      </c>
    </row>
    <row r="15466" spans="1:2" x14ac:dyDescent="0.35">
      <c r="A15466" t="s">
        <v>72</v>
      </c>
      <c r="B15466">
        <v>97</v>
      </c>
    </row>
    <row r="15467" spans="1:2" x14ac:dyDescent="0.35">
      <c r="A15467" t="s">
        <v>346</v>
      </c>
      <c r="B15467">
        <v>285</v>
      </c>
    </row>
    <row r="15468" spans="1:2" x14ac:dyDescent="0.35">
      <c r="A15468" t="s">
        <v>347</v>
      </c>
      <c r="B15468">
        <v>84</v>
      </c>
    </row>
    <row r="15469" spans="1:2" x14ac:dyDescent="0.35">
      <c r="A15469" t="s">
        <v>75</v>
      </c>
      <c r="B15469">
        <v>135</v>
      </c>
    </row>
    <row r="15470" spans="1:2" x14ac:dyDescent="0.35">
      <c r="A15470" t="s">
        <v>267</v>
      </c>
      <c r="B15470">
        <v>242</v>
      </c>
    </row>
    <row r="15471" spans="1:2" x14ac:dyDescent="0.35">
      <c r="A15471" t="s">
        <v>509</v>
      </c>
      <c r="B15471">
        <v>137</v>
      </c>
    </row>
    <row r="15472" spans="1:2" x14ac:dyDescent="0.35">
      <c r="A15472" t="s">
        <v>78</v>
      </c>
      <c r="B15472">
        <v>40</v>
      </c>
    </row>
    <row r="15473" spans="1:2" x14ac:dyDescent="0.35">
      <c r="A15473" t="s">
        <v>349</v>
      </c>
      <c r="B15473">
        <v>285</v>
      </c>
    </row>
    <row r="15474" spans="1:2" x14ac:dyDescent="0.35">
      <c r="A15474" t="s">
        <v>511</v>
      </c>
      <c r="B15474">
        <v>186</v>
      </c>
    </row>
    <row r="15475" spans="1:2" x14ac:dyDescent="0.35">
      <c r="A15475" t="s">
        <v>81</v>
      </c>
      <c r="B15475">
        <v>35</v>
      </c>
    </row>
    <row r="15476" spans="1:2" x14ac:dyDescent="0.35">
      <c r="A15476" t="s">
        <v>350</v>
      </c>
      <c r="B15476">
        <v>296</v>
      </c>
    </row>
    <row r="15477" spans="1:2" x14ac:dyDescent="0.35">
      <c r="A15477" t="s">
        <v>513</v>
      </c>
      <c r="B15477">
        <v>166</v>
      </c>
    </row>
    <row r="15478" spans="1:2" x14ac:dyDescent="0.35">
      <c r="A15478" t="s">
        <v>84</v>
      </c>
      <c r="B15478">
        <v>18</v>
      </c>
    </row>
    <row r="15479" spans="1:2" x14ac:dyDescent="0.35">
      <c r="A15479" t="s">
        <v>351</v>
      </c>
      <c r="B15479">
        <v>335</v>
      </c>
    </row>
    <row r="15480" spans="1:2" x14ac:dyDescent="0.35">
      <c r="A15480" t="s">
        <v>515</v>
      </c>
      <c r="B15480">
        <v>127</v>
      </c>
    </row>
    <row r="15481" spans="1:2" x14ac:dyDescent="0.35">
      <c r="A15481" t="s">
        <v>595</v>
      </c>
      <c r="B15481">
        <v>17</v>
      </c>
    </row>
    <row r="15482" spans="1:2" x14ac:dyDescent="0.35">
      <c r="A15482" t="s">
        <v>352</v>
      </c>
      <c r="B15482">
        <v>364</v>
      </c>
    </row>
    <row r="15483" spans="1:2" x14ac:dyDescent="0.35">
      <c r="A15483" t="s">
        <v>516</v>
      </c>
      <c r="B15483">
        <v>125</v>
      </c>
    </row>
    <row r="15484" spans="1:2" x14ac:dyDescent="0.35">
      <c r="A15484" t="s">
        <v>90</v>
      </c>
      <c r="B15484">
        <v>40</v>
      </c>
    </row>
    <row r="15485" spans="1:2" x14ac:dyDescent="0.35">
      <c r="A15485" t="s">
        <v>353</v>
      </c>
      <c r="B15485">
        <v>324</v>
      </c>
    </row>
    <row r="15486" spans="1:2" x14ac:dyDescent="0.35">
      <c r="A15486" t="s">
        <v>517</v>
      </c>
      <c r="B15486">
        <v>130</v>
      </c>
    </row>
    <row r="15487" spans="1:2" x14ac:dyDescent="0.35">
      <c r="A15487" t="s">
        <v>518</v>
      </c>
      <c r="B15487">
        <v>14</v>
      </c>
    </row>
    <row r="15488" spans="1:2" x14ac:dyDescent="0.35">
      <c r="A15488" t="s">
        <v>354</v>
      </c>
      <c r="B15488">
        <v>359</v>
      </c>
    </row>
    <row r="15489" spans="1:2" x14ac:dyDescent="0.35">
      <c r="A15489" t="s">
        <v>519</v>
      </c>
      <c r="B15489">
        <v>124</v>
      </c>
    </row>
    <row r="15490" spans="1:2" x14ac:dyDescent="0.35">
      <c r="A15490" t="s">
        <v>520</v>
      </c>
      <c r="B15490">
        <v>33</v>
      </c>
    </row>
    <row r="15491" spans="1:2" x14ac:dyDescent="0.35">
      <c r="A15491" t="s">
        <v>355</v>
      </c>
      <c r="B15491">
        <v>341</v>
      </c>
    </row>
    <row r="15492" spans="1:2" x14ac:dyDescent="0.35">
      <c r="A15492" t="s">
        <v>521</v>
      </c>
      <c r="B15492">
        <v>125</v>
      </c>
    </row>
    <row r="15493" spans="1:2" x14ac:dyDescent="0.35">
      <c r="A15493" t="s">
        <v>268</v>
      </c>
      <c r="B15493">
        <v>13</v>
      </c>
    </row>
    <row r="15494" spans="1:2" x14ac:dyDescent="0.35">
      <c r="A15494" t="s">
        <v>356</v>
      </c>
      <c r="B15494">
        <v>304</v>
      </c>
    </row>
    <row r="15495" spans="1:2" x14ac:dyDescent="0.35">
      <c r="A15495" t="s">
        <v>523</v>
      </c>
      <c r="B15495">
        <v>153</v>
      </c>
    </row>
    <row r="15496" spans="1:2" x14ac:dyDescent="0.35">
      <c r="A15496" t="s">
        <v>102</v>
      </c>
      <c r="B15496">
        <v>13</v>
      </c>
    </row>
    <row r="15497" spans="1:2" x14ac:dyDescent="0.35">
      <c r="A15497" t="s">
        <v>357</v>
      </c>
      <c r="B15497">
        <v>341</v>
      </c>
    </row>
    <row r="15498" spans="1:2" x14ac:dyDescent="0.35">
      <c r="A15498" t="s">
        <v>525</v>
      </c>
      <c r="B15498">
        <v>125</v>
      </c>
    </row>
    <row r="15499" spans="1:2" x14ac:dyDescent="0.35">
      <c r="A15499" t="s">
        <v>600</v>
      </c>
      <c r="B15499">
        <v>48</v>
      </c>
    </row>
    <row r="15500" spans="1:2" x14ac:dyDescent="0.35">
      <c r="A15500" t="s">
        <v>358</v>
      </c>
      <c r="B15500">
        <v>377</v>
      </c>
    </row>
    <row r="15501" spans="1:2" x14ac:dyDescent="0.35">
      <c r="A15501" t="s">
        <v>526</v>
      </c>
      <c r="B15501">
        <v>61</v>
      </c>
    </row>
    <row r="15502" spans="1:2" x14ac:dyDescent="0.35">
      <c r="A15502" t="s">
        <v>601</v>
      </c>
      <c r="B15502">
        <v>5</v>
      </c>
    </row>
    <row r="15503" spans="1:2" x14ac:dyDescent="0.35">
      <c r="A15503" t="s">
        <v>360</v>
      </c>
      <c r="B15503">
        <v>453</v>
      </c>
    </row>
    <row r="15504" spans="1:2" x14ac:dyDescent="0.35">
      <c r="A15504" t="s">
        <v>527</v>
      </c>
      <c r="B15504">
        <v>29</v>
      </c>
    </row>
    <row r="15505" spans="1:2" x14ac:dyDescent="0.35">
      <c r="A15505" t="s">
        <v>269</v>
      </c>
      <c r="B15505">
        <v>49</v>
      </c>
    </row>
    <row r="15506" spans="1:2" x14ac:dyDescent="0.35">
      <c r="A15506" t="s">
        <v>362</v>
      </c>
      <c r="B15506">
        <v>434</v>
      </c>
    </row>
    <row r="15507" spans="1:2" x14ac:dyDescent="0.35">
      <c r="A15507" t="s">
        <v>529</v>
      </c>
      <c r="B15507">
        <v>25</v>
      </c>
    </row>
    <row r="15508" spans="1:2" x14ac:dyDescent="0.35">
      <c r="A15508" t="s">
        <v>270</v>
      </c>
      <c r="B15508">
        <v>23</v>
      </c>
    </row>
    <row r="15509" spans="1:2" x14ac:dyDescent="0.35">
      <c r="A15509" t="s">
        <v>363</v>
      </c>
      <c r="B15509">
        <v>465</v>
      </c>
    </row>
    <row r="15510" spans="1:2" x14ac:dyDescent="0.35">
      <c r="A15510" t="s">
        <v>748</v>
      </c>
      <c r="B15510">
        <v>221</v>
      </c>
    </row>
    <row r="15511" spans="1:2" x14ac:dyDescent="0.35">
      <c r="A15511" t="s">
        <v>532</v>
      </c>
      <c r="B15511">
        <v>20</v>
      </c>
    </row>
    <row r="15512" spans="1:2" x14ac:dyDescent="0.35">
      <c r="A15512" t="s">
        <v>365</v>
      </c>
      <c r="B15512">
        <v>421</v>
      </c>
    </row>
    <row r="15513" spans="1:2" x14ac:dyDescent="0.35">
      <c r="A15513" t="s">
        <v>565</v>
      </c>
      <c r="B15513">
        <v>48</v>
      </c>
    </row>
    <row r="15514" spans="1:2" x14ac:dyDescent="0.35">
      <c r="A15514" t="s">
        <v>534</v>
      </c>
      <c r="B15514">
        <v>41</v>
      </c>
    </row>
    <row r="15515" spans="1:2" x14ac:dyDescent="0.35">
      <c r="A15515" t="s">
        <v>535</v>
      </c>
      <c r="B15515">
        <v>21</v>
      </c>
    </row>
    <row r="15516" spans="1:2" x14ac:dyDescent="0.35">
      <c r="A15516" t="s">
        <v>536</v>
      </c>
      <c r="B15516">
        <v>251</v>
      </c>
    </row>
    <row r="15517" spans="1:2" x14ac:dyDescent="0.35">
      <c r="A15517" t="s">
        <v>537</v>
      </c>
      <c r="B15517">
        <v>105</v>
      </c>
    </row>
    <row r="15518" spans="1:2" x14ac:dyDescent="0.35">
      <c r="A15518" t="s">
        <v>367</v>
      </c>
      <c r="B15518">
        <v>147</v>
      </c>
    </row>
    <row r="15519" spans="1:2" x14ac:dyDescent="0.35">
      <c r="A15519" t="s">
        <v>202</v>
      </c>
      <c r="B15519">
        <v>214</v>
      </c>
    </row>
    <row r="15520" spans="1:2" x14ac:dyDescent="0.35">
      <c r="A15520" t="s">
        <v>369</v>
      </c>
      <c r="B15520">
        <v>232</v>
      </c>
    </row>
    <row r="15521" spans="1:2" x14ac:dyDescent="0.35">
      <c r="A15521" t="s">
        <v>203</v>
      </c>
      <c r="B15521">
        <v>92</v>
      </c>
    </row>
    <row r="15522" spans="1:2" x14ac:dyDescent="0.35">
      <c r="A15522" t="s">
        <v>126</v>
      </c>
      <c r="B15522">
        <v>42</v>
      </c>
    </row>
    <row r="15523" spans="1:2" x14ac:dyDescent="0.35">
      <c r="A15523" t="s">
        <v>205</v>
      </c>
      <c r="B15523">
        <v>217</v>
      </c>
    </row>
    <row r="15524" spans="1:2" x14ac:dyDescent="0.35">
      <c r="A15524" t="s">
        <v>206</v>
      </c>
      <c r="B15524">
        <v>181</v>
      </c>
    </row>
    <row r="15525" spans="1:2" x14ac:dyDescent="0.35">
      <c r="A15525" t="s">
        <v>207</v>
      </c>
      <c r="B15525">
        <v>239</v>
      </c>
    </row>
    <row r="15526" spans="1:2" x14ac:dyDescent="0.35">
      <c r="A15526" t="s">
        <v>130</v>
      </c>
      <c r="B15526">
        <v>18</v>
      </c>
    </row>
    <row r="15527" spans="1:2" x14ac:dyDescent="0.35">
      <c r="A15527" t="s">
        <v>208</v>
      </c>
      <c r="B15527">
        <v>6</v>
      </c>
    </row>
    <row r="15528" spans="1:2" x14ac:dyDescent="0.35">
      <c r="A15528" t="s">
        <v>132</v>
      </c>
      <c r="B15528">
        <v>278</v>
      </c>
    </row>
    <row r="15529" spans="1:2" x14ac:dyDescent="0.35">
      <c r="A15529" t="s">
        <v>133</v>
      </c>
      <c r="B15529">
        <v>180</v>
      </c>
    </row>
    <row r="15530" spans="1:2" x14ac:dyDescent="0.35">
      <c r="A15530" t="s">
        <v>210</v>
      </c>
      <c r="B15530">
        <v>39</v>
      </c>
    </row>
    <row r="15531" spans="1:2" x14ac:dyDescent="0.35">
      <c r="A15531" t="s">
        <v>211</v>
      </c>
      <c r="B15531">
        <v>339</v>
      </c>
    </row>
    <row r="15532" spans="1:2" x14ac:dyDescent="0.35">
      <c r="A15532" t="s">
        <v>749</v>
      </c>
      <c r="B15532">
        <v>120</v>
      </c>
    </row>
    <row r="15533" spans="1:2" x14ac:dyDescent="0.35">
      <c r="A15533" t="s">
        <v>212</v>
      </c>
      <c r="B15533">
        <v>72</v>
      </c>
    </row>
    <row r="15534" spans="1:2" x14ac:dyDescent="0.35">
      <c r="A15534" t="s">
        <v>138</v>
      </c>
      <c r="B15534">
        <v>159</v>
      </c>
    </row>
    <row r="15535" spans="1:2" x14ac:dyDescent="0.35">
      <c r="A15535" t="s">
        <v>139</v>
      </c>
      <c r="B15535">
        <v>240</v>
      </c>
    </row>
    <row r="15536" spans="1:2" x14ac:dyDescent="0.35">
      <c r="A15536" t="s">
        <v>215</v>
      </c>
      <c r="B15536">
        <v>68</v>
      </c>
    </row>
    <row r="15537" spans="1:2" x14ac:dyDescent="0.35">
      <c r="A15537" t="s">
        <v>853</v>
      </c>
      <c r="B15537">
        <v>217</v>
      </c>
    </row>
    <row r="15538" spans="1:2" x14ac:dyDescent="0.35">
      <c r="A15538" t="s">
        <v>568</v>
      </c>
      <c r="B15538">
        <v>242</v>
      </c>
    </row>
    <row r="15539" spans="1:2" x14ac:dyDescent="0.35">
      <c r="A15539" t="s">
        <v>420</v>
      </c>
      <c r="B15539">
        <v>23</v>
      </c>
    </row>
    <row r="15540" spans="1:2" x14ac:dyDescent="0.35">
      <c r="A15540" t="s">
        <v>144</v>
      </c>
      <c r="B15540">
        <v>176</v>
      </c>
    </row>
    <row r="15541" spans="1:2" x14ac:dyDescent="0.35">
      <c r="A15541" t="s">
        <v>421</v>
      </c>
      <c r="B15541">
        <v>224</v>
      </c>
    </row>
    <row r="15542" spans="1:2" x14ac:dyDescent="0.35">
      <c r="A15542" t="s">
        <v>277</v>
      </c>
      <c r="B15542">
        <v>49</v>
      </c>
    </row>
    <row r="15543" spans="1:2" x14ac:dyDescent="0.35">
      <c r="A15543" t="s">
        <v>222</v>
      </c>
      <c r="B15543">
        <v>272</v>
      </c>
    </row>
    <row r="15544" spans="1:2" x14ac:dyDescent="0.35">
      <c r="A15544" t="s">
        <v>874</v>
      </c>
      <c r="B15544">
        <v>172</v>
      </c>
    </row>
    <row r="15545" spans="1:2" x14ac:dyDescent="0.35">
      <c r="A15545" t="s">
        <v>422</v>
      </c>
      <c r="B15545">
        <v>99</v>
      </c>
    </row>
    <row r="15546" spans="1:2" x14ac:dyDescent="0.35">
      <c r="A15546" t="s">
        <v>150</v>
      </c>
      <c r="B15546">
        <v>46</v>
      </c>
    </row>
    <row r="15547" spans="1:2" x14ac:dyDescent="0.35">
      <c r="A15547" t="s">
        <v>489</v>
      </c>
      <c r="B15547">
        <v>85</v>
      </c>
    </row>
    <row r="15548" spans="1:2" x14ac:dyDescent="0.35">
      <c r="A15548" t="s">
        <v>225</v>
      </c>
      <c r="B15548">
        <v>51</v>
      </c>
    </row>
    <row r="15549" spans="1:2" x14ac:dyDescent="0.35">
      <c r="A15549" t="s">
        <v>865</v>
      </c>
      <c r="B15549">
        <v>81</v>
      </c>
    </row>
    <row r="15550" spans="1:2" x14ac:dyDescent="0.35">
      <c r="A15550" t="s">
        <v>1301</v>
      </c>
      <c r="B15550">
        <v>43</v>
      </c>
    </row>
    <row r="15551" spans="1:2" x14ac:dyDescent="0.35">
      <c r="A15551" t="s">
        <v>808</v>
      </c>
      <c r="B15551">
        <v>115</v>
      </c>
    </row>
    <row r="15552" spans="1:2" x14ac:dyDescent="0.35">
      <c r="A15552" t="s">
        <v>1077</v>
      </c>
      <c r="B15552">
        <v>72</v>
      </c>
    </row>
    <row r="15553" spans="1:2" x14ac:dyDescent="0.35">
      <c r="A15553" t="s">
        <v>494</v>
      </c>
      <c r="B15553">
        <v>162</v>
      </c>
    </row>
    <row r="15554" spans="1:2" x14ac:dyDescent="0.35">
      <c r="A15554" t="s">
        <v>495</v>
      </c>
      <c r="B15554">
        <v>22</v>
      </c>
    </row>
    <row r="15555" spans="1:2" x14ac:dyDescent="0.35">
      <c r="A15555" t="s">
        <v>546</v>
      </c>
      <c r="B15555">
        <v>41</v>
      </c>
    </row>
    <row r="15556" spans="1:2" x14ac:dyDescent="0.35">
      <c r="A15556" t="s">
        <v>586</v>
      </c>
      <c r="B15556">
        <v>89</v>
      </c>
    </row>
    <row r="15557" spans="1:2" x14ac:dyDescent="0.35">
      <c r="A15557" t="s">
        <v>809</v>
      </c>
      <c r="B15557">
        <v>138</v>
      </c>
    </row>
    <row r="15558" spans="1:2" x14ac:dyDescent="0.35">
      <c r="A15558" t="s">
        <v>752</v>
      </c>
      <c r="B15558">
        <v>83</v>
      </c>
    </row>
    <row r="15559" spans="1:2" x14ac:dyDescent="0.35">
      <c r="A15559" t="s">
        <v>791</v>
      </c>
      <c r="B15559">
        <v>10</v>
      </c>
    </row>
    <row r="15560" spans="1:2" x14ac:dyDescent="0.35">
      <c r="A15560" t="s">
        <v>792</v>
      </c>
      <c r="B15560">
        <v>48</v>
      </c>
    </row>
    <row r="15561" spans="1:2" x14ac:dyDescent="0.35">
      <c r="A15561" t="s">
        <v>165</v>
      </c>
      <c r="B15561">
        <v>3</v>
      </c>
    </row>
    <row r="15562" spans="1:2" x14ac:dyDescent="0.35">
      <c r="A15562" t="s">
        <v>436</v>
      </c>
      <c r="B15562">
        <v>28</v>
      </c>
    </row>
    <row r="15563" spans="1:2" x14ac:dyDescent="0.35">
      <c r="A15563" t="s">
        <v>498</v>
      </c>
      <c r="B15563">
        <v>168</v>
      </c>
    </row>
    <row r="15564" spans="1:2" x14ac:dyDescent="0.35">
      <c r="A15564" t="s">
        <v>297</v>
      </c>
      <c r="B15564">
        <v>147</v>
      </c>
    </row>
    <row r="15565" spans="1:2" x14ac:dyDescent="0.35">
      <c r="A15565" t="s">
        <v>857</v>
      </c>
      <c r="B15565">
        <v>40</v>
      </c>
    </row>
    <row r="15566" spans="1:2" x14ac:dyDescent="0.35">
      <c r="A15566" t="s">
        <v>1501</v>
      </c>
      <c r="B15566">
        <v>117</v>
      </c>
    </row>
    <row r="15567" spans="1:2" x14ac:dyDescent="0.35">
      <c r="A15567" t="s">
        <v>300</v>
      </c>
      <c r="B15567">
        <v>37</v>
      </c>
    </row>
    <row r="15568" spans="1:2" x14ac:dyDescent="0.35">
      <c r="A15568" t="s">
        <v>1506</v>
      </c>
      <c r="B15568">
        <v>157</v>
      </c>
    </row>
    <row r="15569" spans="1:2" x14ac:dyDescent="0.35">
      <c r="A15569" t="s">
        <v>917</v>
      </c>
      <c r="B15569">
        <v>82</v>
      </c>
    </row>
    <row r="15570" spans="1:2" x14ac:dyDescent="0.35">
      <c r="A15570" t="s">
        <v>555</v>
      </c>
      <c r="B15570">
        <v>36</v>
      </c>
    </row>
    <row r="15571" spans="1:2" x14ac:dyDescent="0.35">
      <c r="A15571" t="s">
        <v>810</v>
      </c>
      <c r="B15571">
        <v>137</v>
      </c>
    </row>
    <row r="15572" spans="1:2" x14ac:dyDescent="0.35">
      <c r="A15572" t="s">
        <v>583</v>
      </c>
      <c r="B15572">
        <v>56</v>
      </c>
    </row>
    <row r="15573" spans="1:2" x14ac:dyDescent="0.35">
      <c r="A15573" t="s">
        <v>1507</v>
      </c>
      <c r="B15573">
        <v>95</v>
      </c>
    </row>
    <row r="15574" spans="1:2" x14ac:dyDescent="0.35">
      <c r="A15574" t="s">
        <v>1243</v>
      </c>
      <c r="B15574">
        <v>26</v>
      </c>
    </row>
    <row r="15575" spans="1:2" x14ac:dyDescent="0.35">
      <c r="A15575" t="s">
        <v>1190</v>
      </c>
      <c r="B15575">
        <v>142</v>
      </c>
    </row>
    <row r="15576" spans="1:2" x14ac:dyDescent="0.35">
      <c r="A15576" t="s">
        <v>402</v>
      </c>
      <c r="B15576">
        <v>4</v>
      </c>
    </row>
    <row r="15577" spans="1:2" x14ac:dyDescent="0.35">
      <c r="A15577" t="s">
        <v>559</v>
      </c>
      <c r="B15577">
        <v>34</v>
      </c>
    </row>
    <row r="15578" spans="1:2" x14ac:dyDescent="0.35">
      <c r="A15578" t="s">
        <v>257</v>
      </c>
      <c r="B15578">
        <v>67</v>
      </c>
    </row>
    <row r="15579" spans="1:2" x14ac:dyDescent="0.35">
      <c r="A15579" t="s">
        <v>587</v>
      </c>
      <c r="B15579">
        <v>36</v>
      </c>
    </row>
    <row r="15580" spans="1:2" x14ac:dyDescent="0.35">
      <c r="A15580" t="s">
        <v>676</v>
      </c>
      <c r="B15580">
        <v>8</v>
      </c>
    </row>
    <row r="15581" spans="1:2" x14ac:dyDescent="0.35">
      <c r="A15581" t="s">
        <v>561</v>
      </c>
      <c r="B15581">
        <v>12</v>
      </c>
    </row>
    <row r="15583" spans="1:2" x14ac:dyDescent="0.35">
      <c r="A15583" t="s">
        <v>1508</v>
      </c>
    </row>
    <row r="15584" spans="1:2" x14ac:dyDescent="0.35">
      <c r="A15584" t="s">
        <v>1509</v>
      </c>
    </row>
    <row r="15586" spans="1:2" x14ac:dyDescent="0.35">
      <c r="A15586" t="s">
        <v>1</v>
      </c>
      <c r="B15586">
        <v>494</v>
      </c>
    </row>
    <row r="15587" spans="1:2" x14ac:dyDescent="0.35">
      <c r="A15587" t="s">
        <v>2</v>
      </c>
      <c r="B15587">
        <v>38</v>
      </c>
    </row>
    <row r="15588" spans="1:2" x14ac:dyDescent="0.35">
      <c r="A15588" t="s">
        <v>3</v>
      </c>
      <c r="B15588">
        <v>453</v>
      </c>
    </row>
    <row r="15589" spans="1:2" x14ac:dyDescent="0.35">
      <c r="A15589" t="s">
        <v>4</v>
      </c>
      <c r="B15589">
        <v>20</v>
      </c>
    </row>
    <row r="15590" spans="1:2" x14ac:dyDescent="0.35">
      <c r="A15590" t="s">
        <v>5</v>
      </c>
      <c r="B15590">
        <v>467</v>
      </c>
    </row>
    <row r="15591" spans="1:2" x14ac:dyDescent="0.35">
      <c r="A15591" t="s">
        <v>189</v>
      </c>
      <c r="B15591">
        <v>19</v>
      </c>
    </row>
    <row r="15592" spans="1:2" x14ac:dyDescent="0.35">
      <c r="A15592" t="s">
        <v>7</v>
      </c>
      <c r="B15592">
        <v>484</v>
      </c>
    </row>
    <row r="15593" spans="1:2" x14ac:dyDescent="0.35">
      <c r="A15593" t="s">
        <v>314</v>
      </c>
      <c r="B15593">
        <v>8</v>
      </c>
    </row>
    <row r="15594" spans="1:2" x14ac:dyDescent="0.35">
      <c r="A15594" t="s">
        <v>9</v>
      </c>
      <c r="B15594">
        <v>498</v>
      </c>
    </row>
    <row r="15595" spans="1:2" x14ac:dyDescent="0.35">
      <c r="A15595" t="s">
        <v>190</v>
      </c>
      <c r="B15595">
        <v>11</v>
      </c>
    </row>
    <row r="15596" spans="1:2" x14ac:dyDescent="0.35">
      <c r="A15596" t="s">
        <v>11</v>
      </c>
      <c r="B15596">
        <v>492</v>
      </c>
    </row>
    <row r="15597" spans="1:2" x14ac:dyDescent="0.35">
      <c r="A15597" t="s">
        <v>315</v>
      </c>
      <c r="B15597">
        <v>23</v>
      </c>
    </row>
    <row r="15598" spans="1:2" x14ac:dyDescent="0.35">
      <c r="A15598" t="s">
        <v>13</v>
      </c>
      <c r="B15598">
        <v>451</v>
      </c>
    </row>
    <row r="15599" spans="1:2" x14ac:dyDescent="0.35">
      <c r="A15599" t="s">
        <v>316</v>
      </c>
      <c r="B15599">
        <v>28</v>
      </c>
    </row>
    <row r="15600" spans="1:2" x14ac:dyDescent="0.35">
      <c r="A15600" t="s">
        <v>15</v>
      </c>
      <c r="B15600">
        <v>424</v>
      </c>
    </row>
    <row r="15601" spans="1:2" x14ac:dyDescent="0.35">
      <c r="A15601" t="s">
        <v>191</v>
      </c>
      <c r="B15601">
        <v>69</v>
      </c>
    </row>
    <row r="15602" spans="1:2" x14ac:dyDescent="0.35">
      <c r="A15602" t="s">
        <v>17</v>
      </c>
      <c r="B15602">
        <v>440</v>
      </c>
    </row>
    <row r="15603" spans="1:2" x14ac:dyDescent="0.35">
      <c r="A15603" t="s">
        <v>317</v>
      </c>
      <c r="B15603">
        <v>55</v>
      </c>
    </row>
    <row r="15604" spans="1:2" x14ac:dyDescent="0.35">
      <c r="A15604" t="s">
        <v>19</v>
      </c>
      <c r="B15604">
        <v>401</v>
      </c>
    </row>
    <row r="15605" spans="1:2" x14ac:dyDescent="0.35">
      <c r="A15605" t="s">
        <v>318</v>
      </c>
      <c r="B15605">
        <v>117</v>
      </c>
    </row>
    <row r="15606" spans="1:2" x14ac:dyDescent="0.35">
      <c r="A15606" t="s">
        <v>21</v>
      </c>
      <c r="B15606">
        <v>362</v>
      </c>
    </row>
    <row r="15607" spans="1:2" x14ac:dyDescent="0.35">
      <c r="A15607" t="s">
        <v>319</v>
      </c>
      <c r="B15607">
        <v>161</v>
      </c>
    </row>
    <row r="15608" spans="1:2" x14ac:dyDescent="0.35">
      <c r="A15608" t="s">
        <v>23</v>
      </c>
      <c r="B15608">
        <v>334</v>
      </c>
    </row>
    <row r="15609" spans="1:2" x14ac:dyDescent="0.35">
      <c r="A15609" t="s">
        <v>320</v>
      </c>
      <c r="B15609">
        <v>141</v>
      </c>
    </row>
    <row r="15610" spans="1:2" x14ac:dyDescent="0.35">
      <c r="A15610" t="s">
        <v>25</v>
      </c>
      <c r="B15610">
        <v>367</v>
      </c>
    </row>
    <row r="15611" spans="1:2" x14ac:dyDescent="0.35">
      <c r="A15611" t="s">
        <v>321</v>
      </c>
      <c r="B15611">
        <v>152</v>
      </c>
    </row>
    <row r="15612" spans="1:2" x14ac:dyDescent="0.35">
      <c r="A15612" t="s">
        <v>27</v>
      </c>
      <c r="B15612">
        <v>352</v>
      </c>
    </row>
    <row r="15613" spans="1:2" x14ac:dyDescent="0.35">
      <c r="A15613" t="s">
        <v>322</v>
      </c>
      <c r="B15613">
        <v>130</v>
      </c>
    </row>
    <row r="15614" spans="1:2" x14ac:dyDescent="0.35">
      <c r="A15614" t="s">
        <v>29</v>
      </c>
      <c r="B15614">
        <v>372</v>
      </c>
    </row>
    <row r="15615" spans="1:2" x14ac:dyDescent="0.35">
      <c r="A15615" t="s">
        <v>323</v>
      </c>
      <c r="B15615">
        <v>117</v>
      </c>
    </row>
    <row r="15616" spans="1:2" x14ac:dyDescent="0.35">
      <c r="A15616" t="s">
        <v>31</v>
      </c>
      <c r="B15616">
        <v>354</v>
      </c>
    </row>
    <row r="15617" spans="1:2" x14ac:dyDescent="0.35">
      <c r="A15617" t="s">
        <v>324</v>
      </c>
      <c r="B15617">
        <v>160</v>
      </c>
    </row>
    <row r="15618" spans="1:2" x14ac:dyDescent="0.35">
      <c r="A15618" t="s">
        <v>33</v>
      </c>
      <c r="B15618">
        <v>316</v>
      </c>
    </row>
    <row r="15619" spans="1:2" x14ac:dyDescent="0.35">
      <c r="A15619" t="s">
        <v>325</v>
      </c>
      <c r="B15619">
        <v>180</v>
      </c>
    </row>
    <row r="15620" spans="1:2" x14ac:dyDescent="0.35">
      <c r="A15620" t="s">
        <v>35</v>
      </c>
      <c r="B15620">
        <v>293</v>
      </c>
    </row>
    <row r="15621" spans="1:2" x14ac:dyDescent="0.35">
      <c r="A15621" t="s">
        <v>326</v>
      </c>
      <c r="B15621">
        <v>202</v>
      </c>
    </row>
    <row r="15622" spans="1:2" x14ac:dyDescent="0.35">
      <c r="A15622" t="s">
        <v>37</v>
      </c>
      <c r="B15622">
        <v>288</v>
      </c>
    </row>
    <row r="15623" spans="1:2" x14ac:dyDescent="0.35">
      <c r="A15623" t="s">
        <v>327</v>
      </c>
      <c r="B15623">
        <v>204</v>
      </c>
    </row>
    <row r="15624" spans="1:2" x14ac:dyDescent="0.35">
      <c r="A15624" t="s">
        <v>39</v>
      </c>
      <c r="B15624">
        <v>308</v>
      </c>
    </row>
    <row r="15625" spans="1:2" x14ac:dyDescent="0.35">
      <c r="A15625" t="s">
        <v>328</v>
      </c>
      <c r="B15625">
        <v>186</v>
      </c>
    </row>
    <row r="15626" spans="1:2" x14ac:dyDescent="0.35">
      <c r="A15626" t="s">
        <v>41</v>
      </c>
      <c r="B15626">
        <v>278</v>
      </c>
    </row>
    <row r="15627" spans="1:2" x14ac:dyDescent="0.35">
      <c r="A15627" t="s">
        <v>329</v>
      </c>
      <c r="B15627">
        <v>261</v>
      </c>
    </row>
    <row r="15628" spans="1:2" x14ac:dyDescent="0.35">
      <c r="A15628" t="s">
        <v>43</v>
      </c>
      <c r="B15628">
        <v>251</v>
      </c>
    </row>
    <row r="15629" spans="1:2" x14ac:dyDescent="0.35">
      <c r="A15629" t="s">
        <v>330</v>
      </c>
      <c r="B15629">
        <v>239</v>
      </c>
    </row>
    <row r="15630" spans="1:2" x14ac:dyDescent="0.35">
      <c r="A15630" t="s">
        <v>45</v>
      </c>
      <c r="B15630">
        <v>296</v>
      </c>
    </row>
    <row r="15631" spans="1:2" x14ac:dyDescent="0.35">
      <c r="A15631" t="s">
        <v>331</v>
      </c>
      <c r="B15631">
        <v>227</v>
      </c>
    </row>
    <row r="15632" spans="1:2" x14ac:dyDescent="0.35">
      <c r="A15632" t="s">
        <v>47</v>
      </c>
      <c r="B15632">
        <v>272</v>
      </c>
    </row>
    <row r="15633" spans="1:2" x14ac:dyDescent="0.35">
      <c r="A15633" t="s">
        <v>332</v>
      </c>
      <c r="B15633">
        <v>252</v>
      </c>
    </row>
    <row r="15634" spans="1:2" x14ac:dyDescent="0.35">
      <c r="A15634" t="s">
        <v>49</v>
      </c>
      <c r="B15634">
        <v>240</v>
      </c>
    </row>
    <row r="15635" spans="1:2" x14ac:dyDescent="0.35">
      <c r="A15635" t="s">
        <v>333</v>
      </c>
      <c r="B15635">
        <v>260</v>
      </c>
    </row>
    <row r="15636" spans="1:2" x14ac:dyDescent="0.35">
      <c r="A15636" t="s">
        <v>51</v>
      </c>
      <c r="B15636">
        <v>244</v>
      </c>
    </row>
    <row r="15637" spans="1:2" x14ac:dyDescent="0.35">
      <c r="A15637" t="s">
        <v>334</v>
      </c>
      <c r="B15637">
        <v>291</v>
      </c>
    </row>
    <row r="15638" spans="1:2" x14ac:dyDescent="0.35">
      <c r="A15638" t="s">
        <v>53</v>
      </c>
      <c r="B15638">
        <v>187</v>
      </c>
    </row>
    <row r="15639" spans="1:2" x14ac:dyDescent="0.35">
      <c r="A15639" t="s">
        <v>335</v>
      </c>
      <c r="B15639">
        <v>322</v>
      </c>
    </row>
    <row r="15640" spans="1:2" x14ac:dyDescent="0.35">
      <c r="A15640" t="s">
        <v>55</v>
      </c>
      <c r="B15640">
        <v>170</v>
      </c>
    </row>
    <row r="15641" spans="1:2" x14ac:dyDescent="0.35">
      <c r="A15641" t="s">
        <v>336</v>
      </c>
      <c r="B15641">
        <v>353</v>
      </c>
    </row>
    <row r="15642" spans="1:2" x14ac:dyDescent="0.35">
      <c r="A15642" t="s">
        <v>57</v>
      </c>
      <c r="B15642">
        <v>176</v>
      </c>
    </row>
    <row r="15643" spans="1:2" x14ac:dyDescent="0.35">
      <c r="A15643" t="s">
        <v>337</v>
      </c>
      <c r="B15643">
        <v>301</v>
      </c>
    </row>
    <row r="15644" spans="1:2" x14ac:dyDescent="0.35">
      <c r="A15644" t="s">
        <v>59</v>
      </c>
      <c r="B15644">
        <v>218</v>
      </c>
    </row>
    <row r="15645" spans="1:2" x14ac:dyDescent="0.35">
      <c r="A15645" t="s">
        <v>338</v>
      </c>
      <c r="B15645">
        <v>306</v>
      </c>
    </row>
    <row r="15646" spans="1:2" x14ac:dyDescent="0.35">
      <c r="A15646" t="s">
        <v>61</v>
      </c>
      <c r="B15646">
        <v>205</v>
      </c>
    </row>
    <row r="15647" spans="1:2" x14ac:dyDescent="0.35">
      <c r="A15647" t="s">
        <v>339</v>
      </c>
      <c r="B15647">
        <v>291</v>
      </c>
    </row>
    <row r="15648" spans="1:2" x14ac:dyDescent="0.35">
      <c r="A15648" t="s">
        <v>63</v>
      </c>
      <c r="B15648">
        <v>192</v>
      </c>
    </row>
    <row r="15649" spans="1:2" x14ac:dyDescent="0.35">
      <c r="A15649" t="s">
        <v>340</v>
      </c>
      <c r="B15649">
        <v>291</v>
      </c>
    </row>
    <row r="15650" spans="1:2" x14ac:dyDescent="0.35">
      <c r="A15650" t="s">
        <v>65</v>
      </c>
      <c r="B15650">
        <v>226</v>
      </c>
    </row>
    <row r="15651" spans="1:2" x14ac:dyDescent="0.35">
      <c r="A15651" t="s">
        <v>341</v>
      </c>
      <c r="B15651">
        <v>276</v>
      </c>
    </row>
    <row r="15652" spans="1:2" x14ac:dyDescent="0.35">
      <c r="A15652" t="s">
        <v>67</v>
      </c>
      <c r="B15652">
        <v>251</v>
      </c>
    </row>
    <row r="15653" spans="1:2" x14ac:dyDescent="0.35">
      <c r="A15653" t="s">
        <v>594</v>
      </c>
      <c r="B15653">
        <v>3</v>
      </c>
    </row>
    <row r="15654" spans="1:2" x14ac:dyDescent="0.35">
      <c r="A15654" t="s">
        <v>344</v>
      </c>
      <c r="B15654">
        <v>28</v>
      </c>
    </row>
    <row r="15655" spans="1:2" x14ac:dyDescent="0.35">
      <c r="A15655" t="s">
        <v>345</v>
      </c>
      <c r="B15655">
        <v>173</v>
      </c>
    </row>
    <row r="15656" spans="1:2" x14ac:dyDescent="0.35">
      <c r="A15656" t="s">
        <v>508</v>
      </c>
      <c r="B15656">
        <v>40</v>
      </c>
    </row>
    <row r="15657" spans="1:2" x14ac:dyDescent="0.35">
      <c r="A15657" t="s">
        <v>346</v>
      </c>
      <c r="B15657">
        <v>337</v>
      </c>
    </row>
    <row r="15658" spans="1:2" x14ac:dyDescent="0.35">
      <c r="A15658" t="s">
        <v>347</v>
      </c>
      <c r="B15658">
        <v>118</v>
      </c>
    </row>
    <row r="15659" spans="1:2" x14ac:dyDescent="0.35">
      <c r="A15659" t="s">
        <v>348</v>
      </c>
      <c r="B15659">
        <v>53</v>
      </c>
    </row>
    <row r="15660" spans="1:2" x14ac:dyDescent="0.35">
      <c r="A15660" t="s">
        <v>267</v>
      </c>
      <c r="B15660">
        <v>353</v>
      </c>
    </row>
    <row r="15661" spans="1:2" x14ac:dyDescent="0.35">
      <c r="A15661" t="s">
        <v>509</v>
      </c>
      <c r="B15661">
        <v>143</v>
      </c>
    </row>
    <row r="15662" spans="1:2" x14ac:dyDescent="0.35">
      <c r="A15662" t="s">
        <v>510</v>
      </c>
      <c r="B15662">
        <v>3</v>
      </c>
    </row>
    <row r="15663" spans="1:2" x14ac:dyDescent="0.35">
      <c r="A15663" t="s">
        <v>349</v>
      </c>
      <c r="B15663">
        <v>387</v>
      </c>
    </row>
    <row r="15664" spans="1:2" x14ac:dyDescent="0.35">
      <c r="A15664" t="s">
        <v>511</v>
      </c>
      <c r="B15664">
        <v>97</v>
      </c>
    </row>
    <row r="15665" spans="1:2" x14ac:dyDescent="0.35">
      <c r="A15665" t="s">
        <v>81</v>
      </c>
      <c r="B15665">
        <v>42</v>
      </c>
    </row>
    <row r="15666" spans="1:2" x14ac:dyDescent="0.35">
      <c r="A15666" t="s">
        <v>350</v>
      </c>
      <c r="B15666">
        <v>350</v>
      </c>
    </row>
    <row r="15667" spans="1:2" x14ac:dyDescent="0.35">
      <c r="A15667" t="s">
        <v>513</v>
      </c>
      <c r="B15667">
        <v>112</v>
      </c>
    </row>
    <row r="15668" spans="1:2" x14ac:dyDescent="0.35">
      <c r="A15668" t="s">
        <v>84</v>
      </c>
      <c r="B15668">
        <v>24</v>
      </c>
    </row>
    <row r="15669" spans="1:2" x14ac:dyDescent="0.35">
      <c r="A15669" t="s">
        <v>351</v>
      </c>
      <c r="B15669">
        <v>350</v>
      </c>
    </row>
    <row r="15670" spans="1:2" x14ac:dyDescent="0.35">
      <c r="A15670" t="s">
        <v>515</v>
      </c>
      <c r="B15670">
        <v>119</v>
      </c>
    </row>
    <row r="15671" spans="1:2" x14ac:dyDescent="0.35">
      <c r="A15671" t="s">
        <v>87</v>
      </c>
      <c r="B15671">
        <v>32</v>
      </c>
    </row>
    <row r="15672" spans="1:2" x14ac:dyDescent="0.35">
      <c r="A15672" t="s">
        <v>352</v>
      </c>
      <c r="B15672">
        <v>339</v>
      </c>
    </row>
    <row r="15673" spans="1:2" x14ac:dyDescent="0.35">
      <c r="A15673" t="s">
        <v>516</v>
      </c>
      <c r="B15673">
        <v>126</v>
      </c>
    </row>
    <row r="15674" spans="1:2" x14ac:dyDescent="0.35">
      <c r="A15674" t="s">
        <v>90</v>
      </c>
      <c r="B15674">
        <v>58</v>
      </c>
    </row>
    <row r="15675" spans="1:2" x14ac:dyDescent="0.35">
      <c r="A15675" t="s">
        <v>353</v>
      </c>
      <c r="B15675">
        <v>380</v>
      </c>
    </row>
    <row r="15676" spans="1:2" x14ac:dyDescent="0.35">
      <c r="A15676" t="s">
        <v>517</v>
      </c>
      <c r="B15676">
        <v>41</v>
      </c>
    </row>
    <row r="15677" spans="1:2" x14ac:dyDescent="0.35">
      <c r="A15677" t="s">
        <v>93</v>
      </c>
      <c r="B15677">
        <v>42</v>
      </c>
    </row>
    <row r="15678" spans="1:2" x14ac:dyDescent="0.35">
      <c r="A15678" t="s">
        <v>354</v>
      </c>
      <c r="B15678">
        <v>460</v>
      </c>
    </row>
    <row r="15679" spans="1:2" x14ac:dyDescent="0.35">
      <c r="A15679" t="s">
        <v>519</v>
      </c>
      <c r="B15679">
        <v>30</v>
      </c>
    </row>
    <row r="15680" spans="1:2" x14ac:dyDescent="0.35">
      <c r="A15680" t="s">
        <v>96</v>
      </c>
      <c r="B15680">
        <v>66</v>
      </c>
    </row>
    <row r="15681" spans="1:2" x14ac:dyDescent="0.35">
      <c r="A15681" t="s">
        <v>355</v>
      </c>
      <c r="B15681">
        <v>391</v>
      </c>
    </row>
    <row r="15682" spans="1:2" x14ac:dyDescent="0.35">
      <c r="A15682" t="s">
        <v>521</v>
      </c>
      <c r="B15682">
        <v>9</v>
      </c>
    </row>
    <row r="15683" spans="1:2" x14ac:dyDescent="0.35">
      <c r="A15683" t="s">
        <v>268</v>
      </c>
      <c r="B15683">
        <v>68</v>
      </c>
    </row>
    <row r="15684" spans="1:2" x14ac:dyDescent="0.35">
      <c r="A15684" t="s">
        <v>356</v>
      </c>
      <c r="B15684">
        <v>421</v>
      </c>
    </row>
    <row r="15685" spans="1:2" x14ac:dyDescent="0.35">
      <c r="A15685" t="s">
        <v>101</v>
      </c>
      <c r="B15685">
        <v>30</v>
      </c>
    </row>
    <row r="15686" spans="1:2" x14ac:dyDescent="0.35">
      <c r="A15686" t="s">
        <v>102</v>
      </c>
      <c r="B15686">
        <v>16</v>
      </c>
    </row>
    <row r="15687" spans="1:2" x14ac:dyDescent="0.35">
      <c r="A15687" t="s">
        <v>357</v>
      </c>
      <c r="B15687">
        <v>440</v>
      </c>
    </row>
    <row r="15688" spans="1:2" x14ac:dyDescent="0.35">
      <c r="A15688" t="s">
        <v>1238</v>
      </c>
      <c r="B15688">
        <v>72</v>
      </c>
    </row>
    <row r="15689" spans="1:2" x14ac:dyDescent="0.35">
      <c r="A15689" t="s">
        <v>600</v>
      </c>
      <c r="B15689">
        <v>23</v>
      </c>
    </row>
    <row r="15690" spans="1:2" x14ac:dyDescent="0.35">
      <c r="A15690" t="s">
        <v>358</v>
      </c>
      <c r="B15690">
        <v>474</v>
      </c>
    </row>
    <row r="15691" spans="1:2" x14ac:dyDescent="0.35">
      <c r="A15691" t="s">
        <v>107</v>
      </c>
      <c r="B15691">
        <v>18</v>
      </c>
    </row>
    <row r="15692" spans="1:2" x14ac:dyDescent="0.35">
      <c r="A15692" t="s">
        <v>359</v>
      </c>
      <c r="B15692">
        <v>1</v>
      </c>
    </row>
    <row r="15693" spans="1:2" x14ac:dyDescent="0.35">
      <c r="A15693" t="s">
        <v>360</v>
      </c>
      <c r="B15693">
        <v>484</v>
      </c>
    </row>
    <row r="15694" spans="1:2" x14ac:dyDescent="0.35">
      <c r="A15694" t="s">
        <v>110</v>
      </c>
      <c r="B15694">
        <v>31</v>
      </c>
    </row>
    <row r="15695" spans="1:2" x14ac:dyDescent="0.35">
      <c r="A15695" t="s">
        <v>269</v>
      </c>
      <c r="B15695">
        <v>14</v>
      </c>
    </row>
    <row r="15696" spans="1:2" x14ac:dyDescent="0.35">
      <c r="A15696" t="s">
        <v>362</v>
      </c>
      <c r="B15696">
        <v>442</v>
      </c>
    </row>
    <row r="15697" spans="1:2" x14ac:dyDescent="0.35">
      <c r="A15697" t="s">
        <v>113</v>
      </c>
      <c r="B15697">
        <v>67</v>
      </c>
    </row>
    <row r="15698" spans="1:2" x14ac:dyDescent="0.35">
      <c r="A15698" t="s">
        <v>270</v>
      </c>
      <c r="B15698">
        <v>63</v>
      </c>
    </row>
    <row r="15699" spans="1:2" x14ac:dyDescent="0.35">
      <c r="A15699" t="s">
        <v>363</v>
      </c>
      <c r="B15699">
        <v>348</v>
      </c>
    </row>
    <row r="15700" spans="1:2" x14ac:dyDescent="0.35">
      <c r="A15700" t="s">
        <v>116</v>
      </c>
      <c r="B15700">
        <v>106</v>
      </c>
    </row>
    <row r="15701" spans="1:2" x14ac:dyDescent="0.35">
      <c r="A15701" t="s">
        <v>417</v>
      </c>
      <c r="B15701">
        <v>54</v>
      </c>
    </row>
    <row r="15702" spans="1:2" x14ac:dyDescent="0.35">
      <c r="A15702" t="s">
        <v>365</v>
      </c>
      <c r="B15702">
        <v>346</v>
      </c>
    </row>
    <row r="15703" spans="1:2" x14ac:dyDescent="0.35">
      <c r="A15703" t="s">
        <v>119</v>
      </c>
      <c r="B15703">
        <v>133</v>
      </c>
    </row>
    <row r="15704" spans="1:2" x14ac:dyDescent="0.35">
      <c r="A15704" t="s">
        <v>534</v>
      </c>
      <c r="B15704">
        <v>199</v>
      </c>
    </row>
    <row r="15705" spans="1:2" x14ac:dyDescent="0.35">
      <c r="A15705" t="s">
        <v>536</v>
      </c>
      <c r="B15705">
        <v>169</v>
      </c>
    </row>
    <row r="15706" spans="1:2" x14ac:dyDescent="0.35">
      <c r="A15706" t="s">
        <v>200</v>
      </c>
      <c r="B15706">
        <v>188</v>
      </c>
    </row>
    <row r="15707" spans="1:2" x14ac:dyDescent="0.35">
      <c r="A15707" t="s">
        <v>201</v>
      </c>
      <c r="B15707">
        <v>152</v>
      </c>
    </row>
    <row r="15708" spans="1:2" x14ac:dyDescent="0.35">
      <c r="A15708" t="s">
        <v>202</v>
      </c>
      <c r="B15708">
        <v>17</v>
      </c>
    </row>
    <row r="15709" spans="1:2" x14ac:dyDescent="0.35">
      <c r="A15709" t="s">
        <v>124</v>
      </c>
      <c r="B15709">
        <v>110</v>
      </c>
    </row>
    <row r="15710" spans="1:2" x14ac:dyDescent="0.35">
      <c r="A15710" t="s">
        <v>125</v>
      </c>
      <c r="B15710">
        <v>303</v>
      </c>
    </row>
    <row r="15711" spans="1:2" x14ac:dyDescent="0.35">
      <c r="A15711" t="s">
        <v>126</v>
      </c>
      <c r="B15711">
        <v>164</v>
      </c>
    </row>
    <row r="15712" spans="1:2" x14ac:dyDescent="0.35">
      <c r="A15712" t="s">
        <v>127</v>
      </c>
      <c r="B15712">
        <v>198</v>
      </c>
    </row>
    <row r="15713" spans="1:2" x14ac:dyDescent="0.35">
      <c r="A15713" t="s">
        <v>128</v>
      </c>
      <c r="B15713">
        <v>168</v>
      </c>
    </row>
    <row r="15714" spans="1:2" x14ac:dyDescent="0.35">
      <c r="A15714" t="s">
        <v>207</v>
      </c>
      <c r="B15714">
        <v>16</v>
      </c>
    </row>
    <row r="15715" spans="1:2" x14ac:dyDescent="0.35">
      <c r="A15715" t="s">
        <v>130</v>
      </c>
      <c r="B15715">
        <v>130</v>
      </c>
    </row>
    <row r="15716" spans="1:2" x14ac:dyDescent="0.35">
      <c r="A15716" t="s">
        <v>131</v>
      </c>
      <c r="B15716">
        <v>279</v>
      </c>
    </row>
    <row r="15717" spans="1:2" x14ac:dyDescent="0.35">
      <c r="A15717" t="s">
        <v>132</v>
      </c>
      <c r="B15717">
        <v>143</v>
      </c>
    </row>
    <row r="15718" spans="1:2" x14ac:dyDescent="0.35">
      <c r="A15718" t="s">
        <v>487</v>
      </c>
      <c r="B15718">
        <v>241</v>
      </c>
    </row>
    <row r="15719" spans="1:2" x14ac:dyDescent="0.35">
      <c r="A15719" t="s">
        <v>134</v>
      </c>
      <c r="B15719">
        <v>128</v>
      </c>
    </row>
    <row r="15720" spans="1:2" x14ac:dyDescent="0.35">
      <c r="A15720" t="s">
        <v>211</v>
      </c>
      <c r="B15720">
        <v>66</v>
      </c>
    </row>
    <row r="15721" spans="1:2" x14ac:dyDescent="0.35">
      <c r="A15721" t="s">
        <v>136</v>
      </c>
      <c r="B15721">
        <v>33</v>
      </c>
    </row>
    <row r="15722" spans="1:2" x14ac:dyDescent="0.35">
      <c r="A15722" t="s">
        <v>137</v>
      </c>
      <c r="B15722">
        <v>198</v>
      </c>
    </row>
    <row r="15723" spans="1:2" x14ac:dyDescent="0.35">
      <c r="A15723" t="s">
        <v>138</v>
      </c>
      <c r="B15723">
        <v>288</v>
      </c>
    </row>
    <row r="15724" spans="1:2" x14ac:dyDescent="0.35">
      <c r="A15724" t="s">
        <v>488</v>
      </c>
      <c r="B15724">
        <v>55</v>
      </c>
    </row>
    <row r="15725" spans="1:2" x14ac:dyDescent="0.35">
      <c r="A15725" t="s">
        <v>140</v>
      </c>
      <c r="B15725">
        <v>160</v>
      </c>
    </row>
    <row r="15726" spans="1:2" x14ac:dyDescent="0.35">
      <c r="A15726" t="s">
        <v>853</v>
      </c>
      <c r="B15726">
        <v>179</v>
      </c>
    </row>
    <row r="15727" spans="1:2" x14ac:dyDescent="0.35">
      <c r="A15727" t="s">
        <v>568</v>
      </c>
      <c r="B15727">
        <v>28</v>
      </c>
    </row>
    <row r="15728" spans="1:2" x14ac:dyDescent="0.35">
      <c r="A15728" t="s">
        <v>143</v>
      </c>
      <c r="B15728">
        <v>194</v>
      </c>
    </row>
    <row r="15729" spans="1:2" x14ac:dyDescent="0.35">
      <c r="A15729" t="s">
        <v>144</v>
      </c>
      <c r="B15729">
        <v>270</v>
      </c>
    </row>
    <row r="15730" spans="1:2" x14ac:dyDescent="0.35">
      <c r="A15730" t="s">
        <v>421</v>
      </c>
      <c r="B15730">
        <v>24</v>
      </c>
    </row>
    <row r="15731" spans="1:2" x14ac:dyDescent="0.35">
      <c r="A15731" t="s">
        <v>146</v>
      </c>
      <c r="B15731">
        <v>116</v>
      </c>
    </row>
    <row r="15732" spans="1:2" x14ac:dyDescent="0.35">
      <c r="A15732" t="s">
        <v>222</v>
      </c>
      <c r="B15732">
        <v>196</v>
      </c>
    </row>
    <row r="15733" spans="1:2" x14ac:dyDescent="0.35">
      <c r="A15733" t="s">
        <v>874</v>
      </c>
      <c r="B15733">
        <v>169</v>
      </c>
    </row>
    <row r="15734" spans="1:2" x14ac:dyDescent="0.35">
      <c r="A15734" t="s">
        <v>422</v>
      </c>
      <c r="B15734">
        <v>16</v>
      </c>
    </row>
    <row r="15735" spans="1:2" x14ac:dyDescent="0.35">
      <c r="A15735" t="s">
        <v>150</v>
      </c>
      <c r="B15735">
        <v>120</v>
      </c>
    </row>
    <row r="15736" spans="1:2" x14ac:dyDescent="0.35">
      <c r="A15736" t="s">
        <v>656</v>
      </c>
      <c r="B15736">
        <v>98</v>
      </c>
    </row>
    <row r="15737" spans="1:2" x14ac:dyDescent="0.35">
      <c r="A15737" t="s">
        <v>930</v>
      </c>
      <c r="B15737">
        <v>269</v>
      </c>
    </row>
    <row r="15738" spans="1:2" x14ac:dyDescent="0.35">
      <c r="A15738" t="s">
        <v>1510</v>
      </c>
      <c r="B15738">
        <v>25</v>
      </c>
    </row>
    <row r="15739" spans="1:2" x14ac:dyDescent="0.35">
      <c r="A15739" t="s">
        <v>863</v>
      </c>
      <c r="B15739">
        <v>46</v>
      </c>
    </row>
    <row r="15740" spans="1:2" x14ac:dyDescent="0.35">
      <c r="A15740" t="s">
        <v>1511</v>
      </c>
      <c r="B15740">
        <v>125</v>
      </c>
    </row>
    <row r="15741" spans="1:2" x14ac:dyDescent="0.35">
      <c r="A15741" t="s">
        <v>1301</v>
      </c>
      <c r="B15741">
        <v>33</v>
      </c>
    </row>
    <row r="15742" spans="1:2" x14ac:dyDescent="0.35">
      <c r="A15742" t="s">
        <v>854</v>
      </c>
      <c r="B15742">
        <v>22</v>
      </c>
    </row>
    <row r="15743" spans="1:2" x14ac:dyDescent="0.35">
      <c r="A15743" t="s">
        <v>968</v>
      </c>
      <c r="B15743">
        <v>19</v>
      </c>
    </row>
    <row r="15744" spans="1:2" x14ac:dyDescent="0.35">
      <c r="A15744" t="s">
        <v>494</v>
      </c>
      <c r="B15744">
        <v>141</v>
      </c>
    </row>
    <row r="15745" spans="1:2" x14ac:dyDescent="0.35">
      <c r="A15745" t="s">
        <v>157</v>
      </c>
      <c r="B15745">
        <v>107</v>
      </c>
    </row>
    <row r="15746" spans="1:2" x14ac:dyDescent="0.35">
      <c r="A15746" t="s">
        <v>288</v>
      </c>
      <c r="B15746">
        <v>102</v>
      </c>
    </row>
    <row r="15747" spans="1:2" x14ac:dyDescent="0.35">
      <c r="A15747" t="s">
        <v>235</v>
      </c>
      <c r="B15747">
        <v>201</v>
      </c>
    </row>
    <row r="15748" spans="1:2" x14ac:dyDescent="0.35">
      <c r="A15748" t="s">
        <v>879</v>
      </c>
      <c r="B15748">
        <v>34</v>
      </c>
    </row>
    <row r="15749" spans="1:2" x14ac:dyDescent="0.35">
      <c r="A15749" t="s">
        <v>809</v>
      </c>
      <c r="B15749">
        <v>22</v>
      </c>
    </row>
    <row r="15750" spans="1:2" x14ac:dyDescent="0.35">
      <c r="A15750" t="s">
        <v>752</v>
      </c>
      <c r="B15750">
        <v>209</v>
      </c>
    </row>
    <row r="15751" spans="1:2" x14ac:dyDescent="0.35">
      <c r="A15751" t="s">
        <v>791</v>
      </c>
      <c r="B15751">
        <v>32</v>
      </c>
    </row>
    <row r="15752" spans="1:2" x14ac:dyDescent="0.35">
      <c r="A15752" t="s">
        <v>753</v>
      </c>
      <c r="B15752">
        <v>57</v>
      </c>
    </row>
    <row r="15753" spans="1:2" x14ac:dyDescent="0.35">
      <c r="A15753" t="s">
        <v>754</v>
      </c>
      <c r="B15753">
        <v>42</v>
      </c>
    </row>
    <row r="15754" spans="1:2" x14ac:dyDescent="0.35">
      <c r="A15754" t="s">
        <v>166</v>
      </c>
      <c r="B15754">
        <v>68</v>
      </c>
    </row>
    <row r="15755" spans="1:2" x14ac:dyDescent="0.35">
      <c r="A15755" t="s">
        <v>639</v>
      </c>
      <c r="B15755">
        <v>71</v>
      </c>
    </row>
    <row r="15756" spans="1:2" x14ac:dyDescent="0.35">
      <c r="A15756" t="s">
        <v>499</v>
      </c>
      <c r="B15756">
        <v>16</v>
      </c>
    </row>
    <row r="15757" spans="1:2" x14ac:dyDescent="0.35">
      <c r="A15757" t="s">
        <v>641</v>
      </c>
      <c r="B15757">
        <v>80</v>
      </c>
    </row>
    <row r="15758" spans="1:2" x14ac:dyDescent="0.35">
      <c r="A15758" t="s">
        <v>440</v>
      </c>
      <c r="B15758">
        <v>31</v>
      </c>
    </row>
    <row r="15759" spans="1:2" x14ac:dyDescent="0.35">
      <c r="A15759" t="s">
        <v>810</v>
      </c>
      <c r="B15759">
        <v>66</v>
      </c>
    </row>
    <row r="15760" spans="1:2" x14ac:dyDescent="0.35">
      <c r="A15760" t="s">
        <v>645</v>
      </c>
      <c r="B15760">
        <v>12</v>
      </c>
    </row>
    <row r="15761" spans="1:2" x14ac:dyDescent="0.35">
      <c r="A15761" t="s">
        <v>1092</v>
      </c>
      <c r="B15761">
        <v>18</v>
      </c>
    </row>
    <row r="15762" spans="1:2" x14ac:dyDescent="0.35">
      <c r="A15762" t="s">
        <v>839</v>
      </c>
      <c r="B15762">
        <v>15</v>
      </c>
    </row>
    <row r="15763" spans="1:2" x14ac:dyDescent="0.35">
      <c r="A15763" t="s">
        <v>253</v>
      </c>
      <c r="B15763">
        <v>27</v>
      </c>
    </row>
    <row r="15764" spans="1:2" x14ac:dyDescent="0.35">
      <c r="A15764" t="s">
        <v>403</v>
      </c>
      <c r="B15764">
        <v>83</v>
      </c>
    </row>
    <row r="15765" spans="1:2" x14ac:dyDescent="0.35">
      <c r="A15765" t="s">
        <v>182</v>
      </c>
      <c r="B15765">
        <v>4</v>
      </c>
    </row>
    <row r="15766" spans="1:2" x14ac:dyDescent="0.35">
      <c r="A15766" t="s">
        <v>1512</v>
      </c>
      <c r="B15766">
        <v>79</v>
      </c>
    </row>
    <row r="15767" spans="1:2" x14ac:dyDescent="0.35">
      <c r="A15767" t="s">
        <v>648</v>
      </c>
      <c r="B15767">
        <v>192</v>
      </c>
    </row>
    <row r="15768" spans="1:2" x14ac:dyDescent="0.35">
      <c r="A15768" t="s">
        <v>402</v>
      </c>
      <c r="B15768">
        <v>103</v>
      </c>
    </row>
    <row r="15770" spans="1:2" x14ac:dyDescent="0.35">
      <c r="A15770" t="s">
        <v>1513</v>
      </c>
    </row>
    <row r="15771" spans="1:2" x14ac:dyDescent="0.35">
      <c r="A15771" t="s">
        <v>1514</v>
      </c>
    </row>
    <row r="15773" spans="1:2" x14ac:dyDescent="0.35">
      <c r="A15773" t="s">
        <v>1</v>
      </c>
      <c r="B15773">
        <v>472</v>
      </c>
    </row>
    <row r="15774" spans="1:2" x14ac:dyDescent="0.35">
      <c r="A15774" t="s">
        <v>2</v>
      </c>
      <c r="B15774">
        <v>26</v>
      </c>
    </row>
    <row r="15775" spans="1:2" x14ac:dyDescent="0.35">
      <c r="A15775" t="s">
        <v>3</v>
      </c>
      <c r="B15775">
        <v>451</v>
      </c>
    </row>
    <row r="15776" spans="1:2" x14ac:dyDescent="0.35">
      <c r="A15776" t="s">
        <v>265</v>
      </c>
      <c r="B15776">
        <v>27</v>
      </c>
    </row>
    <row r="15777" spans="1:2" x14ac:dyDescent="0.35">
      <c r="A15777" t="s">
        <v>5</v>
      </c>
      <c r="B15777">
        <v>477</v>
      </c>
    </row>
    <row r="15778" spans="1:2" x14ac:dyDescent="0.35">
      <c r="A15778" t="s">
        <v>189</v>
      </c>
      <c r="B15778">
        <v>8</v>
      </c>
    </row>
    <row r="15779" spans="1:2" x14ac:dyDescent="0.35">
      <c r="A15779" t="s">
        <v>7</v>
      </c>
      <c r="B15779">
        <v>464</v>
      </c>
    </row>
    <row r="15780" spans="1:2" x14ac:dyDescent="0.35">
      <c r="A15780" t="s">
        <v>314</v>
      </c>
      <c r="B15780">
        <v>47</v>
      </c>
    </row>
    <row r="15781" spans="1:2" x14ac:dyDescent="0.35">
      <c r="A15781" t="s">
        <v>9</v>
      </c>
      <c r="B15781">
        <v>470</v>
      </c>
    </row>
    <row r="15782" spans="1:2" x14ac:dyDescent="0.35">
      <c r="A15782" t="s">
        <v>190</v>
      </c>
      <c r="B15782">
        <v>27</v>
      </c>
    </row>
    <row r="15783" spans="1:2" x14ac:dyDescent="0.35">
      <c r="A15783" t="s">
        <v>11</v>
      </c>
      <c r="B15783">
        <v>484</v>
      </c>
    </row>
    <row r="15784" spans="1:2" x14ac:dyDescent="0.35">
      <c r="A15784" t="s">
        <v>315</v>
      </c>
      <c r="B15784">
        <v>38</v>
      </c>
    </row>
    <row r="15785" spans="1:2" x14ac:dyDescent="0.35">
      <c r="A15785" t="s">
        <v>13</v>
      </c>
      <c r="B15785">
        <v>437</v>
      </c>
    </row>
    <row r="15786" spans="1:2" x14ac:dyDescent="0.35">
      <c r="A15786" t="s">
        <v>316</v>
      </c>
      <c r="B15786">
        <v>21</v>
      </c>
    </row>
    <row r="15787" spans="1:2" x14ac:dyDescent="0.35">
      <c r="A15787" t="s">
        <v>15</v>
      </c>
      <c r="B15787">
        <v>463</v>
      </c>
    </row>
    <row r="15788" spans="1:2" x14ac:dyDescent="0.35">
      <c r="A15788" t="s">
        <v>191</v>
      </c>
      <c r="B15788">
        <v>67</v>
      </c>
    </row>
    <row r="15789" spans="1:2" x14ac:dyDescent="0.35">
      <c r="A15789" t="s">
        <v>17</v>
      </c>
      <c r="B15789">
        <v>437</v>
      </c>
    </row>
    <row r="15790" spans="1:2" x14ac:dyDescent="0.35">
      <c r="A15790" t="s">
        <v>317</v>
      </c>
      <c r="B15790">
        <v>96</v>
      </c>
    </row>
    <row r="15791" spans="1:2" x14ac:dyDescent="0.35">
      <c r="A15791" t="s">
        <v>19</v>
      </c>
      <c r="B15791">
        <v>366</v>
      </c>
    </row>
    <row r="15792" spans="1:2" x14ac:dyDescent="0.35">
      <c r="A15792" t="s">
        <v>318</v>
      </c>
      <c r="B15792">
        <v>121</v>
      </c>
    </row>
    <row r="15793" spans="1:2" x14ac:dyDescent="0.35">
      <c r="A15793" t="s">
        <v>21</v>
      </c>
      <c r="B15793">
        <v>355</v>
      </c>
    </row>
    <row r="15794" spans="1:2" x14ac:dyDescent="0.35">
      <c r="A15794" t="s">
        <v>319</v>
      </c>
      <c r="B15794">
        <v>108</v>
      </c>
    </row>
    <row r="15795" spans="1:2" x14ac:dyDescent="0.35">
      <c r="A15795" t="s">
        <v>23</v>
      </c>
      <c r="B15795">
        <v>374</v>
      </c>
    </row>
    <row r="15796" spans="1:2" x14ac:dyDescent="0.35">
      <c r="A15796" t="s">
        <v>320</v>
      </c>
      <c r="B15796">
        <v>124</v>
      </c>
    </row>
    <row r="15797" spans="1:2" x14ac:dyDescent="0.35">
      <c r="A15797" t="s">
        <v>25</v>
      </c>
      <c r="B15797">
        <v>341</v>
      </c>
    </row>
    <row r="15798" spans="1:2" x14ac:dyDescent="0.35">
      <c r="A15798" t="s">
        <v>321</v>
      </c>
      <c r="B15798">
        <v>190</v>
      </c>
    </row>
    <row r="15799" spans="1:2" x14ac:dyDescent="0.35">
      <c r="A15799" t="s">
        <v>27</v>
      </c>
      <c r="B15799">
        <v>311</v>
      </c>
    </row>
    <row r="15800" spans="1:2" x14ac:dyDescent="0.35">
      <c r="A15800" t="s">
        <v>322</v>
      </c>
      <c r="B15800">
        <v>175</v>
      </c>
    </row>
    <row r="15801" spans="1:2" x14ac:dyDescent="0.35">
      <c r="A15801" t="s">
        <v>29</v>
      </c>
      <c r="B15801">
        <v>296</v>
      </c>
    </row>
    <row r="15802" spans="1:2" x14ac:dyDescent="0.35">
      <c r="A15802" t="s">
        <v>323</v>
      </c>
      <c r="B15802">
        <v>237</v>
      </c>
    </row>
    <row r="15803" spans="1:2" x14ac:dyDescent="0.35">
      <c r="A15803" t="s">
        <v>31</v>
      </c>
      <c r="B15803">
        <v>260</v>
      </c>
    </row>
    <row r="15804" spans="1:2" x14ac:dyDescent="0.35">
      <c r="A15804" t="s">
        <v>324</v>
      </c>
      <c r="B15804">
        <v>236</v>
      </c>
    </row>
    <row r="15805" spans="1:2" x14ac:dyDescent="0.35">
      <c r="A15805" t="s">
        <v>33</v>
      </c>
      <c r="B15805">
        <v>310</v>
      </c>
    </row>
    <row r="15806" spans="1:2" x14ac:dyDescent="0.35">
      <c r="A15806" t="s">
        <v>325</v>
      </c>
      <c r="B15806">
        <v>246</v>
      </c>
    </row>
    <row r="15807" spans="1:2" x14ac:dyDescent="0.35">
      <c r="A15807" t="s">
        <v>35</v>
      </c>
      <c r="B15807">
        <v>234</v>
      </c>
    </row>
    <row r="15808" spans="1:2" x14ac:dyDescent="0.35">
      <c r="A15808" t="s">
        <v>326</v>
      </c>
      <c r="B15808">
        <v>245</v>
      </c>
    </row>
    <row r="15809" spans="1:2" x14ac:dyDescent="0.35">
      <c r="A15809" t="s">
        <v>37</v>
      </c>
      <c r="B15809">
        <v>242</v>
      </c>
    </row>
    <row r="15810" spans="1:2" x14ac:dyDescent="0.35">
      <c r="A15810" t="s">
        <v>327</v>
      </c>
      <c r="B15810">
        <v>267</v>
      </c>
    </row>
    <row r="15811" spans="1:2" x14ac:dyDescent="0.35">
      <c r="A15811" t="s">
        <v>39</v>
      </c>
      <c r="B15811">
        <v>198</v>
      </c>
    </row>
    <row r="15812" spans="1:2" x14ac:dyDescent="0.35">
      <c r="A15812" t="s">
        <v>328</v>
      </c>
      <c r="B15812">
        <v>302</v>
      </c>
    </row>
    <row r="15813" spans="1:2" x14ac:dyDescent="0.35">
      <c r="A15813" t="s">
        <v>41</v>
      </c>
      <c r="B15813">
        <v>194</v>
      </c>
    </row>
    <row r="15814" spans="1:2" x14ac:dyDescent="0.35">
      <c r="A15814" t="s">
        <v>329</v>
      </c>
      <c r="B15814">
        <v>249</v>
      </c>
    </row>
    <row r="15815" spans="1:2" x14ac:dyDescent="0.35">
      <c r="A15815" t="s">
        <v>43</v>
      </c>
      <c r="B15815">
        <v>246</v>
      </c>
    </row>
    <row r="15816" spans="1:2" x14ac:dyDescent="0.35">
      <c r="A15816" t="s">
        <v>330</v>
      </c>
      <c r="B15816">
        <v>222</v>
      </c>
    </row>
    <row r="15817" spans="1:2" x14ac:dyDescent="0.35">
      <c r="A15817" t="s">
        <v>45</v>
      </c>
      <c r="B15817">
        <v>276</v>
      </c>
    </row>
    <row r="15818" spans="1:2" x14ac:dyDescent="0.35">
      <c r="A15818" t="s">
        <v>331</v>
      </c>
      <c r="B15818">
        <v>206</v>
      </c>
    </row>
    <row r="15819" spans="1:2" x14ac:dyDescent="0.35">
      <c r="A15819" t="s">
        <v>47</v>
      </c>
      <c r="B15819">
        <v>249</v>
      </c>
    </row>
    <row r="15820" spans="1:2" x14ac:dyDescent="0.35">
      <c r="A15820" t="s">
        <v>332</v>
      </c>
      <c r="B15820">
        <v>245</v>
      </c>
    </row>
    <row r="15821" spans="1:2" x14ac:dyDescent="0.35">
      <c r="A15821" t="s">
        <v>49</v>
      </c>
      <c r="B15821">
        <v>258</v>
      </c>
    </row>
    <row r="15822" spans="1:2" x14ac:dyDescent="0.35">
      <c r="A15822" t="s">
        <v>333</v>
      </c>
      <c r="B15822">
        <v>243</v>
      </c>
    </row>
    <row r="15823" spans="1:2" x14ac:dyDescent="0.35">
      <c r="A15823" t="s">
        <v>51</v>
      </c>
      <c r="B15823">
        <v>274</v>
      </c>
    </row>
    <row r="15824" spans="1:2" x14ac:dyDescent="0.35">
      <c r="A15824" t="s">
        <v>334</v>
      </c>
      <c r="B15824">
        <v>222</v>
      </c>
    </row>
    <row r="15825" spans="1:2" x14ac:dyDescent="0.35">
      <c r="A15825" t="s">
        <v>53</v>
      </c>
      <c r="B15825">
        <v>257</v>
      </c>
    </row>
    <row r="15826" spans="1:2" x14ac:dyDescent="0.35">
      <c r="A15826" t="s">
        <v>335</v>
      </c>
      <c r="B15826">
        <v>245</v>
      </c>
    </row>
    <row r="15827" spans="1:2" x14ac:dyDescent="0.35">
      <c r="A15827" t="s">
        <v>55</v>
      </c>
      <c r="B15827">
        <v>251</v>
      </c>
    </row>
    <row r="15828" spans="1:2" x14ac:dyDescent="0.35">
      <c r="A15828" t="s">
        <v>336</v>
      </c>
      <c r="B15828">
        <v>232</v>
      </c>
    </row>
    <row r="15829" spans="1:2" x14ac:dyDescent="0.35">
      <c r="A15829" t="s">
        <v>57</v>
      </c>
      <c r="B15829">
        <v>253</v>
      </c>
    </row>
    <row r="15830" spans="1:2" x14ac:dyDescent="0.35">
      <c r="A15830" t="s">
        <v>337</v>
      </c>
      <c r="B15830">
        <v>220</v>
      </c>
    </row>
    <row r="15831" spans="1:2" x14ac:dyDescent="0.35">
      <c r="A15831" t="s">
        <v>59</v>
      </c>
      <c r="B15831">
        <v>282</v>
      </c>
    </row>
    <row r="15832" spans="1:2" x14ac:dyDescent="0.35">
      <c r="A15832" t="s">
        <v>338</v>
      </c>
      <c r="B15832">
        <v>275</v>
      </c>
    </row>
    <row r="15833" spans="1:2" x14ac:dyDescent="0.35">
      <c r="A15833" t="s">
        <v>61</v>
      </c>
      <c r="B15833">
        <v>208</v>
      </c>
    </row>
    <row r="15834" spans="1:2" x14ac:dyDescent="0.35">
      <c r="A15834" t="s">
        <v>339</v>
      </c>
      <c r="B15834">
        <v>286</v>
      </c>
    </row>
    <row r="15835" spans="1:2" x14ac:dyDescent="0.35">
      <c r="A15835" t="s">
        <v>63</v>
      </c>
      <c r="B15835">
        <v>257</v>
      </c>
    </row>
    <row r="15836" spans="1:2" x14ac:dyDescent="0.35">
      <c r="A15836" t="s">
        <v>340</v>
      </c>
      <c r="B15836">
        <v>247</v>
      </c>
    </row>
    <row r="15837" spans="1:2" x14ac:dyDescent="0.35">
      <c r="A15837" t="s">
        <v>65</v>
      </c>
      <c r="B15837">
        <v>238</v>
      </c>
    </row>
    <row r="15838" spans="1:2" x14ac:dyDescent="0.35">
      <c r="A15838" t="s">
        <v>341</v>
      </c>
      <c r="B15838">
        <v>256</v>
      </c>
    </row>
    <row r="15839" spans="1:2" x14ac:dyDescent="0.35">
      <c r="A15839" t="s">
        <v>67</v>
      </c>
      <c r="B15839">
        <v>232</v>
      </c>
    </row>
    <row r="15840" spans="1:2" x14ac:dyDescent="0.35">
      <c r="A15840" t="s">
        <v>345</v>
      </c>
      <c r="B15840">
        <v>201</v>
      </c>
    </row>
    <row r="15841" spans="1:2" x14ac:dyDescent="0.35">
      <c r="A15841" t="s">
        <v>508</v>
      </c>
      <c r="B15841">
        <v>59</v>
      </c>
    </row>
    <row r="15842" spans="1:2" x14ac:dyDescent="0.35">
      <c r="A15842" t="s">
        <v>346</v>
      </c>
      <c r="B15842">
        <v>208</v>
      </c>
    </row>
    <row r="15843" spans="1:2" x14ac:dyDescent="0.35">
      <c r="A15843" t="s">
        <v>347</v>
      </c>
      <c r="B15843">
        <v>220</v>
      </c>
    </row>
    <row r="15844" spans="1:2" x14ac:dyDescent="0.35">
      <c r="A15844" t="s">
        <v>348</v>
      </c>
      <c r="B15844">
        <v>61</v>
      </c>
    </row>
    <row r="15845" spans="1:2" x14ac:dyDescent="0.35">
      <c r="A15845" t="s">
        <v>267</v>
      </c>
      <c r="B15845">
        <v>205</v>
      </c>
    </row>
    <row r="15846" spans="1:2" x14ac:dyDescent="0.35">
      <c r="A15846" t="s">
        <v>509</v>
      </c>
      <c r="B15846">
        <v>191</v>
      </c>
    </row>
    <row r="15847" spans="1:2" x14ac:dyDescent="0.35">
      <c r="A15847" t="s">
        <v>510</v>
      </c>
      <c r="B15847">
        <v>88</v>
      </c>
    </row>
    <row r="15848" spans="1:2" x14ac:dyDescent="0.35">
      <c r="A15848" t="s">
        <v>349</v>
      </c>
      <c r="B15848">
        <v>230</v>
      </c>
    </row>
    <row r="15849" spans="1:2" x14ac:dyDescent="0.35">
      <c r="A15849" t="s">
        <v>511</v>
      </c>
      <c r="B15849">
        <v>197</v>
      </c>
    </row>
    <row r="15850" spans="1:2" x14ac:dyDescent="0.35">
      <c r="A15850" t="s">
        <v>512</v>
      </c>
      <c r="B15850">
        <v>58</v>
      </c>
    </row>
    <row r="15851" spans="1:2" x14ac:dyDescent="0.35">
      <c r="A15851" t="s">
        <v>350</v>
      </c>
      <c r="B15851">
        <v>238</v>
      </c>
    </row>
    <row r="15852" spans="1:2" x14ac:dyDescent="0.35">
      <c r="A15852" t="s">
        <v>513</v>
      </c>
      <c r="B15852">
        <v>191</v>
      </c>
    </row>
    <row r="15853" spans="1:2" x14ac:dyDescent="0.35">
      <c r="A15853" t="s">
        <v>514</v>
      </c>
      <c r="B15853">
        <v>77</v>
      </c>
    </row>
    <row r="15854" spans="1:2" x14ac:dyDescent="0.35">
      <c r="A15854" t="s">
        <v>351</v>
      </c>
      <c r="B15854">
        <v>308</v>
      </c>
    </row>
    <row r="15855" spans="1:2" x14ac:dyDescent="0.35">
      <c r="A15855" t="s">
        <v>515</v>
      </c>
      <c r="B15855">
        <v>147</v>
      </c>
    </row>
    <row r="15856" spans="1:2" x14ac:dyDescent="0.35">
      <c r="A15856" t="s">
        <v>595</v>
      </c>
      <c r="B15856">
        <v>73</v>
      </c>
    </row>
    <row r="15857" spans="1:2" x14ac:dyDescent="0.35">
      <c r="A15857" t="s">
        <v>352</v>
      </c>
      <c r="B15857">
        <v>356</v>
      </c>
    </row>
    <row r="15858" spans="1:2" x14ac:dyDescent="0.35">
      <c r="A15858" t="s">
        <v>516</v>
      </c>
      <c r="B15858">
        <v>141</v>
      </c>
    </row>
    <row r="15859" spans="1:2" x14ac:dyDescent="0.35">
      <c r="A15859" t="s">
        <v>597</v>
      </c>
      <c r="B15859">
        <v>13</v>
      </c>
    </row>
    <row r="15860" spans="1:2" x14ac:dyDescent="0.35">
      <c r="A15860" t="s">
        <v>353</v>
      </c>
      <c r="B15860">
        <v>372</v>
      </c>
    </row>
    <row r="15861" spans="1:2" x14ac:dyDescent="0.35">
      <c r="A15861" t="s">
        <v>517</v>
      </c>
      <c r="B15861">
        <v>137</v>
      </c>
    </row>
    <row r="15862" spans="1:2" x14ac:dyDescent="0.35">
      <c r="A15862" t="s">
        <v>518</v>
      </c>
      <c r="B15862">
        <v>1</v>
      </c>
    </row>
    <row r="15863" spans="1:2" x14ac:dyDescent="0.35">
      <c r="A15863" t="s">
        <v>354</v>
      </c>
      <c r="B15863">
        <v>413</v>
      </c>
    </row>
    <row r="15864" spans="1:2" x14ac:dyDescent="0.35">
      <c r="A15864" t="s">
        <v>519</v>
      </c>
      <c r="B15864">
        <v>57</v>
      </c>
    </row>
    <row r="15865" spans="1:2" x14ac:dyDescent="0.35">
      <c r="A15865" t="s">
        <v>520</v>
      </c>
      <c r="B15865">
        <v>69</v>
      </c>
    </row>
    <row r="15866" spans="1:2" x14ac:dyDescent="0.35">
      <c r="A15866" t="s">
        <v>355</v>
      </c>
      <c r="B15866">
        <v>339</v>
      </c>
    </row>
    <row r="15867" spans="1:2" x14ac:dyDescent="0.35">
      <c r="A15867" t="s">
        <v>521</v>
      </c>
      <c r="B15867">
        <v>43</v>
      </c>
    </row>
    <row r="15868" spans="1:2" x14ac:dyDescent="0.35">
      <c r="A15868" t="s">
        <v>522</v>
      </c>
      <c r="B15868">
        <v>156</v>
      </c>
    </row>
    <row r="15869" spans="1:2" x14ac:dyDescent="0.35">
      <c r="A15869" t="s">
        <v>356</v>
      </c>
      <c r="B15869">
        <v>329</v>
      </c>
    </row>
    <row r="15870" spans="1:2" x14ac:dyDescent="0.35">
      <c r="A15870" t="s">
        <v>523</v>
      </c>
      <c r="B15870">
        <v>51</v>
      </c>
    </row>
    <row r="15871" spans="1:2" x14ac:dyDescent="0.35">
      <c r="A15871" t="s">
        <v>524</v>
      </c>
      <c r="B15871">
        <v>136</v>
      </c>
    </row>
    <row r="15872" spans="1:2" x14ac:dyDescent="0.35">
      <c r="A15872" t="s">
        <v>357</v>
      </c>
      <c r="B15872">
        <v>322</v>
      </c>
    </row>
    <row r="15873" spans="1:2" x14ac:dyDescent="0.35">
      <c r="A15873" t="s">
        <v>525</v>
      </c>
      <c r="B15873">
        <v>15</v>
      </c>
    </row>
    <row r="15874" spans="1:2" x14ac:dyDescent="0.35">
      <c r="A15874" t="s">
        <v>600</v>
      </c>
      <c r="B15874">
        <v>151</v>
      </c>
    </row>
    <row r="15875" spans="1:2" x14ac:dyDescent="0.35">
      <c r="A15875" t="s">
        <v>358</v>
      </c>
      <c r="B15875">
        <v>377</v>
      </c>
    </row>
    <row r="15876" spans="1:2" x14ac:dyDescent="0.35">
      <c r="A15876" t="s">
        <v>526</v>
      </c>
      <c r="B15876">
        <v>17</v>
      </c>
    </row>
    <row r="15877" spans="1:2" x14ac:dyDescent="0.35">
      <c r="A15877" t="s">
        <v>601</v>
      </c>
      <c r="B15877">
        <v>139</v>
      </c>
    </row>
    <row r="15878" spans="1:2" x14ac:dyDescent="0.35">
      <c r="A15878" t="s">
        <v>360</v>
      </c>
      <c r="B15878">
        <v>321</v>
      </c>
    </row>
    <row r="15879" spans="1:2" x14ac:dyDescent="0.35">
      <c r="A15879" t="s">
        <v>527</v>
      </c>
      <c r="B15879">
        <v>30</v>
      </c>
    </row>
    <row r="15880" spans="1:2" x14ac:dyDescent="0.35">
      <c r="A15880" t="s">
        <v>528</v>
      </c>
      <c r="B15880">
        <v>156</v>
      </c>
    </row>
    <row r="15881" spans="1:2" x14ac:dyDescent="0.35">
      <c r="A15881" t="s">
        <v>362</v>
      </c>
      <c r="B15881">
        <v>306</v>
      </c>
    </row>
    <row r="15882" spans="1:2" x14ac:dyDescent="0.35">
      <c r="A15882" t="s">
        <v>529</v>
      </c>
      <c r="B15882">
        <v>9</v>
      </c>
    </row>
    <row r="15883" spans="1:2" x14ac:dyDescent="0.35">
      <c r="A15883" t="s">
        <v>530</v>
      </c>
      <c r="B15883">
        <v>193</v>
      </c>
    </row>
    <row r="15884" spans="1:2" x14ac:dyDescent="0.35">
      <c r="A15884" t="s">
        <v>363</v>
      </c>
      <c r="B15884">
        <v>308</v>
      </c>
    </row>
    <row r="15885" spans="1:2" x14ac:dyDescent="0.35">
      <c r="A15885" t="s">
        <v>531</v>
      </c>
      <c r="B15885">
        <v>29</v>
      </c>
    </row>
    <row r="15886" spans="1:2" x14ac:dyDescent="0.35">
      <c r="A15886" t="s">
        <v>532</v>
      </c>
      <c r="B15886">
        <v>174</v>
      </c>
    </row>
    <row r="15887" spans="1:2" x14ac:dyDescent="0.35">
      <c r="A15887" t="s">
        <v>365</v>
      </c>
      <c r="B15887">
        <v>291</v>
      </c>
    </row>
    <row r="15888" spans="1:2" x14ac:dyDescent="0.35">
      <c r="A15888" t="s">
        <v>565</v>
      </c>
      <c r="B15888">
        <v>40</v>
      </c>
    </row>
    <row r="15889" spans="1:2" x14ac:dyDescent="0.35">
      <c r="A15889" t="s">
        <v>534</v>
      </c>
      <c r="B15889">
        <v>227</v>
      </c>
    </row>
    <row r="15890" spans="1:2" x14ac:dyDescent="0.35">
      <c r="A15890" t="s">
        <v>535</v>
      </c>
      <c r="B15890">
        <v>145</v>
      </c>
    </row>
    <row r="15891" spans="1:2" x14ac:dyDescent="0.35">
      <c r="A15891" t="s">
        <v>536</v>
      </c>
      <c r="B15891">
        <v>143</v>
      </c>
    </row>
    <row r="15892" spans="1:2" x14ac:dyDescent="0.35">
      <c r="A15892" t="s">
        <v>537</v>
      </c>
      <c r="B15892">
        <v>55</v>
      </c>
    </row>
    <row r="15893" spans="1:2" x14ac:dyDescent="0.35">
      <c r="A15893" t="s">
        <v>367</v>
      </c>
      <c r="B15893">
        <v>142</v>
      </c>
    </row>
    <row r="15894" spans="1:2" x14ac:dyDescent="0.35">
      <c r="A15894" t="s">
        <v>202</v>
      </c>
      <c r="B15894">
        <v>191</v>
      </c>
    </row>
    <row r="15895" spans="1:2" x14ac:dyDescent="0.35">
      <c r="A15895" t="s">
        <v>369</v>
      </c>
      <c r="B15895">
        <v>238</v>
      </c>
    </row>
    <row r="15896" spans="1:2" x14ac:dyDescent="0.35">
      <c r="A15896" t="s">
        <v>203</v>
      </c>
      <c r="B15896">
        <v>100</v>
      </c>
    </row>
    <row r="15897" spans="1:2" x14ac:dyDescent="0.35">
      <c r="A15897" t="s">
        <v>204</v>
      </c>
      <c r="B15897">
        <v>87</v>
      </c>
    </row>
    <row r="15898" spans="1:2" x14ac:dyDescent="0.35">
      <c r="A15898" t="s">
        <v>205</v>
      </c>
      <c r="B15898">
        <v>157</v>
      </c>
    </row>
    <row r="15899" spans="1:2" x14ac:dyDescent="0.35">
      <c r="A15899" t="s">
        <v>206</v>
      </c>
      <c r="B15899">
        <v>176</v>
      </c>
    </row>
    <row r="15900" spans="1:2" x14ac:dyDescent="0.35">
      <c r="A15900" t="s">
        <v>207</v>
      </c>
      <c r="B15900">
        <v>277</v>
      </c>
    </row>
    <row r="15901" spans="1:2" x14ac:dyDescent="0.35">
      <c r="A15901" t="s">
        <v>373</v>
      </c>
      <c r="B15901">
        <v>226</v>
      </c>
    </row>
    <row r="15902" spans="1:2" x14ac:dyDescent="0.35">
      <c r="A15902" t="s">
        <v>208</v>
      </c>
      <c r="B15902">
        <v>96</v>
      </c>
    </row>
    <row r="15903" spans="1:2" x14ac:dyDescent="0.35">
      <c r="A15903" t="s">
        <v>209</v>
      </c>
      <c r="B15903">
        <v>88</v>
      </c>
    </row>
    <row r="15904" spans="1:2" x14ac:dyDescent="0.35">
      <c r="A15904" t="s">
        <v>133</v>
      </c>
      <c r="B15904">
        <v>179</v>
      </c>
    </row>
    <row r="15905" spans="1:2" x14ac:dyDescent="0.35">
      <c r="A15905" t="s">
        <v>210</v>
      </c>
      <c r="B15905">
        <v>105</v>
      </c>
    </row>
    <row r="15906" spans="1:2" x14ac:dyDescent="0.35">
      <c r="A15906" t="s">
        <v>211</v>
      </c>
      <c r="B15906">
        <v>232</v>
      </c>
    </row>
    <row r="15907" spans="1:2" x14ac:dyDescent="0.35">
      <c r="A15907" t="s">
        <v>749</v>
      </c>
      <c r="B15907">
        <v>216</v>
      </c>
    </row>
    <row r="15908" spans="1:2" x14ac:dyDescent="0.35">
      <c r="A15908" t="s">
        <v>377</v>
      </c>
      <c r="B15908">
        <v>4</v>
      </c>
    </row>
    <row r="15909" spans="1:2" x14ac:dyDescent="0.35">
      <c r="A15909" t="s">
        <v>213</v>
      </c>
      <c r="B15909">
        <v>206</v>
      </c>
    </row>
    <row r="15910" spans="1:2" x14ac:dyDescent="0.35">
      <c r="A15910" t="s">
        <v>139</v>
      </c>
      <c r="B15910">
        <v>70</v>
      </c>
    </row>
    <row r="15911" spans="1:2" x14ac:dyDescent="0.35">
      <c r="A15911" t="s">
        <v>215</v>
      </c>
      <c r="B15911">
        <v>233</v>
      </c>
    </row>
    <row r="15912" spans="1:2" x14ac:dyDescent="0.35">
      <c r="A15912" t="s">
        <v>216</v>
      </c>
      <c r="B15912">
        <v>65</v>
      </c>
    </row>
    <row r="15913" spans="1:2" x14ac:dyDescent="0.35">
      <c r="A15913" t="s">
        <v>568</v>
      </c>
      <c r="B15913">
        <v>214</v>
      </c>
    </row>
    <row r="15914" spans="1:2" x14ac:dyDescent="0.35">
      <c r="A15914" t="s">
        <v>274</v>
      </c>
      <c r="B15914">
        <v>251</v>
      </c>
    </row>
    <row r="15915" spans="1:2" x14ac:dyDescent="0.35">
      <c r="A15915" t="s">
        <v>275</v>
      </c>
      <c r="B15915">
        <v>41</v>
      </c>
    </row>
    <row r="15916" spans="1:2" x14ac:dyDescent="0.35">
      <c r="A15916" t="s">
        <v>276</v>
      </c>
      <c r="B15916">
        <v>146</v>
      </c>
    </row>
    <row r="15917" spans="1:2" x14ac:dyDescent="0.35">
      <c r="A15917" t="s">
        <v>277</v>
      </c>
      <c r="B15917">
        <v>263</v>
      </c>
    </row>
    <row r="15918" spans="1:2" x14ac:dyDescent="0.35">
      <c r="A15918" t="s">
        <v>278</v>
      </c>
      <c r="B15918">
        <v>124</v>
      </c>
    </row>
    <row r="15919" spans="1:2" x14ac:dyDescent="0.35">
      <c r="A15919" t="s">
        <v>874</v>
      </c>
      <c r="B15919">
        <v>162</v>
      </c>
    </row>
    <row r="15920" spans="1:2" x14ac:dyDescent="0.35">
      <c r="A15920" t="s">
        <v>462</v>
      </c>
      <c r="B15920">
        <v>194</v>
      </c>
    </row>
    <row r="15921" spans="1:2" x14ac:dyDescent="0.35">
      <c r="A15921" t="s">
        <v>382</v>
      </c>
      <c r="B15921">
        <v>66</v>
      </c>
    </row>
    <row r="15922" spans="1:2" x14ac:dyDescent="0.35">
      <c r="A15922" t="s">
        <v>383</v>
      </c>
      <c r="B15922">
        <v>69</v>
      </c>
    </row>
    <row r="15923" spans="1:2" x14ac:dyDescent="0.35">
      <c r="A15923" t="s">
        <v>1126</v>
      </c>
      <c r="B15923">
        <v>73</v>
      </c>
    </row>
    <row r="15924" spans="1:2" x14ac:dyDescent="0.35">
      <c r="A15924" t="s">
        <v>545</v>
      </c>
      <c r="B15924">
        <v>64</v>
      </c>
    </row>
    <row r="15925" spans="1:2" x14ac:dyDescent="0.35">
      <c r="A15925" t="s">
        <v>575</v>
      </c>
      <c r="B15925">
        <v>184</v>
      </c>
    </row>
    <row r="15926" spans="1:2" x14ac:dyDescent="0.35">
      <c r="A15926" t="s">
        <v>634</v>
      </c>
      <c r="B15926">
        <v>55</v>
      </c>
    </row>
    <row r="15927" spans="1:2" x14ac:dyDescent="0.35">
      <c r="A15927" t="s">
        <v>234</v>
      </c>
      <c r="B15927">
        <v>108</v>
      </c>
    </row>
    <row r="15928" spans="1:2" x14ac:dyDescent="0.35">
      <c r="A15928" t="s">
        <v>289</v>
      </c>
      <c r="B15928">
        <v>13</v>
      </c>
    </row>
    <row r="15929" spans="1:2" x14ac:dyDescent="0.35">
      <c r="A15929" t="s">
        <v>290</v>
      </c>
      <c r="B15929">
        <v>129</v>
      </c>
    </row>
    <row r="15930" spans="1:2" x14ac:dyDescent="0.35">
      <c r="A15930" t="s">
        <v>577</v>
      </c>
      <c r="B15930">
        <v>11</v>
      </c>
    </row>
    <row r="15931" spans="1:2" x14ac:dyDescent="0.35">
      <c r="A15931" t="s">
        <v>292</v>
      </c>
      <c r="B15931">
        <v>53</v>
      </c>
    </row>
    <row r="15932" spans="1:2" x14ac:dyDescent="0.35">
      <c r="A15932" t="s">
        <v>239</v>
      </c>
      <c r="B15932">
        <v>54</v>
      </c>
    </row>
    <row r="15933" spans="1:2" x14ac:dyDescent="0.35">
      <c r="A15933" t="s">
        <v>240</v>
      </c>
      <c r="B15933">
        <v>181</v>
      </c>
    </row>
    <row r="15934" spans="1:2" x14ac:dyDescent="0.35">
      <c r="A15934" t="s">
        <v>754</v>
      </c>
      <c r="B15934">
        <v>25</v>
      </c>
    </row>
    <row r="15935" spans="1:2" x14ac:dyDescent="0.35">
      <c r="A15935" t="s">
        <v>471</v>
      </c>
      <c r="B15935">
        <v>86</v>
      </c>
    </row>
    <row r="15936" spans="1:2" x14ac:dyDescent="0.35">
      <c r="A15936" t="s">
        <v>890</v>
      </c>
      <c r="B15936">
        <v>49</v>
      </c>
    </row>
    <row r="15937" spans="1:2" x14ac:dyDescent="0.35">
      <c r="A15937" t="s">
        <v>1515</v>
      </c>
      <c r="B15937">
        <v>37</v>
      </c>
    </row>
    <row r="15938" spans="1:2" x14ac:dyDescent="0.35">
      <c r="A15938" t="s">
        <v>981</v>
      </c>
      <c r="B15938">
        <v>98</v>
      </c>
    </row>
    <row r="15939" spans="1:2" x14ac:dyDescent="0.35">
      <c r="A15939" t="s">
        <v>553</v>
      </c>
      <c r="B15939">
        <v>155</v>
      </c>
    </row>
    <row r="15940" spans="1:2" x14ac:dyDescent="0.35">
      <c r="A15940" t="s">
        <v>741</v>
      </c>
      <c r="B15940">
        <v>31</v>
      </c>
    </row>
    <row r="15941" spans="1:2" x14ac:dyDescent="0.35">
      <c r="A15941" t="s">
        <v>892</v>
      </c>
      <c r="B15941">
        <v>149</v>
      </c>
    </row>
    <row r="15942" spans="1:2" x14ac:dyDescent="0.35">
      <c r="A15942" t="s">
        <v>771</v>
      </c>
      <c r="B15942">
        <v>72</v>
      </c>
    </row>
    <row r="15943" spans="1:2" x14ac:dyDescent="0.35">
      <c r="A15943" t="s">
        <v>441</v>
      </c>
      <c r="B15943">
        <v>27</v>
      </c>
    </row>
    <row r="15944" spans="1:2" x14ac:dyDescent="0.35">
      <c r="A15944" t="s">
        <v>1266</v>
      </c>
      <c r="B15944">
        <v>221</v>
      </c>
    </row>
    <row r="15945" spans="1:2" x14ac:dyDescent="0.35">
      <c r="A15945" t="s">
        <v>935</v>
      </c>
      <c r="B15945">
        <v>71</v>
      </c>
    </row>
    <row r="15946" spans="1:2" x14ac:dyDescent="0.35">
      <c r="A15946" t="s">
        <v>1516</v>
      </c>
      <c r="B15946">
        <v>8</v>
      </c>
    </row>
    <row r="15947" spans="1:2" x14ac:dyDescent="0.35">
      <c r="A15947" t="s">
        <v>883</v>
      </c>
      <c r="B15947">
        <v>67</v>
      </c>
    </row>
    <row r="15948" spans="1:2" x14ac:dyDescent="0.35">
      <c r="A15948" t="s">
        <v>1246</v>
      </c>
      <c r="B15948">
        <v>165</v>
      </c>
    </row>
    <row r="15949" spans="1:2" x14ac:dyDescent="0.35">
      <c r="A15949" t="s">
        <v>561</v>
      </c>
      <c r="B15949">
        <v>19</v>
      </c>
    </row>
    <row r="15950" spans="1:2" x14ac:dyDescent="0.35">
      <c r="A15950" t="s">
        <v>1517</v>
      </c>
      <c r="B15950">
        <v>37</v>
      </c>
    </row>
    <row r="15951" spans="1:2" x14ac:dyDescent="0.35">
      <c r="A15951" t="s">
        <v>291</v>
      </c>
      <c r="B15951">
        <v>91</v>
      </c>
    </row>
    <row r="15953" spans="1:2" x14ac:dyDescent="0.35">
      <c r="A15953" t="s">
        <v>1518</v>
      </c>
    </row>
    <row r="15954" spans="1:2" x14ac:dyDescent="0.35">
      <c r="A15954" t="s">
        <v>1519</v>
      </c>
    </row>
    <row r="15956" spans="1:2" x14ac:dyDescent="0.35">
      <c r="A15956" t="s">
        <v>1</v>
      </c>
      <c r="B15956">
        <v>477</v>
      </c>
    </row>
    <row r="15957" spans="1:2" x14ac:dyDescent="0.35">
      <c r="A15957" t="s">
        <v>2</v>
      </c>
      <c r="B15957">
        <v>21</v>
      </c>
    </row>
    <row r="15958" spans="1:2" x14ac:dyDescent="0.35">
      <c r="A15958" t="s">
        <v>3</v>
      </c>
      <c r="B15958">
        <v>461</v>
      </c>
    </row>
    <row r="15959" spans="1:2" x14ac:dyDescent="0.35">
      <c r="A15959" t="s">
        <v>4</v>
      </c>
      <c r="B15959">
        <v>56</v>
      </c>
    </row>
    <row r="15960" spans="1:2" x14ac:dyDescent="0.35">
      <c r="A15960" t="s">
        <v>5</v>
      </c>
      <c r="B15960">
        <v>437</v>
      </c>
    </row>
    <row r="15961" spans="1:2" x14ac:dyDescent="0.35">
      <c r="A15961" t="s">
        <v>189</v>
      </c>
      <c r="B15961">
        <v>47</v>
      </c>
    </row>
    <row r="15962" spans="1:2" x14ac:dyDescent="0.35">
      <c r="A15962" t="s">
        <v>7</v>
      </c>
      <c r="B15962">
        <v>459</v>
      </c>
    </row>
    <row r="15963" spans="1:2" x14ac:dyDescent="0.35">
      <c r="A15963" t="s">
        <v>314</v>
      </c>
      <c r="B15963">
        <v>9</v>
      </c>
    </row>
    <row r="15964" spans="1:2" x14ac:dyDescent="0.35">
      <c r="A15964" t="s">
        <v>9</v>
      </c>
      <c r="B15964">
        <v>505</v>
      </c>
    </row>
    <row r="15965" spans="1:2" x14ac:dyDescent="0.35">
      <c r="A15965" t="s">
        <v>190</v>
      </c>
      <c r="B15965">
        <v>11</v>
      </c>
    </row>
    <row r="15966" spans="1:2" x14ac:dyDescent="0.35">
      <c r="A15966" t="s">
        <v>11</v>
      </c>
      <c r="B15966">
        <v>489</v>
      </c>
    </row>
    <row r="15967" spans="1:2" x14ac:dyDescent="0.35">
      <c r="A15967" t="s">
        <v>315</v>
      </c>
      <c r="B15967">
        <v>64</v>
      </c>
    </row>
    <row r="15968" spans="1:2" x14ac:dyDescent="0.35">
      <c r="A15968" t="s">
        <v>13</v>
      </c>
      <c r="B15968">
        <v>467</v>
      </c>
    </row>
    <row r="15969" spans="1:2" x14ac:dyDescent="0.35">
      <c r="A15969" t="s">
        <v>316</v>
      </c>
      <c r="B15969">
        <v>51</v>
      </c>
    </row>
    <row r="15970" spans="1:2" x14ac:dyDescent="0.35">
      <c r="A15970" t="s">
        <v>15</v>
      </c>
      <c r="B15970">
        <v>436</v>
      </c>
    </row>
    <row r="15971" spans="1:2" x14ac:dyDescent="0.35">
      <c r="A15971" t="s">
        <v>191</v>
      </c>
      <c r="B15971">
        <v>44</v>
      </c>
    </row>
    <row r="15972" spans="1:2" x14ac:dyDescent="0.35">
      <c r="A15972" t="s">
        <v>17</v>
      </c>
      <c r="B15972">
        <v>444</v>
      </c>
    </row>
    <row r="15973" spans="1:2" x14ac:dyDescent="0.35">
      <c r="A15973" t="s">
        <v>317</v>
      </c>
      <c r="B15973">
        <v>49</v>
      </c>
    </row>
    <row r="15974" spans="1:2" x14ac:dyDescent="0.35">
      <c r="A15974" t="s">
        <v>19</v>
      </c>
      <c r="B15974">
        <v>468</v>
      </c>
    </row>
    <row r="15975" spans="1:2" x14ac:dyDescent="0.35">
      <c r="A15975" t="s">
        <v>318</v>
      </c>
      <c r="B15975">
        <v>43</v>
      </c>
    </row>
    <row r="15976" spans="1:2" x14ac:dyDescent="0.35">
      <c r="A15976" t="s">
        <v>21</v>
      </c>
      <c r="B15976">
        <v>464</v>
      </c>
    </row>
    <row r="15977" spans="1:2" x14ac:dyDescent="0.35">
      <c r="A15977" t="s">
        <v>319</v>
      </c>
      <c r="B15977">
        <v>33</v>
      </c>
    </row>
    <row r="15978" spans="1:2" x14ac:dyDescent="0.35">
      <c r="A15978" t="s">
        <v>23</v>
      </c>
      <c r="B15978">
        <v>443</v>
      </c>
    </row>
    <row r="15979" spans="1:2" x14ac:dyDescent="0.35">
      <c r="A15979" t="s">
        <v>320</v>
      </c>
      <c r="B15979">
        <v>29</v>
      </c>
    </row>
    <row r="15980" spans="1:2" x14ac:dyDescent="0.35">
      <c r="A15980" t="s">
        <v>25</v>
      </c>
      <c r="B15980">
        <v>447</v>
      </c>
    </row>
    <row r="15981" spans="1:2" x14ac:dyDescent="0.35">
      <c r="A15981" t="s">
        <v>321</v>
      </c>
      <c r="B15981">
        <v>57</v>
      </c>
    </row>
    <row r="15982" spans="1:2" x14ac:dyDescent="0.35">
      <c r="A15982" t="s">
        <v>27</v>
      </c>
      <c r="B15982">
        <v>416</v>
      </c>
    </row>
    <row r="15983" spans="1:2" x14ac:dyDescent="0.35">
      <c r="A15983" t="s">
        <v>322</v>
      </c>
      <c r="B15983">
        <v>95</v>
      </c>
    </row>
    <row r="15984" spans="1:2" x14ac:dyDescent="0.35">
      <c r="A15984" t="s">
        <v>29</v>
      </c>
      <c r="B15984">
        <v>394</v>
      </c>
    </row>
    <row r="15985" spans="1:2" x14ac:dyDescent="0.35">
      <c r="A15985" t="s">
        <v>323</v>
      </c>
      <c r="B15985">
        <v>112</v>
      </c>
    </row>
    <row r="15986" spans="1:2" x14ac:dyDescent="0.35">
      <c r="A15986" t="s">
        <v>31</v>
      </c>
      <c r="B15986">
        <v>383</v>
      </c>
    </row>
    <row r="15987" spans="1:2" x14ac:dyDescent="0.35">
      <c r="A15987" t="s">
        <v>324</v>
      </c>
      <c r="B15987">
        <v>122</v>
      </c>
    </row>
    <row r="15988" spans="1:2" x14ac:dyDescent="0.35">
      <c r="A15988" t="s">
        <v>33</v>
      </c>
      <c r="B15988">
        <v>386</v>
      </c>
    </row>
    <row r="15989" spans="1:2" x14ac:dyDescent="0.35">
      <c r="A15989" t="s">
        <v>325</v>
      </c>
      <c r="B15989">
        <v>104</v>
      </c>
    </row>
    <row r="15990" spans="1:2" x14ac:dyDescent="0.35">
      <c r="A15990" t="s">
        <v>35</v>
      </c>
      <c r="B15990">
        <v>376</v>
      </c>
    </row>
    <row r="15991" spans="1:2" x14ac:dyDescent="0.35">
      <c r="A15991" t="s">
        <v>326</v>
      </c>
      <c r="B15991">
        <v>68</v>
      </c>
    </row>
    <row r="15992" spans="1:2" x14ac:dyDescent="0.35">
      <c r="A15992" t="s">
        <v>37</v>
      </c>
      <c r="B15992">
        <v>452</v>
      </c>
    </row>
    <row r="15993" spans="1:2" x14ac:dyDescent="0.35">
      <c r="A15993" t="s">
        <v>327</v>
      </c>
      <c r="B15993">
        <v>60</v>
      </c>
    </row>
    <row r="15994" spans="1:2" x14ac:dyDescent="0.35">
      <c r="A15994" t="s">
        <v>39</v>
      </c>
      <c r="B15994">
        <v>444</v>
      </c>
    </row>
    <row r="15995" spans="1:2" x14ac:dyDescent="0.35">
      <c r="A15995" t="s">
        <v>328</v>
      </c>
      <c r="B15995">
        <v>110</v>
      </c>
    </row>
    <row r="15996" spans="1:2" x14ac:dyDescent="0.35">
      <c r="A15996" t="s">
        <v>41</v>
      </c>
      <c r="B15996">
        <v>381</v>
      </c>
    </row>
    <row r="15997" spans="1:2" x14ac:dyDescent="0.35">
      <c r="A15997" t="s">
        <v>329</v>
      </c>
      <c r="B15997">
        <v>100</v>
      </c>
    </row>
    <row r="15998" spans="1:2" x14ac:dyDescent="0.35">
      <c r="A15998" t="s">
        <v>43</v>
      </c>
      <c r="B15998">
        <v>377</v>
      </c>
    </row>
    <row r="15999" spans="1:2" x14ac:dyDescent="0.35">
      <c r="A15999" t="s">
        <v>330</v>
      </c>
      <c r="B15999">
        <v>121</v>
      </c>
    </row>
    <row r="16000" spans="1:2" x14ac:dyDescent="0.35">
      <c r="A16000" t="s">
        <v>45</v>
      </c>
      <c r="B16000">
        <v>388</v>
      </c>
    </row>
    <row r="16001" spans="1:2" x14ac:dyDescent="0.35">
      <c r="A16001" t="s">
        <v>331</v>
      </c>
      <c r="B16001">
        <v>105</v>
      </c>
    </row>
    <row r="16002" spans="1:2" x14ac:dyDescent="0.35">
      <c r="A16002" t="s">
        <v>47</v>
      </c>
      <c r="B16002">
        <v>401</v>
      </c>
    </row>
    <row r="16003" spans="1:2" x14ac:dyDescent="0.35">
      <c r="A16003" t="s">
        <v>332</v>
      </c>
      <c r="B16003">
        <v>86</v>
      </c>
    </row>
    <row r="16004" spans="1:2" x14ac:dyDescent="0.35">
      <c r="A16004" t="s">
        <v>49</v>
      </c>
      <c r="B16004">
        <v>353</v>
      </c>
    </row>
    <row r="16005" spans="1:2" x14ac:dyDescent="0.35">
      <c r="A16005" t="s">
        <v>333</v>
      </c>
      <c r="B16005">
        <v>119</v>
      </c>
    </row>
    <row r="16006" spans="1:2" x14ac:dyDescent="0.35">
      <c r="A16006" t="s">
        <v>51</v>
      </c>
      <c r="B16006">
        <v>405</v>
      </c>
    </row>
    <row r="16007" spans="1:2" x14ac:dyDescent="0.35">
      <c r="A16007" t="s">
        <v>334</v>
      </c>
      <c r="B16007">
        <v>81</v>
      </c>
    </row>
    <row r="16008" spans="1:2" x14ac:dyDescent="0.35">
      <c r="A16008" t="s">
        <v>53</v>
      </c>
      <c r="B16008">
        <v>417</v>
      </c>
    </row>
    <row r="16009" spans="1:2" x14ac:dyDescent="0.35">
      <c r="A16009" t="s">
        <v>335</v>
      </c>
      <c r="B16009">
        <v>109</v>
      </c>
    </row>
    <row r="16010" spans="1:2" x14ac:dyDescent="0.35">
      <c r="A16010" t="s">
        <v>55</v>
      </c>
      <c r="B16010">
        <v>373</v>
      </c>
    </row>
    <row r="16011" spans="1:2" x14ac:dyDescent="0.35">
      <c r="A16011" t="s">
        <v>336</v>
      </c>
      <c r="B16011">
        <v>122</v>
      </c>
    </row>
    <row r="16012" spans="1:2" x14ac:dyDescent="0.35">
      <c r="A16012" t="s">
        <v>57</v>
      </c>
      <c r="B16012">
        <v>368</v>
      </c>
    </row>
    <row r="16013" spans="1:2" x14ac:dyDescent="0.35">
      <c r="A16013" t="s">
        <v>337</v>
      </c>
      <c r="B16013">
        <v>117</v>
      </c>
    </row>
    <row r="16014" spans="1:2" x14ac:dyDescent="0.35">
      <c r="A16014" t="s">
        <v>59</v>
      </c>
      <c r="B16014">
        <v>335</v>
      </c>
    </row>
    <row r="16015" spans="1:2" x14ac:dyDescent="0.35">
      <c r="A16015" t="s">
        <v>338</v>
      </c>
      <c r="B16015">
        <v>162</v>
      </c>
    </row>
    <row r="16016" spans="1:2" x14ac:dyDescent="0.35">
      <c r="A16016" t="s">
        <v>61</v>
      </c>
      <c r="B16016">
        <v>348</v>
      </c>
    </row>
    <row r="16017" spans="1:2" x14ac:dyDescent="0.35">
      <c r="A16017" t="s">
        <v>339</v>
      </c>
      <c r="B16017">
        <v>118</v>
      </c>
    </row>
    <row r="16018" spans="1:2" x14ac:dyDescent="0.35">
      <c r="A16018" t="s">
        <v>63</v>
      </c>
      <c r="B16018">
        <v>418</v>
      </c>
    </row>
    <row r="16019" spans="1:2" x14ac:dyDescent="0.35">
      <c r="A16019" t="s">
        <v>340</v>
      </c>
      <c r="B16019">
        <v>102</v>
      </c>
    </row>
    <row r="16020" spans="1:2" x14ac:dyDescent="0.35">
      <c r="A16020" t="s">
        <v>65</v>
      </c>
      <c r="B16020">
        <v>404</v>
      </c>
    </row>
    <row r="16021" spans="1:2" x14ac:dyDescent="0.35">
      <c r="A16021" t="s">
        <v>341</v>
      </c>
      <c r="B16021">
        <v>98</v>
      </c>
    </row>
    <row r="16022" spans="1:2" x14ac:dyDescent="0.35">
      <c r="A16022" t="s">
        <v>67</v>
      </c>
      <c r="B16022">
        <v>435</v>
      </c>
    </row>
    <row r="16023" spans="1:2" x14ac:dyDescent="0.35">
      <c r="A16023" t="s">
        <v>344</v>
      </c>
      <c r="B16023">
        <v>30</v>
      </c>
    </row>
    <row r="16024" spans="1:2" x14ac:dyDescent="0.35">
      <c r="A16024" t="s">
        <v>71</v>
      </c>
      <c r="B16024">
        <v>383</v>
      </c>
    </row>
    <row r="16025" spans="1:2" x14ac:dyDescent="0.35">
      <c r="A16025" t="s">
        <v>72</v>
      </c>
      <c r="B16025">
        <v>64</v>
      </c>
    </row>
    <row r="16026" spans="1:2" x14ac:dyDescent="0.35">
      <c r="A16026" t="s">
        <v>346</v>
      </c>
      <c r="B16026">
        <v>75</v>
      </c>
    </row>
    <row r="16027" spans="1:2" x14ac:dyDescent="0.35">
      <c r="A16027" t="s">
        <v>74</v>
      </c>
      <c r="B16027">
        <v>322</v>
      </c>
    </row>
    <row r="16028" spans="1:2" x14ac:dyDescent="0.35">
      <c r="A16028" t="s">
        <v>75</v>
      </c>
      <c r="B16028">
        <v>117</v>
      </c>
    </row>
    <row r="16029" spans="1:2" x14ac:dyDescent="0.35">
      <c r="A16029" t="s">
        <v>267</v>
      </c>
      <c r="B16029">
        <v>41</v>
      </c>
    </row>
    <row r="16030" spans="1:2" x14ac:dyDescent="0.35">
      <c r="A16030" t="s">
        <v>77</v>
      </c>
      <c r="B16030">
        <v>372</v>
      </c>
    </row>
    <row r="16031" spans="1:2" x14ac:dyDescent="0.35">
      <c r="A16031" t="s">
        <v>78</v>
      </c>
      <c r="B16031">
        <v>106</v>
      </c>
    </row>
    <row r="16032" spans="1:2" x14ac:dyDescent="0.35">
      <c r="A16032" t="s">
        <v>349</v>
      </c>
      <c r="B16032">
        <v>13</v>
      </c>
    </row>
    <row r="16033" spans="1:2" x14ac:dyDescent="0.35">
      <c r="A16033" t="s">
        <v>80</v>
      </c>
      <c r="B16033">
        <v>392</v>
      </c>
    </row>
    <row r="16034" spans="1:2" x14ac:dyDescent="0.35">
      <c r="A16034" t="s">
        <v>81</v>
      </c>
      <c r="B16034">
        <v>113</v>
      </c>
    </row>
    <row r="16035" spans="1:2" x14ac:dyDescent="0.35">
      <c r="A16035" t="s">
        <v>82</v>
      </c>
      <c r="B16035">
        <v>18</v>
      </c>
    </row>
    <row r="16036" spans="1:2" x14ac:dyDescent="0.35">
      <c r="A16036" t="s">
        <v>83</v>
      </c>
      <c r="B16036">
        <v>461</v>
      </c>
    </row>
    <row r="16037" spans="1:2" x14ac:dyDescent="0.35">
      <c r="A16037" t="s">
        <v>84</v>
      </c>
      <c r="B16037">
        <v>8</v>
      </c>
    </row>
    <row r="16038" spans="1:2" x14ac:dyDescent="0.35">
      <c r="A16038" t="s">
        <v>85</v>
      </c>
      <c r="B16038">
        <v>45</v>
      </c>
    </row>
    <row r="16039" spans="1:2" x14ac:dyDescent="0.35">
      <c r="A16039" t="s">
        <v>86</v>
      </c>
      <c r="B16039">
        <v>450</v>
      </c>
    </row>
    <row r="16040" spans="1:2" x14ac:dyDescent="0.35">
      <c r="A16040" t="s">
        <v>414</v>
      </c>
      <c r="B16040">
        <v>6</v>
      </c>
    </row>
    <row r="16041" spans="1:2" x14ac:dyDescent="0.35">
      <c r="A16041" t="s">
        <v>88</v>
      </c>
      <c r="B16041">
        <v>74</v>
      </c>
    </row>
    <row r="16042" spans="1:2" x14ac:dyDescent="0.35">
      <c r="A16042" t="s">
        <v>89</v>
      </c>
      <c r="B16042">
        <v>404</v>
      </c>
    </row>
    <row r="16043" spans="1:2" x14ac:dyDescent="0.35">
      <c r="A16043" t="s">
        <v>193</v>
      </c>
      <c r="B16043">
        <v>58</v>
      </c>
    </row>
    <row r="16044" spans="1:2" x14ac:dyDescent="0.35">
      <c r="A16044" t="s">
        <v>91</v>
      </c>
      <c r="B16044">
        <v>17</v>
      </c>
    </row>
    <row r="16045" spans="1:2" x14ac:dyDescent="0.35">
      <c r="A16045" t="s">
        <v>92</v>
      </c>
      <c r="B16045">
        <v>356</v>
      </c>
    </row>
    <row r="16046" spans="1:2" x14ac:dyDescent="0.35">
      <c r="A16046" t="s">
        <v>194</v>
      </c>
      <c r="B16046">
        <v>82</v>
      </c>
    </row>
    <row r="16047" spans="1:2" x14ac:dyDescent="0.35">
      <c r="A16047" t="s">
        <v>94</v>
      </c>
      <c r="B16047">
        <v>33</v>
      </c>
    </row>
    <row r="16048" spans="1:2" x14ac:dyDescent="0.35">
      <c r="A16048" t="s">
        <v>95</v>
      </c>
      <c r="B16048">
        <v>360</v>
      </c>
    </row>
    <row r="16049" spans="1:2" x14ac:dyDescent="0.35">
      <c r="A16049" t="s">
        <v>195</v>
      </c>
      <c r="B16049">
        <v>97</v>
      </c>
    </row>
    <row r="16050" spans="1:2" x14ac:dyDescent="0.35">
      <c r="A16050" t="s">
        <v>97</v>
      </c>
      <c r="B16050">
        <v>57</v>
      </c>
    </row>
    <row r="16051" spans="1:2" x14ac:dyDescent="0.35">
      <c r="A16051" t="s">
        <v>98</v>
      </c>
      <c r="B16051">
        <v>337</v>
      </c>
    </row>
    <row r="16052" spans="1:2" x14ac:dyDescent="0.35">
      <c r="A16052" t="s">
        <v>99</v>
      </c>
      <c r="B16052">
        <v>117</v>
      </c>
    </row>
    <row r="16053" spans="1:2" x14ac:dyDescent="0.35">
      <c r="A16053" t="s">
        <v>100</v>
      </c>
      <c r="B16053">
        <v>73</v>
      </c>
    </row>
    <row r="16054" spans="1:2" x14ac:dyDescent="0.35">
      <c r="A16054" t="s">
        <v>101</v>
      </c>
      <c r="B16054">
        <v>326</v>
      </c>
    </row>
    <row r="16055" spans="1:2" x14ac:dyDescent="0.35">
      <c r="A16055" t="s">
        <v>196</v>
      </c>
      <c r="B16055">
        <v>89</v>
      </c>
    </row>
    <row r="16056" spans="1:2" x14ac:dyDescent="0.35">
      <c r="A16056" t="s">
        <v>103</v>
      </c>
      <c r="B16056">
        <v>13</v>
      </c>
    </row>
    <row r="16057" spans="1:2" x14ac:dyDescent="0.35">
      <c r="A16057" t="s">
        <v>104</v>
      </c>
      <c r="B16057">
        <v>392</v>
      </c>
    </row>
    <row r="16058" spans="1:2" x14ac:dyDescent="0.35">
      <c r="A16058" t="s">
        <v>197</v>
      </c>
      <c r="B16058">
        <v>24</v>
      </c>
    </row>
    <row r="16059" spans="1:2" x14ac:dyDescent="0.35">
      <c r="A16059" t="s">
        <v>106</v>
      </c>
      <c r="B16059">
        <v>26</v>
      </c>
    </row>
    <row r="16060" spans="1:2" x14ac:dyDescent="0.35">
      <c r="A16060" t="s">
        <v>107</v>
      </c>
      <c r="B16060">
        <v>448</v>
      </c>
    </row>
    <row r="16061" spans="1:2" x14ac:dyDescent="0.35">
      <c r="A16061" t="s">
        <v>359</v>
      </c>
      <c r="B16061">
        <v>14</v>
      </c>
    </row>
    <row r="16062" spans="1:2" x14ac:dyDescent="0.35">
      <c r="A16062" t="s">
        <v>360</v>
      </c>
      <c r="B16062">
        <v>23</v>
      </c>
    </row>
    <row r="16063" spans="1:2" x14ac:dyDescent="0.35">
      <c r="A16063" t="s">
        <v>110</v>
      </c>
      <c r="B16063">
        <v>492</v>
      </c>
    </row>
    <row r="16064" spans="1:2" x14ac:dyDescent="0.35">
      <c r="A16064" t="s">
        <v>111</v>
      </c>
      <c r="B16064">
        <v>27</v>
      </c>
    </row>
    <row r="16065" spans="1:2" x14ac:dyDescent="0.35">
      <c r="A16065" t="s">
        <v>112</v>
      </c>
      <c r="B16065">
        <v>34</v>
      </c>
    </row>
    <row r="16066" spans="1:2" x14ac:dyDescent="0.35">
      <c r="A16066" t="s">
        <v>113</v>
      </c>
      <c r="B16066">
        <v>441</v>
      </c>
    </row>
    <row r="16067" spans="1:2" x14ac:dyDescent="0.35">
      <c r="A16067" t="s">
        <v>114</v>
      </c>
      <c r="B16067">
        <v>12</v>
      </c>
    </row>
    <row r="16068" spans="1:2" x14ac:dyDescent="0.35">
      <c r="A16068" t="s">
        <v>115</v>
      </c>
      <c r="B16068">
        <v>67</v>
      </c>
    </row>
    <row r="16069" spans="1:2" x14ac:dyDescent="0.35">
      <c r="A16069" t="s">
        <v>116</v>
      </c>
      <c r="B16069">
        <v>422</v>
      </c>
    </row>
    <row r="16070" spans="1:2" x14ac:dyDescent="0.35">
      <c r="A16070" t="s">
        <v>417</v>
      </c>
      <c r="B16070">
        <v>25</v>
      </c>
    </row>
    <row r="16071" spans="1:2" x14ac:dyDescent="0.35">
      <c r="A16071" t="s">
        <v>199</v>
      </c>
      <c r="B16071">
        <v>9</v>
      </c>
    </row>
    <row r="16072" spans="1:2" x14ac:dyDescent="0.35">
      <c r="A16072" t="s">
        <v>119</v>
      </c>
      <c r="B16072">
        <v>476</v>
      </c>
    </row>
    <row r="16073" spans="1:2" x14ac:dyDescent="0.35">
      <c r="A16073" t="s">
        <v>671</v>
      </c>
      <c r="B16073">
        <v>18</v>
      </c>
    </row>
    <row r="16074" spans="1:2" x14ac:dyDescent="0.35">
      <c r="A16074" t="s">
        <v>1520</v>
      </c>
      <c r="B16074">
        <v>88</v>
      </c>
    </row>
    <row r="16075" spans="1:2" x14ac:dyDescent="0.35">
      <c r="A16075" t="s">
        <v>121</v>
      </c>
      <c r="B16075">
        <v>434</v>
      </c>
    </row>
    <row r="16076" spans="1:2" x14ac:dyDescent="0.35">
      <c r="A16076" t="s">
        <v>122</v>
      </c>
      <c r="B16076">
        <v>46</v>
      </c>
    </row>
    <row r="16077" spans="1:2" x14ac:dyDescent="0.35">
      <c r="A16077" t="s">
        <v>922</v>
      </c>
      <c r="B16077">
        <v>35</v>
      </c>
    </row>
    <row r="16078" spans="1:2" x14ac:dyDescent="0.35">
      <c r="A16078" t="s">
        <v>273</v>
      </c>
      <c r="B16078">
        <v>32</v>
      </c>
    </row>
    <row r="16079" spans="1:2" x14ac:dyDescent="0.35">
      <c r="A16079" t="s">
        <v>125</v>
      </c>
      <c r="B16079">
        <v>363</v>
      </c>
    </row>
    <row r="16080" spans="1:2" x14ac:dyDescent="0.35">
      <c r="A16080" t="s">
        <v>126</v>
      </c>
      <c r="B16080">
        <v>13</v>
      </c>
    </row>
    <row r="16081" spans="1:2" x14ac:dyDescent="0.35">
      <c r="A16081" t="s">
        <v>127</v>
      </c>
      <c r="B16081">
        <v>26</v>
      </c>
    </row>
    <row r="16082" spans="1:2" x14ac:dyDescent="0.35">
      <c r="A16082" t="s">
        <v>128</v>
      </c>
      <c r="B16082">
        <v>65</v>
      </c>
    </row>
    <row r="16083" spans="1:2" x14ac:dyDescent="0.35">
      <c r="A16083" t="s">
        <v>129</v>
      </c>
      <c r="B16083">
        <v>395</v>
      </c>
    </row>
    <row r="16084" spans="1:2" x14ac:dyDescent="0.35">
      <c r="A16084" t="s">
        <v>130</v>
      </c>
      <c r="B16084">
        <v>46</v>
      </c>
    </row>
    <row r="16085" spans="1:2" x14ac:dyDescent="0.35">
      <c r="A16085" t="s">
        <v>131</v>
      </c>
      <c r="B16085">
        <v>341</v>
      </c>
    </row>
    <row r="16086" spans="1:2" x14ac:dyDescent="0.35">
      <c r="A16086" t="s">
        <v>132</v>
      </c>
      <c r="B16086">
        <v>96</v>
      </c>
    </row>
    <row r="16087" spans="1:2" x14ac:dyDescent="0.35">
      <c r="A16087" t="s">
        <v>133</v>
      </c>
      <c r="B16087">
        <v>9</v>
      </c>
    </row>
    <row r="16088" spans="1:2" x14ac:dyDescent="0.35">
      <c r="A16088" t="s">
        <v>134</v>
      </c>
      <c r="B16088">
        <v>17</v>
      </c>
    </row>
    <row r="16089" spans="1:2" x14ac:dyDescent="0.35">
      <c r="A16089" t="s">
        <v>135</v>
      </c>
      <c r="B16089">
        <v>349</v>
      </c>
    </row>
    <row r="16090" spans="1:2" x14ac:dyDescent="0.35">
      <c r="A16090" t="s">
        <v>136</v>
      </c>
      <c r="B16090">
        <v>61</v>
      </c>
    </row>
    <row r="16091" spans="1:2" x14ac:dyDescent="0.35">
      <c r="A16091" t="s">
        <v>212</v>
      </c>
      <c r="B16091">
        <v>40</v>
      </c>
    </row>
    <row r="16092" spans="1:2" x14ac:dyDescent="0.35">
      <c r="A16092" t="s">
        <v>138</v>
      </c>
      <c r="B16092">
        <v>70</v>
      </c>
    </row>
    <row r="16093" spans="1:2" x14ac:dyDescent="0.35">
      <c r="A16093" t="s">
        <v>139</v>
      </c>
      <c r="B16093">
        <v>363</v>
      </c>
    </row>
    <row r="16094" spans="1:2" x14ac:dyDescent="0.35">
      <c r="A16094" t="s">
        <v>215</v>
      </c>
      <c r="B16094">
        <v>73</v>
      </c>
    </row>
    <row r="16095" spans="1:2" x14ac:dyDescent="0.35">
      <c r="A16095" t="s">
        <v>853</v>
      </c>
      <c r="B16095">
        <v>23</v>
      </c>
    </row>
    <row r="16096" spans="1:2" x14ac:dyDescent="0.35">
      <c r="A16096" t="s">
        <v>142</v>
      </c>
      <c r="B16096">
        <v>99</v>
      </c>
    </row>
    <row r="16097" spans="1:2" x14ac:dyDescent="0.35">
      <c r="A16097" t="s">
        <v>420</v>
      </c>
      <c r="B16097">
        <v>161</v>
      </c>
    </row>
    <row r="16098" spans="1:2" x14ac:dyDescent="0.35">
      <c r="A16098" t="s">
        <v>275</v>
      </c>
      <c r="B16098">
        <v>132</v>
      </c>
    </row>
    <row r="16099" spans="1:2" x14ac:dyDescent="0.35">
      <c r="A16099" t="s">
        <v>276</v>
      </c>
      <c r="B16099">
        <v>60</v>
      </c>
    </row>
    <row r="16100" spans="1:2" x14ac:dyDescent="0.35">
      <c r="A16100" t="s">
        <v>277</v>
      </c>
      <c r="B16100">
        <v>129</v>
      </c>
    </row>
    <row r="16101" spans="1:2" x14ac:dyDescent="0.35">
      <c r="A16101" t="s">
        <v>278</v>
      </c>
      <c r="B16101">
        <v>125</v>
      </c>
    </row>
    <row r="16102" spans="1:2" x14ac:dyDescent="0.35">
      <c r="A16102" t="s">
        <v>1521</v>
      </c>
      <c r="B16102">
        <v>27</v>
      </c>
    </row>
    <row r="16103" spans="1:2" x14ac:dyDescent="0.35">
      <c r="A16103" t="s">
        <v>149</v>
      </c>
      <c r="B16103">
        <v>243</v>
      </c>
    </row>
    <row r="16104" spans="1:2" x14ac:dyDescent="0.35">
      <c r="A16104" t="s">
        <v>223</v>
      </c>
      <c r="B16104">
        <v>129</v>
      </c>
    </row>
    <row r="16105" spans="1:2" x14ac:dyDescent="0.35">
      <c r="A16105" t="s">
        <v>224</v>
      </c>
      <c r="B16105">
        <v>165</v>
      </c>
    </row>
    <row r="16106" spans="1:2" x14ac:dyDescent="0.35">
      <c r="A16106" t="s">
        <v>225</v>
      </c>
      <c r="B16106">
        <v>70</v>
      </c>
    </row>
    <row r="16107" spans="1:2" x14ac:dyDescent="0.35">
      <c r="A16107" t="s">
        <v>226</v>
      </c>
      <c r="B16107">
        <v>112</v>
      </c>
    </row>
    <row r="16108" spans="1:2" x14ac:dyDescent="0.35">
      <c r="A16108" t="s">
        <v>1369</v>
      </c>
      <c r="B16108">
        <v>61</v>
      </c>
    </row>
    <row r="16109" spans="1:2" x14ac:dyDescent="0.35">
      <c r="A16109" t="s">
        <v>571</v>
      </c>
      <c r="B16109">
        <v>21</v>
      </c>
    </row>
    <row r="16110" spans="1:2" x14ac:dyDescent="0.35">
      <c r="A16110" t="s">
        <v>766</v>
      </c>
      <c r="B16110">
        <v>95</v>
      </c>
    </row>
    <row r="16111" spans="1:2" x14ac:dyDescent="0.35">
      <c r="A16111" t="s">
        <v>284</v>
      </c>
      <c r="B16111">
        <v>94</v>
      </c>
    </row>
    <row r="16112" spans="1:2" x14ac:dyDescent="0.35">
      <c r="A16112" t="s">
        <v>1480</v>
      </c>
      <c r="B16112">
        <v>3</v>
      </c>
    </row>
    <row r="16113" spans="1:2" x14ac:dyDescent="0.35">
      <c r="A16113" t="s">
        <v>230</v>
      </c>
      <c r="B16113">
        <v>2</v>
      </c>
    </row>
    <row r="16114" spans="1:2" x14ac:dyDescent="0.35">
      <c r="A16114" t="s">
        <v>855</v>
      </c>
      <c r="B16114">
        <v>89</v>
      </c>
    </row>
    <row r="16115" spans="1:2" x14ac:dyDescent="0.35">
      <c r="A16115" t="s">
        <v>789</v>
      </c>
      <c r="B16115">
        <v>14</v>
      </c>
    </row>
    <row r="16116" spans="1:2" x14ac:dyDescent="0.35">
      <c r="A16116" t="s">
        <v>233</v>
      </c>
      <c r="B16116">
        <v>51</v>
      </c>
    </row>
    <row r="16117" spans="1:2" x14ac:dyDescent="0.35">
      <c r="A16117" t="s">
        <v>234</v>
      </c>
      <c r="B16117">
        <v>57</v>
      </c>
    </row>
    <row r="16118" spans="1:2" x14ac:dyDescent="0.35">
      <c r="A16118" t="s">
        <v>547</v>
      </c>
      <c r="B16118">
        <v>58</v>
      </c>
    </row>
    <row r="16119" spans="1:2" x14ac:dyDescent="0.35">
      <c r="A16119" t="s">
        <v>160</v>
      </c>
      <c r="B16119">
        <v>200</v>
      </c>
    </row>
    <row r="16120" spans="1:2" x14ac:dyDescent="0.35">
      <c r="A16120" t="s">
        <v>237</v>
      </c>
      <c r="B16120">
        <v>18</v>
      </c>
    </row>
    <row r="16121" spans="1:2" x14ac:dyDescent="0.35">
      <c r="A16121" t="s">
        <v>238</v>
      </c>
      <c r="B16121">
        <v>168</v>
      </c>
    </row>
    <row r="16122" spans="1:2" x14ac:dyDescent="0.35">
      <c r="A16122" t="s">
        <v>239</v>
      </c>
      <c r="B16122">
        <v>211</v>
      </c>
    </row>
    <row r="16123" spans="1:2" x14ac:dyDescent="0.35">
      <c r="A16123" t="s">
        <v>240</v>
      </c>
      <c r="B16123">
        <v>27</v>
      </c>
    </row>
    <row r="16124" spans="1:2" x14ac:dyDescent="0.35">
      <c r="A16124" t="s">
        <v>1009</v>
      </c>
      <c r="B16124">
        <v>221</v>
      </c>
    </row>
    <row r="16125" spans="1:2" x14ac:dyDescent="0.35">
      <c r="A16125" t="s">
        <v>755</v>
      </c>
      <c r="B16125">
        <v>58</v>
      </c>
    </row>
    <row r="16126" spans="1:2" x14ac:dyDescent="0.35">
      <c r="A16126" t="s">
        <v>1423</v>
      </c>
      <c r="B16126">
        <v>117</v>
      </c>
    </row>
    <row r="16127" spans="1:2" x14ac:dyDescent="0.35">
      <c r="A16127" t="s">
        <v>1464</v>
      </c>
      <c r="B16127">
        <v>314</v>
      </c>
    </row>
    <row r="16128" spans="1:2" x14ac:dyDescent="0.35">
      <c r="A16128" t="s">
        <v>245</v>
      </c>
      <c r="B16128">
        <v>299</v>
      </c>
    </row>
    <row r="16129" spans="1:2" x14ac:dyDescent="0.35">
      <c r="A16129" t="s">
        <v>714</v>
      </c>
      <c r="B16129">
        <v>7</v>
      </c>
    </row>
    <row r="16130" spans="1:2" x14ac:dyDescent="0.35">
      <c r="A16130" t="s">
        <v>811</v>
      </c>
      <c r="B16130">
        <v>156</v>
      </c>
    </row>
    <row r="16131" spans="1:2" x14ac:dyDescent="0.35">
      <c r="A16131" t="s">
        <v>302</v>
      </c>
      <c r="B16131">
        <v>2</v>
      </c>
    </row>
    <row r="16132" spans="1:2" x14ac:dyDescent="0.35">
      <c r="A16132" t="s">
        <v>251</v>
      </c>
      <c r="B16132">
        <v>154</v>
      </c>
    </row>
    <row r="16133" spans="1:2" x14ac:dyDescent="0.35">
      <c r="A16133" t="s">
        <v>584</v>
      </c>
      <c r="B16133">
        <v>18</v>
      </c>
    </row>
    <row r="16134" spans="1:2" x14ac:dyDescent="0.35">
      <c r="A16134" t="s">
        <v>839</v>
      </c>
      <c r="B16134">
        <v>25</v>
      </c>
    </row>
    <row r="16135" spans="1:2" x14ac:dyDescent="0.35">
      <c r="A16135" t="s">
        <v>178</v>
      </c>
      <c r="B16135">
        <v>120</v>
      </c>
    </row>
    <row r="16136" spans="1:2" x14ac:dyDescent="0.35">
      <c r="A16136" t="s">
        <v>383</v>
      </c>
      <c r="B16136">
        <v>182</v>
      </c>
    </row>
    <row r="16137" spans="1:2" x14ac:dyDescent="0.35">
      <c r="A16137" t="s">
        <v>1219</v>
      </c>
      <c r="B16137">
        <v>45</v>
      </c>
    </row>
    <row r="16138" spans="1:2" x14ac:dyDescent="0.35">
      <c r="A16138" t="s">
        <v>256</v>
      </c>
      <c r="B16138">
        <v>64</v>
      </c>
    </row>
    <row r="16139" spans="1:2" x14ac:dyDescent="0.35">
      <c r="A16139" t="s">
        <v>450</v>
      </c>
      <c r="B16139">
        <v>29</v>
      </c>
    </row>
    <row r="16140" spans="1:2" x14ac:dyDescent="0.35">
      <c r="A16140" t="s">
        <v>560</v>
      </c>
      <c r="B16140">
        <v>27</v>
      </c>
    </row>
    <row r="16141" spans="1:2" x14ac:dyDescent="0.35">
      <c r="A16141" t="s">
        <v>183</v>
      </c>
      <c r="B16141">
        <v>5</v>
      </c>
    </row>
    <row r="16142" spans="1:2" x14ac:dyDescent="0.35">
      <c r="A16142" t="s">
        <v>185</v>
      </c>
      <c r="B16142">
        <v>133</v>
      </c>
    </row>
    <row r="16143" spans="1:2" x14ac:dyDescent="0.35">
      <c r="A16143" t="s">
        <v>260</v>
      </c>
      <c r="B16143">
        <v>127</v>
      </c>
    </row>
    <row r="16145" spans="1:2" x14ac:dyDescent="0.35">
      <c r="A16145" t="s">
        <v>1522</v>
      </c>
    </row>
    <row r="16146" spans="1:2" x14ac:dyDescent="0.35">
      <c r="A16146" t="s">
        <v>1523</v>
      </c>
    </row>
    <row r="16148" spans="1:2" x14ac:dyDescent="0.35">
      <c r="A16148" t="s">
        <v>1</v>
      </c>
      <c r="B16148">
        <v>482</v>
      </c>
    </row>
    <row r="16149" spans="1:2" x14ac:dyDescent="0.35">
      <c r="A16149" t="s">
        <v>264</v>
      </c>
      <c r="B16149">
        <v>69</v>
      </c>
    </row>
    <row r="16150" spans="1:2" x14ac:dyDescent="0.35">
      <c r="A16150" t="s">
        <v>3</v>
      </c>
      <c r="B16150">
        <v>429</v>
      </c>
    </row>
    <row r="16151" spans="1:2" x14ac:dyDescent="0.35">
      <c r="A16151" t="s">
        <v>265</v>
      </c>
      <c r="B16151">
        <v>75</v>
      </c>
    </row>
    <row r="16152" spans="1:2" x14ac:dyDescent="0.35">
      <c r="A16152" t="s">
        <v>5</v>
      </c>
      <c r="B16152">
        <v>418</v>
      </c>
    </row>
    <row r="16153" spans="1:2" x14ac:dyDescent="0.35">
      <c r="A16153" t="s">
        <v>6</v>
      </c>
      <c r="B16153">
        <v>93</v>
      </c>
    </row>
    <row r="16154" spans="1:2" x14ac:dyDescent="0.35">
      <c r="A16154" t="s">
        <v>7</v>
      </c>
      <c r="B16154">
        <v>410</v>
      </c>
    </row>
    <row r="16155" spans="1:2" x14ac:dyDescent="0.35">
      <c r="A16155" t="s">
        <v>8</v>
      </c>
      <c r="B16155">
        <v>129</v>
      </c>
    </row>
    <row r="16156" spans="1:2" x14ac:dyDescent="0.35">
      <c r="A16156" t="s">
        <v>9</v>
      </c>
      <c r="B16156">
        <v>331</v>
      </c>
    </row>
    <row r="16157" spans="1:2" x14ac:dyDescent="0.35">
      <c r="A16157" t="s">
        <v>10</v>
      </c>
      <c r="B16157">
        <v>183</v>
      </c>
    </row>
    <row r="16158" spans="1:2" x14ac:dyDescent="0.35">
      <c r="A16158" t="s">
        <v>11</v>
      </c>
      <c r="B16158">
        <v>321</v>
      </c>
    </row>
    <row r="16159" spans="1:2" x14ac:dyDescent="0.35">
      <c r="A16159" t="s">
        <v>12</v>
      </c>
      <c r="B16159">
        <v>204</v>
      </c>
    </row>
    <row r="16160" spans="1:2" x14ac:dyDescent="0.35">
      <c r="A16160" t="s">
        <v>13</v>
      </c>
      <c r="B16160">
        <v>281</v>
      </c>
    </row>
    <row r="16161" spans="1:2" x14ac:dyDescent="0.35">
      <c r="A16161" t="s">
        <v>14</v>
      </c>
      <c r="B16161">
        <v>223</v>
      </c>
    </row>
    <row r="16162" spans="1:2" x14ac:dyDescent="0.35">
      <c r="A16162" t="s">
        <v>15</v>
      </c>
      <c r="B16162">
        <v>261</v>
      </c>
    </row>
    <row r="16163" spans="1:2" x14ac:dyDescent="0.35">
      <c r="A16163" t="s">
        <v>16</v>
      </c>
      <c r="B16163">
        <v>256</v>
      </c>
    </row>
    <row r="16164" spans="1:2" x14ac:dyDescent="0.35">
      <c r="A16164" t="s">
        <v>17</v>
      </c>
      <c r="B16164">
        <v>219</v>
      </c>
    </row>
    <row r="16165" spans="1:2" x14ac:dyDescent="0.35">
      <c r="A16165" t="s">
        <v>18</v>
      </c>
      <c r="B16165">
        <v>275</v>
      </c>
    </row>
    <row r="16166" spans="1:2" x14ac:dyDescent="0.35">
      <c r="A16166" t="s">
        <v>19</v>
      </c>
      <c r="B16166">
        <v>225</v>
      </c>
    </row>
    <row r="16167" spans="1:2" x14ac:dyDescent="0.35">
      <c r="A16167" t="s">
        <v>20</v>
      </c>
      <c r="B16167">
        <v>261</v>
      </c>
    </row>
    <row r="16168" spans="1:2" x14ac:dyDescent="0.35">
      <c r="A16168" t="s">
        <v>21</v>
      </c>
      <c r="B16168">
        <v>225</v>
      </c>
    </row>
    <row r="16169" spans="1:2" x14ac:dyDescent="0.35">
      <c r="A16169" t="s">
        <v>22</v>
      </c>
      <c r="B16169">
        <v>266</v>
      </c>
    </row>
    <row r="16170" spans="1:2" x14ac:dyDescent="0.35">
      <c r="A16170" t="s">
        <v>23</v>
      </c>
      <c r="B16170">
        <v>263</v>
      </c>
    </row>
    <row r="16171" spans="1:2" x14ac:dyDescent="0.35">
      <c r="A16171" t="s">
        <v>24</v>
      </c>
      <c r="B16171">
        <v>218</v>
      </c>
    </row>
    <row r="16172" spans="1:2" x14ac:dyDescent="0.35">
      <c r="A16172" t="s">
        <v>25</v>
      </c>
      <c r="B16172">
        <v>303</v>
      </c>
    </row>
    <row r="16173" spans="1:2" x14ac:dyDescent="0.35">
      <c r="A16173" t="s">
        <v>26</v>
      </c>
      <c r="B16173">
        <v>151</v>
      </c>
    </row>
    <row r="16174" spans="1:2" x14ac:dyDescent="0.35">
      <c r="A16174" t="s">
        <v>27</v>
      </c>
      <c r="B16174">
        <v>352</v>
      </c>
    </row>
    <row r="16175" spans="1:2" x14ac:dyDescent="0.35">
      <c r="A16175" t="s">
        <v>28</v>
      </c>
      <c r="B16175">
        <v>155</v>
      </c>
    </row>
    <row r="16176" spans="1:2" x14ac:dyDescent="0.35">
      <c r="A16176" t="s">
        <v>29</v>
      </c>
      <c r="B16176">
        <v>319</v>
      </c>
    </row>
    <row r="16177" spans="1:2" x14ac:dyDescent="0.35">
      <c r="A16177" t="s">
        <v>30</v>
      </c>
      <c r="B16177">
        <v>173</v>
      </c>
    </row>
    <row r="16178" spans="1:2" x14ac:dyDescent="0.35">
      <c r="A16178" t="s">
        <v>31</v>
      </c>
      <c r="B16178">
        <v>326</v>
      </c>
    </row>
    <row r="16179" spans="1:2" x14ac:dyDescent="0.35">
      <c r="A16179" t="s">
        <v>32</v>
      </c>
      <c r="B16179">
        <v>166</v>
      </c>
    </row>
    <row r="16180" spans="1:2" x14ac:dyDescent="0.35">
      <c r="A16180" t="s">
        <v>33</v>
      </c>
      <c r="B16180">
        <v>306</v>
      </c>
    </row>
    <row r="16181" spans="1:2" x14ac:dyDescent="0.35">
      <c r="A16181" t="s">
        <v>34</v>
      </c>
      <c r="B16181">
        <v>201</v>
      </c>
    </row>
    <row r="16182" spans="1:2" x14ac:dyDescent="0.35">
      <c r="A16182" t="s">
        <v>35</v>
      </c>
      <c r="B16182">
        <v>301</v>
      </c>
    </row>
    <row r="16183" spans="1:2" x14ac:dyDescent="0.35">
      <c r="A16183" t="s">
        <v>36</v>
      </c>
      <c r="B16183">
        <v>177</v>
      </c>
    </row>
    <row r="16184" spans="1:2" x14ac:dyDescent="0.35">
      <c r="A16184" t="s">
        <v>37</v>
      </c>
      <c r="B16184">
        <v>306</v>
      </c>
    </row>
    <row r="16185" spans="1:2" x14ac:dyDescent="0.35">
      <c r="A16185" t="s">
        <v>38</v>
      </c>
      <c r="B16185">
        <v>172</v>
      </c>
    </row>
    <row r="16186" spans="1:2" x14ac:dyDescent="0.35">
      <c r="A16186" t="s">
        <v>39</v>
      </c>
      <c r="B16186">
        <v>353</v>
      </c>
    </row>
    <row r="16187" spans="1:2" x14ac:dyDescent="0.35">
      <c r="A16187" t="s">
        <v>40</v>
      </c>
      <c r="B16187">
        <v>112</v>
      </c>
    </row>
    <row r="16188" spans="1:2" x14ac:dyDescent="0.35">
      <c r="A16188" t="s">
        <v>41</v>
      </c>
      <c r="B16188">
        <v>367</v>
      </c>
    </row>
    <row r="16189" spans="1:2" x14ac:dyDescent="0.35">
      <c r="A16189" t="s">
        <v>42</v>
      </c>
      <c r="B16189">
        <v>162</v>
      </c>
    </row>
    <row r="16190" spans="1:2" x14ac:dyDescent="0.35">
      <c r="A16190" t="s">
        <v>43</v>
      </c>
      <c r="B16190">
        <v>357</v>
      </c>
    </row>
    <row r="16191" spans="1:2" x14ac:dyDescent="0.35">
      <c r="A16191" t="s">
        <v>44</v>
      </c>
      <c r="B16191">
        <v>104</v>
      </c>
    </row>
    <row r="16192" spans="1:2" x14ac:dyDescent="0.35">
      <c r="A16192" t="s">
        <v>45</v>
      </c>
      <c r="B16192">
        <v>391</v>
      </c>
    </row>
    <row r="16193" spans="1:2" x14ac:dyDescent="0.35">
      <c r="A16193" t="s">
        <v>46</v>
      </c>
      <c r="B16193">
        <v>145</v>
      </c>
    </row>
    <row r="16194" spans="1:2" x14ac:dyDescent="0.35">
      <c r="A16194" t="s">
        <v>47</v>
      </c>
      <c r="B16194">
        <v>340</v>
      </c>
    </row>
    <row r="16195" spans="1:2" x14ac:dyDescent="0.35">
      <c r="A16195" t="s">
        <v>48</v>
      </c>
      <c r="B16195">
        <v>162</v>
      </c>
    </row>
    <row r="16196" spans="1:2" x14ac:dyDescent="0.35">
      <c r="A16196" t="s">
        <v>49</v>
      </c>
      <c r="B16196">
        <v>371</v>
      </c>
    </row>
    <row r="16197" spans="1:2" x14ac:dyDescent="0.35">
      <c r="A16197" t="s">
        <v>50</v>
      </c>
      <c r="B16197">
        <v>109</v>
      </c>
    </row>
    <row r="16198" spans="1:2" x14ac:dyDescent="0.35">
      <c r="A16198" t="s">
        <v>51</v>
      </c>
      <c r="B16198">
        <v>415</v>
      </c>
    </row>
    <row r="16199" spans="1:2" x14ac:dyDescent="0.35">
      <c r="A16199" t="s">
        <v>52</v>
      </c>
      <c r="B16199">
        <v>49</v>
      </c>
    </row>
    <row r="16200" spans="1:2" x14ac:dyDescent="0.35">
      <c r="A16200" t="s">
        <v>53</v>
      </c>
      <c r="B16200">
        <v>466</v>
      </c>
    </row>
    <row r="16201" spans="1:2" x14ac:dyDescent="0.35">
      <c r="A16201" t="s">
        <v>335</v>
      </c>
      <c r="B16201">
        <v>10</v>
      </c>
    </row>
    <row r="16202" spans="1:2" x14ac:dyDescent="0.35">
      <c r="A16202" t="s">
        <v>55</v>
      </c>
      <c r="B16202">
        <v>482</v>
      </c>
    </row>
    <row r="16203" spans="1:2" x14ac:dyDescent="0.35">
      <c r="A16203" t="s">
        <v>336</v>
      </c>
      <c r="B16203">
        <v>6</v>
      </c>
    </row>
    <row r="16204" spans="1:2" x14ac:dyDescent="0.35">
      <c r="A16204" t="s">
        <v>57</v>
      </c>
      <c r="B16204">
        <v>485</v>
      </c>
    </row>
    <row r="16205" spans="1:2" x14ac:dyDescent="0.35">
      <c r="A16205" t="s">
        <v>337</v>
      </c>
      <c r="B16205">
        <v>52</v>
      </c>
    </row>
    <row r="16206" spans="1:2" x14ac:dyDescent="0.35">
      <c r="A16206" t="s">
        <v>59</v>
      </c>
      <c r="B16206">
        <v>470</v>
      </c>
    </row>
    <row r="16207" spans="1:2" x14ac:dyDescent="0.35">
      <c r="A16207" t="s">
        <v>338</v>
      </c>
      <c r="B16207">
        <v>19</v>
      </c>
    </row>
    <row r="16208" spans="1:2" x14ac:dyDescent="0.35">
      <c r="A16208" t="s">
        <v>61</v>
      </c>
      <c r="B16208">
        <v>440</v>
      </c>
    </row>
    <row r="16209" spans="1:2" x14ac:dyDescent="0.35">
      <c r="A16209" t="s">
        <v>339</v>
      </c>
      <c r="B16209">
        <v>85</v>
      </c>
    </row>
    <row r="16210" spans="1:2" x14ac:dyDescent="0.35">
      <c r="A16210" t="s">
        <v>63</v>
      </c>
      <c r="B16210">
        <v>456</v>
      </c>
    </row>
    <row r="16211" spans="1:2" x14ac:dyDescent="0.35">
      <c r="A16211" t="s">
        <v>340</v>
      </c>
      <c r="B16211">
        <v>51</v>
      </c>
    </row>
    <row r="16212" spans="1:2" x14ac:dyDescent="0.35">
      <c r="A16212" t="s">
        <v>65</v>
      </c>
      <c r="B16212">
        <v>439</v>
      </c>
    </row>
    <row r="16213" spans="1:2" x14ac:dyDescent="0.35">
      <c r="A16213" t="s">
        <v>341</v>
      </c>
      <c r="B16213">
        <v>73</v>
      </c>
    </row>
    <row r="16214" spans="1:2" x14ac:dyDescent="0.35">
      <c r="A16214" t="s">
        <v>67</v>
      </c>
      <c r="B16214">
        <v>394</v>
      </c>
    </row>
    <row r="16215" spans="1:2" x14ac:dyDescent="0.35">
      <c r="A16215" t="s">
        <v>1333</v>
      </c>
      <c r="B16215">
        <v>16</v>
      </c>
    </row>
    <row r="16216" spans="1:2" x14ac:dyDescent="0.35">
      <c r="A16216" t="s">
        <v>345</v>
      </c>
      <c r="B16216">
        <v>76</v>
      </c>
    </row>
    <row r="16217" spans="1:2" x14ac:dyDescent="0.35">
      <c r="A16217" t="s">
        <v>72</v>
      </c>
      <c r="B16217">
        <v>122</v>
      </c>
    </row>
    <row r="16218" spans="1:2" x14ac:dyDescent="0.35">
      <c r="A16218" t="s">
        <v>346</v>
      </c>
      <c r="B16218">
        <v>328</v>
      </c>
    </row>
    <row r="16219" spans="1:2" x14ac:dyDescent="0.35">
      <c r="A16219" t="s">
        <v>347</v>
      </c>
      <c r="B16219">
        <v>50</v>
      </c>
    </row>
    <row r="16220" spans="1:2" x14ac:dyDescent="0.35">
      <c r="A16220" t="s">
        <v>75</v>
      </c>
      <c r="B16220">
        <v>134</v>
      </c>
    </row>
    <row r="16221" spans="1:2" x14ac:dyDescent="0.35">
      <c r="A16221" t="s">
        <v>267</v>
      </c>
      <c r="B16221">
        <v>321</v>
      </c>
    </row>
    <row r="16222" spans="1:2" x14ac:dyDescent="0.35">
      <c r="A16222" t="s">
        <v>509</v>
      </c>
      <c r="B16222">
        <v>70</v>
      </c>
    </row>
    <row r="16223" spans="1:2" x14ac:dyDescent="0.35">
      <c r="A16223" t="s">
        <v>78</v>
      </c>
      <c r="B16223">
        <v>89</v>
      </c>
    </row>
    <row r="16224" spans="1:2" x14ac:dyDescent="0.35">
      <c r="A16224" t="s">
        <v>349</v>
      </c>
      <c r="B16224">
        <v>338</v>
      </c>
    </row>
    <row r="16225" spans="1:2" x14ac:dyDescent="0.35">
      <c r="A16225" t="s">
        <v>511</v>
      </c>
      <c r="B16225">
        <v>71</v>
      </c>
    </row>
    <row r="16226" spans="1:2" x14ac:dyDescent="0.35">
      <c r="A16226" t="s">
        <v>81</v>
      </c>
      <c r="B16226">
        <v>76</v>
      </c>
    </row>
    <row r="16227" spans="1:2" x14ac:dyDescent="0.35">
      <c r="A16227" t="s">
        <v>350</v>
      </c>
      <c r="B16227">
        <v>308</v>
      </c>
    </row>
    <row r="16228" spans="1:2" x14ac:dyDescent="0.35">
      <c r="A16228" t="s">
        <v>513</v>
      </c>
      <c r="B16228">
        <v>113</v>
      </c>
    </row>
    <row r="16229" spans="1:2" x14ac:dyDescent="0.35">
      <c r="A16229" t="s">
        <v>84</v>
      </c>
      <c r="B16229">
        <v>76</v>
      </c>
    </row>
    <row r="16230" spans="1:2" x14ac:dyDescent="0.35">
      <c r="A16230" t="s">
        <v>351</v>
      </c>
      <c r="B16230">
        <v>253</v>
      </c>
    </row>
    <row r="16231" spans="1:2" x14ac:dyDescent="0.35">
      <c r="A16231" t="s">
        <v>515</v>
      </c>
      <c r="B16231">
        <v>174</v>
      </c>
    </row>
    <row r="16232" spans="1:2" x14ac:dyDescent="0.35">
      <c r="A16232" t="s">
        <v>87</v>
      </c>
      <c r="B16232">
        <v>56</v>
      </c>
    </row>
    <row r="16233" spans="1:2" x14ac:dyDescent="0.35">
      <c r="A16233" t="s">
        <v>352</v>
      </c>
      <c r="B16233">
        <v>201</v>
      </c>
    </row>
    <row r="16234" spans="1:2" x14ac:dyDescent="0.35">
      <c r="A16234" t="s">
        <v>516</v>
      </c>
      <c r="B16234">
        <v>271</v>
      </c>
    </row>
    <row r="16235" spans="1:2" x14ac:dyDescent="0.35">
      <c r="A16235" t="s">
        <v>90</v>
      </c>
      <c r="B16235">
        <v>10</v>
      </c>
    </row>
    <row r="16236" spans="1:2" x14ac:dyDescent="0.35">
      <c r="A16236" t="s">
        <v>353</v>
      </c>
      <c r="B16236">
        <v>230</v>
      </c>
    </row>
    <row r="16237" spans="1:2" x14ac:dyDescent="0.35">
      <c r="A16237" t="s">
        <v>517</v>
      </c>
      <c r="B16237">
        <v>247</v>
      </c>
    </row>
    <row r="16238" spans="1:2" x14ac:dyDescent="0.35">
      <c r="A16238" t="s">
        <v>93</v>
      </c>
      <c r="B16238">
        <v>25</v>
      </c>
    </row>
    <row r="16239" spans="1:2" x14ac:dyDescent="0.35">
      <c r="A16239" t="s">
        <v>354</v>
      </c>
      <c r="B16239">
        <v>243</v>
      </c>
    </row>
    <row r="16240" spans="1:2" x14ac:dyDescent="0.35">
      <c r="A16240" t="s">
        <v>519</v>
      </c>
      <c r="B16240">
        <v>243</v>
      </c>
    </row>
    <row r="16241" spans="1:2" x14ac:dyDescent="0.35">
      <c r="A16241" t="s">
        <v>96</v>
      </c>
      <c r="B16241">
        <v>24</v>
      </c>
    </row>
    <row r="16242" spans="1:2" x14ac:dyDescent="0.35">
      <c r="A16242" t="s">
        <v>355</v>
      </c>
      <c r="B16242">
        <v>211</v>
      </c>
    </row>
    <row r="16243" spans="1:2" x14ac:dyDescent="0.35">
      <c r="A16243" t="s">
        <v>521</v>
      </c>
      <c r="B16243">
        <v>250</v>
      </c>
    </row>
    <row r="16244" spans="1:2" x14ac:dyDescent="0.35">
      <c r="A16244" t="s">
        <v>268</v>
      </c>
      <c r="B16244">
        <v>17</v>
      </c>
    </row>
    <row r="16245" spans="1:2" x14ac:dyDescent="0.35">
      <c r="A16245" t="s">
        <v>356</v>
      </c>
      <c r="B16245">
        <v>267</v>
      </c>
    </row>
    <row r="16246" spans="1:2" x14ac:dyDescent="0.35">
      <c r="A16246" t="s">
        <v>523</v>
      </c>
      <c r="B16246">
        <v>197</v>
      </c>
    </row>
    <row r="16247" spans="1:2" x14ac:dyDescent="0.35">
      <c r="A16247" t="s">
        <v>524</v>
      </c>
      <c r="B16247">
        <v>24</v>
      </c>
    </row>
    <row r="16248" spans="1:2" x14ac:dyDescent="0.35">
      <c r="A16248" t="s">
        <v>357</v>
      </c>
      <c r="B16248">
        <v>284</v>
      </c>
    </row>
    <row r="16249" spans="1:2" x14ac:dyDescent="0.35">
      <c r="A16249" t="s">
        <v>525</v>
      </c>
      <c r="B16249">
        <v>217</v>
      </c>
    </row>
    <row r="16250" spans="1:2" x14ac:dyDescent="0.35">
      <c r="A16250" t="s">
        <v>600</v>
      </c>
      <c r="B16250">
        <v>5</v>
      </c>
    </row>
    <row r="16251" spans="1:2" x14ac:dyDescent="0.35">
      <c r="A16251" t="s">
        <v>358</v>
      </c>
      <c r="B16251">
        <v>289</v>
      </c>
    </row>
    <row r="16252" spans="1:2" x14ac:dyDescent="0.35">
      <c r="A16252" t="s">
        <v>526</v>
      </c>
      <c r="B16252">
        <v>162</v>
      </c>
    </row>
    <row r="16253" spans="1:2" x14ac:dyDescent="0.35">
      <c r="A16253" t="s">
        <v>601</v>
      </c>
      <c r="B16253">
        <v>38</v>
      </c>
    </row>
    <row r="16254" spans="1:2" x14ac:dyDescent="0.35">
      <c r="A16254" t="s">
        <v>360</v>
      </c>
      <c r="B16254">
        <v>373</v>
      </c>
    </row>
    <row r="16255" spans="1:2" x14ac:dyDescent="0.35">
      <c r="A16255" t="s">
        <v>527</v>
      </c>
      <c r="B16255">
        <v>96</v>
      </c>
    </row>
    <row r="16256" spans="1:2" x14ac:dyDescent="0.35">
      <c r="A16256" t="s">
        <v>528</v>
      </c>
      <c r="B16256">
        <v>40</v>
      </c>
    </row>
    <row r="16257" spans="1:2" x14ac:dyDescent="0.35">
      <c r="A16257" t="s">
        <v>362</v>
      </c>
      <c r="B16257">
        <v>360</v>
      </c>
    </row>
    <row r="16258" spans="1:2" x14ac:dyDescent="0.35">
      <c r="A16258" t="s">
        <v>529</v>
      </c>
      <c r="B16258">
        <v>89</v>
      </c>
    </row>
    <row r="16259" spans="1:2" x14ac:dyDescent="0.35">
      <c r="A16259" t="s">
        <v>530</v>
      </c>
      <c r="B16259">
        <v>20</v>
      </c>
    </row>
    <row r="16260" spans="1:2" x14ac:dyDescent="0.35">
      <c r="A16260" t="s">
        <v>363</v>
      </c>
      <c r="B16260">
        <v>379</v>
      </c>
    </row>
    <row r="16261" spans="1:2" x14ac:dyDescent="0.35">
      <c r="A16261" t="s">
        <v>531</v>
      </c>
      <c r="B16261">
        <v>51</v>
      </c>
    </row>
    <row r="16262" spans="1:2" x14ac:dyDescent="0.35">
      <c r="A16262" t="s">
        <v>532</v>
      </c>
      <c r="B16262">
        <v>65</v>
      </c>
    </row>
    <row r="16263" spans="1:2" x14ac:dyDescent="0.35">
      <c r="A16263" t="s">
        <v>365</v>
      </c>
      <c r="B16263">
        <v>407</v>
      </c>
    </row>
    <row r="16264" spans="1:2" x14ac:dyDescent="0.35">
      <c r="A16264" t="s">
        <v>533</v>
      </c>
      <c r="B16264">
        <v>288</v>
      </c>
    </row>
    <row r="16265" spans="1:2" x14ac:dyDescent="0.35">
      <c r="A16265" t="s">
        <v>534</v>
      </c>
      <c r="B16265">
        <v>37</v>
      </c>
    </row>
    <row r="16266" spans="1:2" x14ac:dyDescent="0.35">
      <c r="A16266" t="s">
        <v>535</v>
      </c>
      <c r="B16266">
        <v>82</v>
      </c>
    </row>
    <row r="16267" spans="1:2" x14ac:dyDescent="0.35">
      <c r="A16267" t="s">
        <v>536</v>
      </c>
      <c r="B16267">
        <v>96</v>
      </c>
    </row>
    <row r="16268" spans="1:2" x14ac:dyDescent="0.35">
      <c r="A16268" t="s">
        <v>537</v>
      </c>
      <c r="B16268">
        <v>165</v>
      </c>
    </row>
    <row r="16269" spans="1:2" x14ac:dyDescent="0.35">
      <c r="A16269" t="s">
        <v>367</v>
      </c>
      <c r="B16269">
        <v>177</v>
      </c>
    </row>
    <row r="16270" spans="1:2" x14ac:dyDescent="0.35">
      <c r="A16270" t="s">
        <v>368</v>
      </c>
      <c r="B16270">
        <v>28</v>
      </c>
    </row>
    <row r="16271" spans="1:2" x14ac:dyDescent="0.35">
      <c r="A16271" t="s">
        <v>369</v>
      </c>
      <c r="B16271">
        <v>140</v>
      </c>
    </row>
    <row r="16272" spans="1:2" x14ac:dyDescent="0.35">
      <c r="A16272" t="s">
        <v>370</v>
      </c>
      <c r="B16272">
        <v>58</v>
      </c>
    </row>
    <row r="16273" spans="1:2" x14ac:dyDescent="0.35">
      <c r="A16273" t="s">
        <v>204</v>
      </c>
      <c r="B16273">
        <v>61</v>
      </c>
    </row>
    <row r="16274" spans="1:2" x14ac:dyDescent="0.35">
      <c r="A16274" t="s">
        <v>205</v>
      </c>
      <c r="B16274">
        <v>44</v>
      </c>
    </row>
    <row r="16275" spans="1:2" x14ac:dyDescent="0.35">
      <c r="A16275" t="s">
        <v>206</v>
      </c>
      <c r="B16275">
        <v>169</v>
      </c>
    </row>
    <row r="16276" spans="1:2" x14ac:dyDescent="0.35">
      <c r="A16276" t="s">
        <v>372</v>
      </c>
      <c r="B16276">
        <v>254</v>
      </c>
    </row>
    <row r="16277" spans="1:2" x14ac:dyDescent="0.35">
      <c r="A16277" t="s">
        <v>373</v>
      </c>
      <c r="B16277">
        <v>149</v>
      </c>
    </row>
    <row r="16278" spans="1:2" x14ac:dyDescent="0.35">
      <c r="A16278" t="s">
        <v>374</v>
      </c>
      <c r="B16278">
        <v>174</v>
      </c>
    </row>
    <row r="16279" spans="1:2" x14ac:dyDescent="0.35">
      <c r="A16279" t="s">
        <v>540</v>
      </c>
      <c r="B16279">
        <v>88</v>
      </c>
    </row>
    <row r="16280" spans="1:2" x14ac:dyDescent="0.35">
      <c r="A16280" t="s">
        <v>456</v>
      </c>
      <c r="B16280">
        <v>115</v>
      </c>
    </row>
    <row r="16281" spans="1:2" x14ac:dyDescent="0.35">
      <c r="A16281" t="s">
        <v>210</v>
      </c>
      <c r="B16281">
        <v>120</v>
      </c>
    </row>
    <row r="16282" spans="1:2" x14ac:dyDescent="0.35">
      <c r="A16282" t="s">
        <v>375</v>
      </c>
      <c r="B16282">
        <v>355</v>
      </c>
    </row>
    <row r="16283" spans="1:2" x14ac:dyDescent="0.35">
      <c r="A16283" t="s">
        <v>749</v>
      </c>
      <c r="B16283">
        <v>61</v>
      </c>
    </row>
    <row r="16284" spans="1:2" x14ac:dyDescent="0.35">
      <c r="A16284" t="s">
        <v>377</v>
      </c>
      <c r="B16284">
        <v>204</v>
      </c>
    </row>
    <row r="16285" spans="1:2" x14ac:dyDescent="0.35">
      <c r="A16285" t="s">
        <v>378</v>
      </c>
      <c r="B16285">
        <v>48</v>
      </c>
    </row>
    <row r="16286" spans="1:2" x14ac:dyDescent="0.35">
      <c r="A16286" t="s">
        <v>458</v>
      </c>
      <c r="B16286">
        <v>106</v>
      </c>
    </row>
    <row r="16287" spans="1:2" x14ac:dyDescent="0.35">
      <c r="A16287" t="s">
        <v>379</v>
      </c>
      <c r="B16287">
        <v>38</v>
      </c>
    </row>
    <row r="16288" spans="1:2" x14ac:dyDescent="0.35">
      <c r="A16288" t="s">
        <v>459</v>
      </c>
      <c r="B16288">
        <v>65</v>
      </c>
    </row>
    <row r="16289" spans="1:2" x14ac:dyDescent="0.35">
      <c r="A16289" t="s">
        <v>218</v>
      </c>
      <c r="B16289">
        <v>384</v>
      </c>
    </row>
    <row r="16290" spans="1:2" x14ac:dyDescent="0.35">
      <c r="A16290" t="s">
        <v>461</v>
      </c>
      <c r="B16290">
        <v>25</v>
      </c>
    </row>
    <row r="16291" spans="1:2" x14ac:dyDescent="0.35">
      <c r="A16291" t="s">
        <v>220</v>
      </c>
      <c r="B16291">
        <v>402</v>
      </c>
    </row>
    <row r="16292" spans="1:2" x14ac:dyDescent="0.35">
      <c r="A16292" t="s">
        <v>221</v>
      </c>
      <c r="B16292">
        <v>5</v>
      </c>
    </row>
    <row r="16293" spans="1:2" x14ac:dyDescent="0.35">
      <c r="A16293" t="s">
        <v>147</v>
      </c>
      <c r="B16293">
        <v>121</v>
      </c>
    </row>
    <row r="16294" spans="1:2" x14ac:dyDescent="0.35">
      <c r="A16294" t="s">
        <v>569</v>
      </c>
      <c r="B16294">
        <v>83</v>
      </c>
    </row>
    <row r="16295" spans="1:2" x14ac:dyDescent="0.35">
      <c r="A16295" t="s">
        <v>1041</v>
      </c>
      <c r="B16295">
        <v>201</v>
      </c>
    </row>
    <row r="16296" spans="1:2" x14ac:dyDescent="0.35">
      <c r="A16296" t="s">
        <v>570</v>
      </c>
      <c r="B16296">
        <v>57</v>
      </c>
    </row>
    <row r="16297" spans="1:2" x14ac:dyDescent="0.35">
      <c r="A16297" t="s">
        <v>280</v>
      </c>
      <c r="B16297">
        <v>201</v>
      </c>
    </row>
    <row r="16298" spans="1:2" x14ac:dyDescent="0.35">
      <c r="A16298" t="s">
        <v>225</v>
      </c>
      <c r="B16298">
        <v>61</v>
      </c>
    </row>
    <row r="16299" spans="1:2" x14ac:dyDescent="0.35">
      <c r="A16299" t="s">
        <v>674</v>
      </c>
      <c r="B16299">
        <v>21</v>
      </c>
    </row>
    <row r="16300" spans="1:2" x14ac:dyDescent="0.35">
      <c r="A16300" t="s">
        <v>1122</v>
      </c>
      <c r="B16300">
        <v>23</v>
      </c>
    </row>
    <row r="16301" spans="1:2" x14ac:dyDescent="0.35">
      <c r="A16301" t="s">
        <v>629</v>
      </c>
      <c r="B16301">
        <v>21</v>
      </c>
    </row>
    <row r="16302" spans="1:2" x14ac:dyDescent="0.35">
      <c r="A16302" t="s">
        <v>286</v>
      </c>
      <c r="B16302">
        <v>78</v>
      </c>
    </row>
    <row r="16303" spans="1:2" x14ac:dyDescent="0.35">
      <c r="A16303" t="s">
        <v>467</v>
      </c>
      <c r="B16303">
        <v>91</v>
      </c>
    </row>
    <row r="16304" spans="1:2" x14ac:dyDescent="0.35">
      <c r="A16304" t="s">
        <v>386</v>
      </c>
      <c r="B16304">
        <v>93</v>
      </c>
    </row>
    <row r="16305" spans="1:2" x14ac:dyDescent="0.35">
      <c r="A16305" t="s">
        <v>232</v>
      </c>
      <c r="B16305">
        <v>161</v>
      </c>
    </row>
    <row r="16306" spans="1:2" x14ac:dyDescent="0.35">
      <c r="A16306" t="s">
        <v>387</v>
      </c>
      <c r="B16306">
        <v>113</v>
      </c>
    </row>
    <row r="16307" spans="1:2" x14ac:dyDescent="0.35">
      <c r="A16307" t="s">
        <v>388</v>
      </c>
      <c r="B16307">
        <v>37</v>
      </c>
    </row>
    <row r="16308" spans="1:2" x14ac:dyDescent="0.35">
      <c r="A16308" t="s">
        <v>160</v>
      </c>
      <c r="B16308">
        <v>96</v>
      </c>
    </row>
    <row r="16309" spans="1:2" x14ac:dyDescent="0.35">
      <c r="A16309" t="s">
        <v>390</v>
      </c>
      <c r="B16309">
        <v>233</v>
      </c>
    </row>
    <row r="16310" spans="1:2" x14ac:dyDescent="0.35">
      <c r="A16310" t="s">
        <v>636</v>
      </c>
      <c r="B16310">
        <v>41</v>
      </c>
    </row>
    <row r="16311" spans="1:2" x14ac:dyDescent="0.35">
      <c r="A16311" t="s">
        <v>955</v>
      </c>
      <c r="B16311">
        <v>27</v>
      </c>
    </row>
    <row r="16312" spans="1:2" x14ac:dyDescent="0.35">
      <c r="A16312" t="s">
        <v>551</v>
      </c>
      <c r="B16312">
        <v>55</v>
      </c>
    </row>
    <row r="16313" spans="1:2" x14ac:dyDescent="0.35">
      <c r="A16313" t="s">
        <v>241</v>
      </c>
      <c r="B16313">
        <v>246</v>
      </c>
    </row>
    <row r="16314" spans="1:2" x14ac:dyDescent="0.35">
      <c r="A16314" t="s">
        <v>436</v>
      </c>
      <c r="B16314">
        <v>66</v>
      </c>
    </row>
    <row r="16315" spans="1:2" x14ac:dyDescent="0.35">
      <c r="A16315" t="s">
        <v>243</v>
      </c>
      <c r="B16315">
        <v>243</v>
      </c>
    </row>
    <row r="16316" spans="1:2" x14ac:dyDescent="0.35">
      <c r="A16316" t="s">
        <v>244</v>
      </c>
      <c r="B16316">
        <v>35</v>
      </c>
    </row>
    <row r="16317" spans="1:2" x14ac:dyDescent="0.35">
      <c r="A16317" t="s">
        <v>553</v>
      </c>
      <c r="B16317">
        <v>139</v>
      </c>
    </row>
    <row r="16318" spans="1:2" x14ac:dyDescent="0.35">
      <c r="A16318" t="s">
        <v>741</v>
      </c>
      <c r="B16318">
        <v>194</v>
      </c>
    </row>
    <row r="16319" spans="1:2" x14ac:dyDescent="0.35">
      <c r="A16319" t="s">
        <v>247</v>
      </c>
      <c r="B16319">
        <v>48</v>
      </c>
    </row>
    <row r="16320" spans="1:2" x14ac:dyDescent="0.35">
      <c r="A16320" t="s">
        <v>1215</v>
      </c>
      <c r="B16320">
        <v>27</v>
      </c>
    </row>
    <row r="16321" spans="1:2" x14ac:dyDescent="0.35">
      <c r="A16321" t="s">
        <v>1013</v>
      </c>
      <c r="B16321">
        <v>35</v>
      </c>
    </row>
    <row r="16322" spans="1:2" x14ac:dyDescent="0.35">
      <c r="A16322" t="s">
        <v>555</v>
      </c>
      <c r="B16322">
        <v>106</v>
      </c>
    </row>
    <row r="16323" spans="1:2" x14ac:dyDescent="0.35">
      <c r="A16323" t="s">
        <v>556</v>
      </c>
      <c r="B16323">
        <v>109</v>
      </c>
    </row>
    <row r="16324" spans="1:2" x14ac:dyDescent="0.35">
      <c r="A16324" t="s">
        <v>662</v>
      </c>
      <c r="B16324">
        <v>77</v>
      </c>
    </row>
    <row r="16325" spans="1:2" x14ac:dyDescent="0.35">
      <c r="A16325" t="s">
        <v>1524</v>
      </c>
      <c r="B16325">
        <v>17</v>
      </c>
    </row>
    <row r="16326" spans="1:2" x14ac:dyDescent="0.35">
      <c r="A16326" t="s">
        <v>477</v>
      </c>
      <c r="B16326">
        <v>22</v>
      </c>
    </row>
    <row r="16327" spans="1:2" x14ac:dyDescent="0.35">
      <c r="A16327" t="s">
        <v>664</v>
      </c>
      <c r="B16327">
        <v>211</v>
      </c>
    </row>
    <row r="16328" spans="1:2" x14ac:dyDescent="0.35">
      <c r="A16328" t="s">
        <v>627</v>
      </c>
      <c r="B16328">
        <v>10</v>
      </c>
    </row>
    <row r="16329" spans="1:2" x14ac:dyDescent="0.35">
      <c r="A16329" t="s">
        <v>759</v>
      </c>
      <c r="B16329">
        <v>11</v>
      </c>
    </row>
    <row r="16330" spans="1:2" x14ac:dyDescent="0.35">
      <c r="A16330" t="s">
        <v>1457</v>
      </c>
      <c r="B16330">
        <v>33</v>
      </c>
    </row>
    <row r="16331" spans="1:2" x14ac:dyDescent="0.35">
      <c r="A16331" t="s">
        <v>1525</v>
      </c>
      <c r="B16331">
        <v>19</v>
      </c>
    </row>
    <row r="16332" spans="1:2" x14ac:dyDescent="0.35">
      <c r="A16332" t="s">
        <v>481</v>
      </c>
      <c r="B16332">
        <v>130</v>
      </c>
    </row>
    <row r="16333" spans="1:2" x14ac:dyDescent="0.35">
      <c r="A16333" t="s">
        <v>745</v>
      </c>
      <c r="B16333">
        <v>162</v>
      </c>
    </row>
    <row r="16334" spans="1:2" x14ac:dyDescent="0.35">
      <c r="A16334" t="s">
        <v>689</v>
      </c>
      <c r="B16334">
        <v>48</v>
      </c>
    </row>
    <row r="16335" spans="1:2" x14ac:dyDescent="0.35">
      <c r="A16335" t="s">
        <v>293</v>
      </c>
      <c r="B16335">
        <v>157</v>
      </c>
    </row>
    <row r="16336" spans="1:2" x14ac:dyDescent="0.35">
      <c r="A16336" t="s">
        <v>401</v>
      </c>
      <c r="B16336">
        <v>77</v>
      </c>
    </row>
    <row r="16338" spans="1:2" x14ac:dyDescent="0.35">
      <c r="A16338" t="s">
        <v>1526</v>
      </c>
    </row>
    <row r="16339" spans="1:2" x14ac:dyDescent="0.35">
      <c r="A16339" t="s">
        <v>1527</v>
      </c>
    </row>
    <row r="16341" spans="1:2" x14ac:dyDescent="0.35">
      <c r="A16341" t="s">
        <v>1</v>
      </c>
      <c r="B16341">
        <v>471</v>
      </c>
    </row>
    <row r="16342" spans="1:2" x14ac:dyDescent="0.35">
      <c r="A16342" t="s">
        <v>264</v>
      </c>
      <c r="B16342">
        <v>59</v>
      </c>
    </row>
    <row r="16343" spans="1:2" x14ac:dyDescent="0.35">
      <c r="A16343" t="s">
        <v>3</v>
      </c>
      <c r="B16343">
        <v>442</v>
      </c>
    </row>
    <row r="16344" spans="1:2" x14ac:dyDescent="0.35">
      <c r="A16344" t="s">
        <v>265</v>
      </c>
      <c r="B16344">
        <v>57</v>
      </c>
    </row>
    <row r="16345" spans="1:2" x14ac:dyDescent="0.35">
      <c r="A16345" t="s">
        <v>5</v>
      </c>
      <c r="B16345">
        <v>428</v>
      </c>
    </row>
    <row r="16346" spans="1:2" x14ac:dyDescent="0.35">
      <c r="A16346" t="s">
        <v>6</v>
      </c>
      <c r="B16346">
        <v>77</v>
      </c>
    </row>
    <row r="16347" spans="1:2" x14ac:dyDescent="0.35">
      <c r="A16347" t="s">
        <v>7</v>
      </c>
      <c r="B16347">
        <v>433</v>
      </c>
    </row>
    <row r="16348" spans="1:2" x14ac:dyDescent="0.35">
      <c r="A16348" t="s">
        <v>8</v>
      </c>
      <c r="B16348">
        <v>72</v>
      </c>
    </row>
    <row r="16349" spans="1:2" x14ac:dyDescent="0.35">
      <c r="A16349" t="s">
        <v>9</v>
      </c>
      <c r="B16349">
        <v>436</v>
      </c>
    </row>
    <row r="16350" spans="1:2" x14ac:dyDescent="0.35">
      <c r="A16350" t="s">
        <v>10</v>
      </c>
      <c r="B16350">
        <v>62</v>
      </c>
    </row>
    <row r="16351" spans="1:2" x14ac:dyDescent="0.35">
      <c r="A16351" t="s">
        <v>11</v>
      </c>
      <c r="B16351">
        <v>460</v>
      </c>
    </row>
    <row r="16352" spans="1:2" x14ac:dyDescent="0.35">
      <c r="A16352" t="s">
        <v>12</v>
      </c>
      <c r="B16352">
        <v>62</v>
      </c>
    </row>
    <row r="16353" spans="1:2" x14ac:dyDescent="0.35">
      <c r="A16353" t="s">
        <v>13</v>
      </c>
      <c r="B16353">
        <v>399</v>
      </c>
    </row>
    <row r="16354" spans="1:2" x14ac:dyDescent="0.35">
      <c r="A16354" t="s">
        <v>14</v>
      </c>
      <c r="B16354">
        <v>106</v>
      </c>
    </row>
    <row r="16355" spans="1:2" x14ac:dyDescent="0.35">
      <c r="A16355" t="s">
        <v>15</v>
      </c>
      <c r="B16355">
        <v>381</v>
      </c>
    </row>
    <row r="16356" spans="1:2" x14ac:dyDescent="0.35">
      <c r="A16356" t="s">
        <v>16</v>
      </c>
      <c r="B16356">
        <v>132</v>
      </c>
    </row>
    <row r="16357" spans="1:2" x14ac:dyDescent="0.35">
      <c r="A16357" t="s">
        <v>17</v>
      </c>
      <c r="B16357">
        <v>362</v>
      </c>
    </row>
    <row r="16358" spans="1:2" x14ac:dyDescent="0.35">
      <c r="A16358" t="s">
        <v>18</v>
      </c>
      <c r="B16358">
        <v>142</v>
      </c>
    </row>
    <row r="16359" spans="1:2" x14ac:dyDescent="0.35">
      <c r="A16359" t="s">
        <v>19</v>
      </c>
      <c r="B16359">
        <v>340</v>
      </c>
    </row>
    <row r="16360" spans="1:2" x14ac:dyDescent="0.35">
      <c r="A16360" t="s">
        <v>20</v>
      </c>
      <c r="B16360">
        <v>160</v>
      </c>
    </row>
    <row r="16361" spans="1:2" x14ac:dyDescent="0.35">
      <c r="A16361" t="s">
        <v>21</v>
      </c>
      <c r="B16361">
        <v>330</v>
      </c>
    </row>
    <row r="16362" spans="1:2" x14ac:dyDescent="0.35">
      <c r="A16362" t="s">
        <v>22</v>
      </c>
      <c r="B16362">
        <v>167</v>
      </c>
    </row>
    <row r="16363" spans="1:2" x14ac:dyDescent="0.35">
      <c r="A16363" t="s">
        <v>23</v>
      </c>
      <c r="B16363">
        <v>348</v>
      </c>
    </row>
    <row r="16364" spans="1:2" x14ac:dyDescent="0.35">
      <c r="A16364" t="s">
        <v>24</v>
      </c>
      <c r="B16364">
        <v>154</v>
      </c>
    </row>
    <row r="16365" spans="1:2" x14ac:dyDescent="0.35">
      <c r="A16365" t="s">
        <v>25</v>
      </c>
      <c r="B16365">
        <v>355</v>
      </c>
    </row>
    <row r="16366" spans="1:2" x14ac:dyDescent="0.35">
      <c r="A16366" t="s">
        <v>26</v>
      </c>
      <c r="B16366">
        <v>137</v>
      </c>
    </row>
    <row r="16367" spans="1:2" x14ac:dyDescent="0.35">
      <c r="A16367" t="s">
        <v>27</v>
      </c>
      <c r="B16367">
        <v>340</v>
      </c>
    </row>
    <row r="16368" spans="1:2" x14ac:dyDescent="0.35">
      <c r="A16368" t="s">
        <v>28</v>
      </c>
      <c r="B16368">
        <v>172</v>
      </c>
    </row>
    <row r="16369" spans="1:2" x14ac:dyDescent="0.35">
      <c r="A16369" t="s">
        <v>29</v>
      </c>
      <c r="B16369">
        <v>294</v>
      </c>
    </row>
    <row r="16370" spans="1:2" x14ac:dyDescent="0.35">
      <c r="A16370" t="s">
        <v>30</v>
      </c>
      <c r="B16370">
        <v>182</v>
      </c>
    </row>
    <row r="16371" spans="1:2" x14ac:dyDescent="0.35">
      <c r="A16371" t="s">
        <v>31</v>
      </c>
      <c r="B16371">
        <v>330</v>
      </c>
    </row>
    <row r="16372" spans="1:2" x14ac:dyDescent="0.35">
      <c r="A16372" t="s">
        <v>32</v>
      </c>
      <c r="B16372">
        <v>158</v>
      </c>
    </row>
    <row r="16373" spans="1:2" x14ac:dyDescent="0.35">
      <c r="A16373" t="s">
        <v>33</v>
      </c>
      <c r="B16373">
        <v>337</v>
      </c>
    </row>
    <row r="16374" spans="1:2" x14ac:dyDescent="0.35">
      <c r="A16374" t="s">
        <v>34</v>
      </c>
      <c r="B16374">
        <v>142</v>
      </c>
    </row>
    <row r="16375" spans="1:2" x14ac:dyDescent="0.35">
      <c r="A16375" t="s">
        <v>35</v>
      </c>
      <c r="B16375">
        <v>371</v>
      </c>
    </row>
    <row r="16376" spans="1:2" x14ac:dyDescent="0.35">
      <c r="A16376" t="s">
        <v>36</v>
      </c>
      <c r="B16376">
        <v>141</v>
      </c>
    </row>
    <row r="16377" spans="1:2" x14ac:dyDescent="0.35">
      <c r="A16377" t="s">
        <v>37</v>
      </c>
      <c r="B16377">
        <v>356</v>
      </c>
    </row>
    <row r="16378" spans="1:2" x14ac:dyDescent="0.35">
      <c r="A16378" t="s">
        <v>38</v>
      </c>
      <c r="B16378">
        <v>137</v>
      </c>
    </row>
    <row r="16379" spans="1:2" x14ac:dyDescent="0.35">
      <c r="A16379" t="s">
        <v>39</v>
      </c>
      <c r="B16379">
        <v>342</v>
      </c>
    </row>
    <row r="16380" spans="1:2" x14ac:dyDescent="0.35">
      <c r="A16380" t="s">
        <v>40</v>
      </c>
      <c r="B16380">
        <v>152</v>
      </c>
    </row>
    <row r="16381" spans="1:2" x14ac:dyDescent="0.35">
      <c r="A16381" t="s">
        <v>41</v>
      </c>
      <c r="B16381">
        <v>333</v>
      </c>
    </row>
    <row r="16382" spans="1:2" x14ac:dyDescent="0.35">
      <c r="A16382" t="s">
        <v>42</v>
      </c>
      <c r="B16382">
        <v>145</v>
      </c>
    </row>
    <row r="16383" spans="1:2" x14ac:dyDescent="0.35">
      <c r="A16383" t="s">
        <v>43</v>
      </c>
      <c r="B16383">
        <v>355</v>
      </c>
    </row>
    <row r="16384" spans="1:2" x14ac:dyDescent="0.35">
      <c r="A16384" t="s">
        <v>44</v>
      </c>
      <c r="B16384">
        <v>109</v>
      </c>
    </row>
    <row r="16385" spans="1:2" x14ac:dyDescent="0.35">
      <c r="A16385" t="s">
        <v>45</v>
      </c>
      <c r="B16385">
        <v>402</v>
      </c>
    </row>
    <row r="16386" spans="1:2" x14ac:dyDescent="0.35">
      <c r="A16386" t="s">
        <v>46</v>
      </c>
      <c r="B16386">
        <v>75</v>
      </c>
    </row>
    <row r="16387" spans="1:2" x14ac:dyDescent="0.35">
      <c r="A16387" t="s">
        <v>47</v>
      </c>
      <c r="B16387">
        <v>433</v>
      </c>
    </row>
    <row r="16388" spans="1:2" x14ac:dyDescent="0.35">
      <c r="A16388" t="s">
        <v>48</v>
      </c>
      <c r="B16388">
        <v>71</v>
      </c>
    </row>
    <row r="16389" spans="1:2" x14ac:dyDescent="0.35">
      <c r="A16389" t="s">
        <v>49</v>
      </c>
      <c r="B16389">
        <v>391</v>
      </c>
    </row>
    <row r="16390" spans="1:2" x14ac:dyDescent="0.35">
      <c r="A16390" t="s">
        <v>50</v>
      </c>
      <c r="B16390">
        <v>122</v>
      </c>
    </row>
    <row r="16391" spans="1:2" x14ac:dyDescent="0.35">
      <c r="A16391" t="s">
        <v>51</v>
      </c>
      <c r="B16391">
        <v>373</v>
      </c>
    </row>
    <row r="16392" spans="1:2" x14ac:dyDescent="0.35">
      <c r="A16392" t="s">
        <v>52</v>
      </c>
      <c r="B16392">
        <v>127</v>
      </c>
    </row>
    <row r="16393" spans="1:2" x14ac:dyDescent="0.35">
      <c r="A16393" t="s">
        <v>53</v>
      </c>
      <c r="B16393">
        <v>415</v>
      </c>
    </row>
    <row r="16394" spans="1:2" x14ac:dyDescent="0.35">
      <c r="A16394" t="s">
        <v>54</v>
      </c>
      <c r="B16394">
        <v>67</v>
      </c>
    </row>
    <row r="16395" spans="1:2" x14ac:dyDescent="0.35">
      <c r="A16395" t="s">
        <v>55</v>
      </c>
      <c r="B16395">
        <v>391</v>
      </c>
    </row>
    <row r="16396" spans="1:2" x14ac:dyDescent="0.35">
      <c r="A16396" t="s">
        <v>56</v>
      </c>
      <c r="B16396">
        <v>110</v>
      </c>
    </row>
    <row r="16397" spans="1:2" x14ac:dyDescent="0.35">
      <c r="A16397" t="s">
        <v>57</v>
      </c>
      <c r="B16397">
        <v>401</v>
      </c>
    </row>
    <row r="16398" spans="1:2" x14ac:dyDescent="0.35">
      <c r="A16398" t="s">
        <v>58</v>
      </c>
      <c r="B16398">
        <v>85</v>
      </c>
    </row>
    <row r="16399" spans="1:2" x14ac:dyDescent="0.35">
      <c r="A16399" t="s">
        <v>59</v>
      </c>
      <c r="B16399">
        <v>423</v>
      </c>
    </row>
    <row r="16400" spans="1:2" x14ac:dyDescent="0.35">
      <c r="A16400" t="s">
        <v>60</v>
      </c>
      <c r="B16400">
        <v>83</v>
      </c>
    </row>
    <row r="16401" spans="1:2" x14ac:dyDescent="0.35">
      <c r="A16401" t="s">
        <v>61</v>
      </c>
      <c r="B16401">
        <v>454</v>
      </c>
    </row>
    <row r="16402" spans="1:2" x14ac:dyDescent="0.35">
      <c r="A16402" t="s">
        <v>62</v>
      </c>
      <c r="B16402">
        <v>37</v>
      </c>
    </row>
    <row r="16403" spans="1:2" x14ac:dyDescent="0.35">
      <c r="A16403" t="s">
        <v>63</v>
      </c>
      <c r="B16403">
        <v>425</v>
      </c>
    </row>
    <row r="16404" spans="1:2" x14ac:dyDescent="0.35">
      <c r="A16404" t="s">
        <v>64</v>
      </c>
      <c r="B16404">
        <v>94</v>
      </c>
    </row>
    <row r="16405" spans="1:2" x14ac:dyDescent="0.35">
      <c r="A16405" t="s">
        <v>65</v>
      </c>
      <c r="B16405">
        <v>369</v>
      </c>
    </row>
    <row r="16406" spans="1:2" x14ac:dyDescent="0.35">
      <c r="A16406" t="s">
        <v>66</v>
      </c>
      <c r="B16406">
        <v>112</v>
      </c>
    </row>
    <row r="16407" spans="1:2" x14ac:dyDescent="0.35">
      <c r="A16407" t="s">
        <v>67</v>
      </c>
      <c r="B16407">
        <v>374</v>
      </c>
    </row>
    <row r="16408" spans="1:2" x14ac:dyDescent="0.35">
      <c r="A16408" t="s">
        <v>68</v>
      </c>
      <c r="B16408">
        <v>75</v>
      </c>
    </row>
    <row r="16409" spans="1:2" x14ac:dyDescent="0.35">
      <c r="A16409" t="s">
        <v>71</v>
      </c>
      <c r="B16409">
        <v>355</v>
      </c>
    </row>
    <row r="16410" spans="1:2" x14ac:dyDescent="0.35">
      <c r="A16410" t="s">
        <v>72</v>
      </c>
      <c r="B16410">
        <v>46</v>
      </c>
    </row>
    <row r="16411" spans="1:2" x14ac:dyDescent="0.35">
      <c r="A16411" t="s">
        <v>73</v>
      </c>
      <c r="B16411">
        <v>136</v>
      </c>
    </row>
    <row r="16412" spans="1:2" x14ac:dyDescent="0.35">
      <c r="A16412" t="s">
        <v>74</v>
      </c>
      <c r="B16412">
        <v>322</v>
      </c>
    </row>
    <row r="16413" spans="1:2" x14ac:dyDescent="0.35">
      <c r="A16413" t="s">
        <v>75</v>
      </c>
      <c r="B16413">
        <v>61</v>
      </c>
    </row>
    <row r="16414" spans="1:2" x14ac:dyDescent="0.35">
      <c r="A16414" t="s">
        <v>76</v>
      </c>
      <c r="B16414">
        <v>121</v>
      </c>
    </row>
    <row r="16415" spans="1:2" x14ac:dyDescent="0.35">
      <c r="A16415" t="s">
        <v>77</v>
      </c>
      <c r="B16415">
        <v>317</v>
      </c>
    </row>
    <row r="16416" spans="1:2" x14ac:dyDescent="0.35">
      <c r="A16416" t="s">
        <v>78</v>
      </c>
      <c r="B16416">
        <v>58</v>
      </c>
    </row>
    <row r="16417" spans="1:2" x14ac:dyDescent="0.35">
      <c r="A16417" t="s">
        <v>79</v>
      </c>
      <c r="B16417">
        <v>139</v>
      </c>
    </row>
    <row r="16418" spans="1:2" x14ac:dyDescent="0.35">
      <c r="A16418" t="s">
        <v>80</v>
      </c>
      <c r="B16418">
        <v>306</v>
      </c>
    </row>
    <row r="16419" spans="1:2" x14ac:dyDescent="0.35">
      <c r="A16419" t="s">
        <v>81</v>
      </c>
      <c r="B16419">
        <v>75</v>
      </c>
    </row>
    <row r="16420" spans="1:2" x14ac:dyDescent="0.35">
      <c r="A16420" t="s">
        <v>82</v>
      </c>
      <c r="B16420">
        <v>55</v>
      </c>
    </row>
    <row r="16421" spans="1:2" x14ac:dyDescent="0.35">
      <c r="A16421" t="s">
        <v>83</v>
      </c>
      <c r="B16421">
        <v>408</v>
      </c>
    </row>
    <row r="16422" spans="1:2" x14ac:dyDescent="0.35">
      <c r="A16422" t="s">
        <v>84</v>
      </c>
      <c r="B16422">
        <v>36</v>
      </c>
    </row>
    <row r="16423" spans="1:2" x14ac:dyDescent="0.35">
      <c r="A16423" t="s">
        <v>85</v>
      </c>
      <c r="B16423">
        <v>128</v>
      </c>
    </row>
    <row r="16424" spans="1:2" x14ac:dyDescent="0.35">
      <c r="A16424" t="s">
        <v>86</v>
      </c>
      <c r="B16424">
        <v>348</v>
      </c>
    </row>
    <row r="16425" spans="1:2" x14ac:dyDescent="0.35">
      <c r="A16425" t="s">
        <v>87</v>
      </c>
      <c r="B16425">
        <v>34</v>
      </c>
    </row>
    <row r="16426" spans="1:2" x14ac:dyDescent="0.35">
      <c r="A16426" t="s">
        <v>88</v>
      </c>
      <c r="B16426">
        <v>117</v>
      </c>
    </row>
    <row r="16427" spans="1:2" x14ac:dyDescent="0.35">
      <c r="A16427" t="s">
        <v>89</v>
      </c>
      <c r="B16427">
        <v>313</v>
      </c>
    </row>
    <row r="16428" spans="1:2" x14ac:dyDescent="0.35">
      <c r="A16428" t="s">
        <v>90</v>
      </c>
      <c r="B16428">
        <v>74</v>
      </c>
    </row>
    <row r="16429" spans="1:2" x14ac:dyDescent="0.35">
      <c r="A16429" t="s">
        <v>91</v>
      </c>
      <c r="B16429">
        <v>71</v>
      </c>
    </row>
    <row r="16430" spans="1:2" x14ac:dyDescent="0.35">
      <c r="A16430" t="s">
        <v>92</v>
      </c>
      <c r="B16430">
        <v>345</v>
      </c>
    </row>
    <row r="16431" spans="1:2" x14ac:dyDescent="0.35">
      <c r="A16431" t="s">
        <v>93</v>
      </c>
      <c r="B16431">
        <v>85</v>
      </c>
    </row>
    <row r="16432" spans="1:2" x14ac:dyDescent="0.35">
      <c r="A16432" t="s">
        <v>94</v>
      </c>
      <c r="B16432">
        <v>26</v>
      </c>
    </row>
    <row r="16433" spans="1:2" x14ac:dyDescent="0.35">
      <c r="A16433" t="s">
        <v>95</v>
      </c>
      <c r="B16433">
        <v>342</v>
      </c>
    </row>
    <row r="16434" spans="1:2" x14ac:dyDescent="0.35">
      <c r="A16434" t="s">
        <v>96</v>
      </c>
      <c r="B16434">
        <v>130</v>
      </c>
    </row>
    <row r="16435" spans="1:2" x14ac:dyDescent="0.35">
      <c r="A16435" t="s">
        <v>355</v>
      </c>
      <c r="B16435">
        <v>23</v>
      </c>
    </row>
    <row r="16436" spans="1:2" x14ac:dyDescent="0.35">
      <c r="A16436" t="s">
        <v>98</v>
      </c>
      <c r="B16436">
        <v>387</v>
      </c>
    </row>
    <row r="16437" spans="1:2" x14ac:dyDescent="0.35">
      <c r="A16437" t="s">
        <v>268</v>
      </c>
      <c r="B16437">
        <v>106</v>
      </c>
    </row>
    <row r="16438" spans="1:2" x14ac:dyDescent="0.35">
      <c r="A16438" t="s">
        <v>100</v>
      </c>
      <c r="B16438">
        <v>37</v>
      </c>
    </row>
    <row r="16439" spans="1:2" x14ac:dyDescent="0.35">
      <c r="A16439" t="s">
        <v>101</v>
      </c>
      <c r="B16439">
        <v>385</v>
      </c>
    </row>
    <row r="16440" spans="1:2" x14ac:dyDescent="0.35">
      <c r="A16440" t="s">
        <v>102</v>
      </c>
      <c r="B16440">
        <v>69</v>
      </c>
    </row>
    <row r="16441" spans="1:2" x14ac:dyDescent="0.35">
      <c r="A16441" t="s">
        <v>103</v>
      </c>
      <c r="B16441">
        <v>40</v>
      </c>
    </row>
    <row r="16442" spans="1:2" x14ac:dyDescent="0.35">
      <c r="A16442" t="s">
        <v>104</v>
      </c>
      <c r="B16442">
        <v>394</v>
      </c>
    </row>
    <row r="16443" spans="1:2" x14ac:dyDescent="0.35">
      <c r="A16443" t="s">
        <v>105</v>
      </c>
      <c r="B16443">
        <v>5</v>
      </c>
    </row>
    <row r="16444" spans="1:2" x14ac:dyDescent="0.35">
      <c r="A16444" t="s">
        <v>358</v>
      </c>
      <c r="B16444">
        <v>95</v>
      </c>
    </row>
    <row r="16445" spans="1:2" x14ac:dyDescent="0.35">
      <c r="A16445" t="s">
        <v>107</v>
      </c>
      <c r="B16445">
        <v>302</v>
      </c>
    </row>
    <row r="16446" spans="1:2" x14ac:dyDescent="0.35">
      <c r="A16446" t="s">
        <v>359</v>
      </c>
      <c r="B16446">
        <v>57</v>
      </c>
    </row>
    <row r="16447" spans="1:2" x14ac:dyDescent="0.35">
      <c r="A16447" t="s">
        <v>360</v>
      </c>
      <c r="B16447">
        <v>116</v>
      </c>
    </row>
    <row r="16448" spans="1:2" x14ac:dyDescent="0.35">
      <c r="A16448" t="s">
        <v>110</v>
      </c>
      <c r="B16448">
        <v>337</v>
      </c>
    </row>
    <row r="16449" spans="1:2" x14ac:dyDescent="0.35">
      <c r="A16449" t="s">
        <v>269</v>
      </c>
      <c r="B16449">
        <v>111</v>
      </c>
    </row>
    <row r="16450" spans="1:2" x14ac:dyDescent="0.35">
      <c r="A16450" t="s">
        <v>362</v>
      </c>
      <c r="B16450">
        <v>72</v>
      </c>
    </row>
    <row r="16451" spans="1:2" x14ac:dyDescent="0.35">
      <c r="A16451" t="s">
        <v>113</v>
      </c>
      <c r="B16451">
        <v>347</v>
      </c>
    </row>
    <row r="16452" spans="1:2" x14ac:dyDescent="0.35">
      <c r="A16452" t="s">
        <v>270</v>
      </c>
      <c r="B16452">
        <v>54</v>
      </c>
    </row>
    <row r="16453" spans="1:2" x14ac:dyDescent="0.35">
      <c r="A16453" t="s">
        <v>363</v>
      </c>
      <c r="B16453">
        <v>57</v>
      </c>
    </row>
    <row r="16454" spans="1:2" x14ac:dyDescent="0.35">
      <c r="A16454" t="s">
        <v>116</v>
      </c>
      <c r="B16454">
        <v>353</v>
      </c>
    </row>
    <row r="16455" spans="1:2" x14ac:dyDescent="0.35">
      <c r="A16455" t="s">
        <v>417</v>
      </c>
      <c r="B16455">
        <v>43</v>
      </c>
    </row>
    <row r="16456" spans="1:2" x14ac:dyDescent="0.35">
      <c r="A16456" t="s">
        <v>365</v>
      </c>
      <c r="B16456">
        <v>100</v>
      </c>
    </row>
    <row r="16457" spans="1:2" x14ac:dyDescent="0.35">
      <c r="A16457" t="s">
        <v>119</v>
      </c>
      <c r="B16457">
        <v>341</v>
      </c>
    </row>
    <row r="16458" spans="1:2" x14ac:dyDescent="0.35">
      <c r="A16458" t="s">
        <v>271</v>
      </c>
      <c r="B16458">
        <v>93</v>
      </c>
    </row>
    <row r="16459" spans="1:2" x14ac:dyDescent="0.35">
      <c r="A16459" t="s">
        <v>536</v>
      </c>
      <c r="B16459">
        <v>1</v>
      </c>
    </row>
    <row r="16460" spans="1:2" x14ac:dyDescent="0.35">
      <c r="A16460" t="s">
        <v>200</v>
      </c>
      <c r="B16460">
        <v>139</v>
      </c>
    </row>
    <row r="16461" spans="1:2" x14ac:dyDescent="0.35">
      <c r="A16461" t="s">
        <v>272</v>
      </c>
      <c r="B16461">
        <v>24</v>
      </c>
    </row>
    <row r="16462" spans="1:2" x14ac:dyDescent="0.35">
      <c r="A16462" t="s">
        <v>123</v>
      </c>
      <c r="B16462">
        <v>354</v>
      </c>
    </row>
    <row r="16463" spans="1:2" x14ac:dyDescent="0.35">
      <c r="A16463" t="s">
        <v>273</v>
      </c>
      <c r="B16463">
        <v>34</v>
      </c>
    </row>
    <row r="16464" spans="1:2" x14ac:dyDescent="0.35">
      <c r="A16464" t="s">
        <v>125</v>
      </c>
      <c r="B16464">
        <v>345</v>
      </c>
    </row>
    <row r="16465" spans="1:2" x14ac:dyDescent="0.35">
      <c r="A16465" t="s">
        <v>126</v>
      </c>
      <c r="B16465">
        <v>99</v>
      </c>
    </row>
    <row r="16466" spans="1:2" x14ac:dyDescent="0.35">
      <c r="A16466" t="s">
        <v>127</v>
      </c>
      <c r="B16466">
        <v>9</v>
      </c>
    </row>
    <row r="16467" spans="1:2" x14ac:dyDescent="0.35">
      <c r="A16467" t="s">
        <v>128</v>
      </c>
      <c r="B16467">
        <v>124</v>
      </c>
    </row>
    <row r="16468" spans="1:2" x14ac:dyDescent="0.35">
      <c r="A16468" t="s">
        <v>129</v>
      </c>
      <c r="B16468">
        <v>346</v>
      </c>
    </row>
    <row r="16469" spans="1:2" x14ac:dyDescent="0.35">
      <c r="A16469" t="s">
        <v>130</v>
      </c>
      <c r="B16469">
        <v>66</v>
      </c>
    </row>
    <row r="16470" spans="1:2" x14ac:dyDescent="0.35">
      <c r="A16470" t="s">
        <v>208</v>
      </c>
      <c r="B16470">
        <v>69</v>
      </c>
    </row>
    <row r="16471" spans="1:2" x14ac:dyDescent="0.35">
      <c r="A16471" t="s">
        <v>132</v>
      </c>
      <c r="B16471">
        <v>50</v>
      </c>
    </row>
    <row r="16472" spans="1:2" x14ac:dyDescent="0.35">
      <c r="A16472" t="s">
        <v>133</v>
      </c>
      <c r="B16472">
        <v>353</v>
      </c>
    </row>
    <row r="16473" spans="1:2" x14ac:dyDescent="0.35">
      <c r="A16473" t="s">
        <v>210</v>
      </c>
      <c r="B16473">
        <v>16</v>
      </c>
    </row>
    <row r="16474" spans="1:2" x14ac:dyDescent="0.35">
      <c r="A16474" t="s">
        <v>211</v>
      </c>
      <c r="B16474">
        <v>127</v>
      </c>
    </row>
    <row r="16475" spans="1:2" x14ac:dyDescent="0.35">
      <c r="A16475" t="s">
        <v>136</v>
      </c>
      <c r="B16475">
        <v>144</v>
      </c>
    </row>
    <row r="16476" spans="1:2" x14ac:dyDescent="0.35">
      <c r="A16476" t="s">
        <v>212</v>
      </c>
      <c r="B16476">
        <v>154</v>
      </c>
    </row>
    <row r="16477" spans="1:2" x14ac:dyDescent="0.35">
      <c r="A16477" t="s">
        <v>213</v>
      </c>
      <c r="B16477">
        <v>65</v>
      </c>
    </row>
    <row r="16478" spans="1:2" x14ac:dyDescent="0.35">
      <c r="A16478" t="s">
        <v>214</v>
      </c>
      <c r="B16478">
        <v>53</v>
      </c>
    </row>
    <row r="16479" spans="1:2" x14ac:dyDescent="0.35">
      <c r="A16479" t="s">
        <v>215</v>
      </c>
      <c r="B16479">
        <v>92</v>
      </c>
    </row>
    <row r="16480" spans="1:2" x14ac:dyDescent="0.35">
      <c r="A16480" t="s">
        <v>216</v>
      </c>
      <c r="B16480">
        <v>201</v>
      </c>
    </row>
    <row r="16481" spans="1:2" x14ac:dyDescent="0.35">
      <c r="A16481" t="s">
        <v>217</v>
      </c>
      <c r="B16481">
        <v>90</v>
      </c>
    </row>
    <row r="16482" spans="1:2" x14ac:dyDescent="0.35">
      <c r="A16482" t="s">
        <v>218</v>
      </c>
      <c r="B16482">
        <v>15</v>
      </c>
    </row>
    <row r="16483" spans="1:2" x14ac:dyDescent="0.35">
      <c r="A16483" t="s">
        <v>219</v>
      </c>
      <c r="B16483">
        <v>58</v>
      </c>
    </row>
    <row r="16484" spans="1:2" x14ac:dyDescent="0.35">
      <c r="A16484" t="s">
        <v>220</v>
      </c>
      <c r="B16484">
        <v>112</v>
      </c>
    </row>
    <row r="16485" spans="1:2" x14ac:dyDescent="0.35">
      <c r="A16485" t="s">
        <v>221</v>
      </c>
      <c r="B16485">
        <v>5</v>
      </c>
    </row>
    <row r="16486" spans="1:2" x14ac:dyDescent="0.35">
      <c r="A16486" t="s">
        <v>222</v>
      </c>
      <c r="B16486">
        <v>186</v>
      </c>
    </row>
    <row r="16487" spans="1:2" x14ac:dyDescent="0.35">
      <c r="A16487" t="s">
        <v>148</v>
      </c>
      <c r="B16487">
        <v>67</v>
      </c>
    </row>
    <row r="16488" spans="1:2" x14ac:dyDescent="0.35">
      <c r="A16488" t="s">
        <v>149</v>
      </c>
      <c r="B16488">
        <v>157</v>
      </c>
    </row>
    <row r="16489" spans="1:2" x14ac:dyDescent="0.35">
      <c r="A16489" t="s">
        <v>223</v>
      </c>
      <c r="B16489">
        <v>144</v>
      </c>
    </row>
    <row r="16490" spans="1:2" x14ac:dyDescent="0.35">
      <c r="A16490" t="s">
        <v>224</v>
      </c>
      <c r="B16490">
        <v>124</v>
      </c>
    </row>
    <row r="16491" spans="1:2" x14ac:dyDescent="0.35">
      <c r="A16491" t="s">
        <v>225</v>
      </c>
      <c r="B16491">
        <v>119</v>
      </c>
    </row>
    <row r="16492" spans="1:2" x14ac:dyDescent="0.35">
      <c r="A16492" t="s">
        <v>226</v>
      </c>
      <c r="B16492">
        <v>141</v>
      </c>
    </row>
    <row r="16493" spans="1:2" x14ac:dyDescent="0.35">
      <c r="A16493" t="s">
        <v>227</v>
      </c>
      <c r="B16493">
        <v>179</v>
      </c>
    </row>
    <row r="16494" spans="1:2" x14ac:dyDescent="0.35">
      <c r="A16494" t="s">
        <v>228</v>
      </c>
      <c r="B16494">
        <v>156</v>
      </c>
    </row>
    <row r="16495" spans="1:2" x14ac:dyDescent="0.35">
      <c r="A16495" t="s">
        <v>1122</v>
      </c>
      <c r="B16495">
        <v>13</v>
      </c>
    </row>
    <row r="16496" spans="1:2" x14ac:dyDescent="0.35">
      <c r="A16496" t="s">
        <v>229</v>
      </c>
      <c r="B16496">
        <v>152</v>
      </c>
    </row>
    <row r="16497" spans="1:2" x14ac:dyDescent="0.35">
      <c r="A16497" t="s">
        <v>230</v>
      </c>
      <c r="B16497">
        <v>90</v>
      </c>
    </row>
    <row r="16498" spans="1:2" x14ac:dyDescent="0.35">
      <c r="A16498" t="s">
        <v>232</v>
      </c>
      <c r="B16498">
        <v>80</v>
      </c>
    </row>
    <row r="16499" spans="1:2" x14ac:dyDescent="0.35">
      <c r="A16499" t="s">
        <v>495</v>
      </c>
      <c r="B16499">
        <v>85</v>
      </c>
    </row>
    <row r="16500" spans="1:2" x14ac:dyDescent="0.35">
      <c r="A16500" t="s">
        <v>234</v>
      </c>
      <c r="B16500">
        <v>157</v>
      </c>
    </row>
    <row r="16501" spans="1:2" x14ac:dyDescent="0.35">
      <c r="A16501" t="s">
        <v>289</v>
      </c>
      <c r="B16501">
        <v>96</v>
      </c>
    </row>
    <row r="16502" spans="1:2" x14ac:dyDescent="0.35">
      <c r="A16502" t="s">
        <v>236</v>
      </c>
      <c r="B16502">
        <v>75</v>
      </c>
    </row>
    <row r="16503" spans="1:2" x14ac:dyDescent="0.35">
      <c r="A16503" t="s">
        <v>237</v>
      </c>
      <c r="B16503">
        <v>7</v>
      </c>
    </row>
    <row r="16504" spans="1:2" x14ac:dyDescent="0.35">
      <c r="A16504" t="s">
        <v>238</v>
      </c>
      <c r="B16504">
        <v>44</v>
      </c>
    </row>
    <row r="16505" spans="1:2" x14ac:dyDescent="0.35">
      <c r="A16505" t="s">
        <v>239</v>
      </c>
      <c r="B16505">
        <v>153</v>
      </c>
    </row>
    <row r="16506" spans="1:2" x14ac:dyDescent="0.35">
      <c r="A16506" t="s">
        <v>753</v>
      </c>
      <c r="B16506">
        <v>89</v>
      </c>
    </row>
    <row r="16507" spans="1:2" x14ac:dyDescent="0.35">
      <c r="A16507" t="s">
        <v>294</v>
      </c>
      <c r="B16507">
        <v>90</v>
      </c>
    </row>
    <row r="16508" spans="1:2" x14ac:dyDescent="0.35">
      <c r="A16508" t="s">
        <v>755</v>
      </c>
      <c r="B16508">
        <v>97</v>
      </c>
    </row>
    <row r="16509" spans="1:2" x14ac:dyDescent="0.35">
      <c r="A16509" t="s">
        <v>1256</v>
      </c>
      <c r="B16509">
        <v>114</v>
      </c>
    </row>
    <row r="16510" spans="1:2" x14ac:dyDescent="0.35">
      <c r="A16510" t="s">
        <v>1370</v>
      </c>
      <c r="B16510">
        <v>108</v>
      </c>
    </row>
    <row r="16511" spans="1:2" x14ac:dyDescent="0.35">
      <c r="A16511" t="s">
        <v>245</v>
      </c>
      <c r="B16511">
        <v>23</v>
      </c>
    </row>
    <row r="16512" spans="1:2" x14ac:dyDescent="0.35">
      <c r="A16512" t="s">
        <v>299</v>
      </c>
      <c r="B16512">
        <v>25</v>
      </c>
    </row>
    <row r="16513" spans="1:2" x14ac:dyDescent="0.35">
      <c r="A16513" t="s">
        <v>300</v>
      </c>
      <c r="B16513">
        <v>143</v>
      </c>
    </row>
    <row r="16514" spans="1:2" x14ac:dyDescent="0.35">
      <c r="A16514" t="s">
        <v>1528</v>
      </c>
      <c r="B16514">
        <v>79</v>
      </c>
    </row>
    <row r="16515" spans="1:2" x14ac:dyDescent="0.35">
      <c r="A16515" t="s">
        <v>249</v>
      </c>
      <c r="B16515">
        <v>220</v>
      </c>
    </row>
    <row r="16516" spans="1:2" x14ac:dyDescent="0.35">
      <c r="A16516" t="s">
        <v>684</v>
      </c>
      <c r="B16516">
        <v>1</v>
      </c>
    </row>
    <row r="16517" spans="1:2" x14ac:dyDescent="0.35">
      <c r="A16517" t="s">
        <v>303</v>
      </c>
      <c r="B16517">
        <v>249</v>
      </c>
    </row>
    <row r="16518" spans="1:2" x14ac:dyDescent="0.35">
      <c r="A16518" t="s">
        <v>1305</v>
      </c>
      <c r="B16518">
        <v>17</v>
      </c>
    </row>
    <row r="16519" spans="1:2" x14ac:dyDescent="0.35">
      <c r="A16519" t="s">
        <v>918</v>
      </c>
      <c r="B16519">
        <v>53</v>
      </c>
    </row>
    <row r="16520" spans="1:2" x14ac:dyDescent="0.35">
      <c r="A16520" t="s">
        <v>478</v>
      </c>
      <c r="B16520">
        <v>45</v>
      </c>
    </row>
    <row r="16521" spans="1:2" x14ac:dyDescent="0.35">
      <c r="A16521" t="s">
        <v>254</v>
      </c>
      <c r="B16521">
        <v>99</v>
      </c>
    </row>
    <row r="16522" spans="1:2" x14ac:dyDescent="0.35">
      <c r="A16522" t="s">
        <v>687</v>
      </c>
      <c r="B16522">
        <v>158</v>
      </c>
    </row>
    <row r="16523" spans="1:2" x14ac:dyDescent="0.35">
      <c r="A16523" t="s">
        <v>256</v>
      </c>
      <c r="B16523">
        <v>91</v>
      </c>
    </row>
    <row r="16524" spans="1:2" x14ac:dyDescent="0.35">
      <c r="A16524" t="s">
        <v>257</v>
      </c>
      <c r="B16524">
        <v>25</v>
      </c>
    </row>
    <row r="16525" spans="1:2" x14ac:dyDescent="0.35">
      <c r="A16525" t="s">
        <v>183</v>
      </c>
      <c r="B16525">
        <v>57</v>
      </c>
    </row>
    <row r="16526" spans="1:2" x14ac:dyDescent="0.35">
      <c r="A16526" t="s">
        <v>184</v>
      </c>
      <c r="B16526">
        <v>47</v>
      </c>
    </row>
    <row r="16527" spans="1:2" x14ac:dyDescent="0.35">
      <c r="A16527" t="s">
        <v>578</v>
      </c>
      <c r="B16527">
        <v>26</v>
      </c>
    </row>
    <row r="16528" spans="1:2" x14ac:dyDescent="0.35">
      <c r="A16528" t="s">
        <v>260</v>
      </c>
      <c r="B16528">
        <v>178</v>
      </c>
    </row>
    <row r="16530" spans="1:2" x14ac:dyDescent="0.35">
      <c r="A16530" t="s">
        <v>1529</v>
      </c>
    </row>
    <row r="16531" spans="1:2" x14ac:dyDescent="0.35">
      <c r="A16531" t="s">
        <v>1530</v>
      </c>
    </row>
    <row r="16533" spans="1:2" x14ac:dyDescent="0.35">
      <c r="A16533" t="s">
        <v>1</v>
      </c>
      <c r="B16533">
        <v>464</v>
      </c>
    </row>
    <row r="16534" spans="1:2" x14ac:dyDescent="0.35">
      <c r="A16534" t="s">
        <v>2</v>
      </c>
      <c r="B16534">
        <v>51</v>
      </c>
    </row>
    <row r="16535" spans="1:2" x14ac:dyDescent="0.35">
      <c r="A16535" t="s">
        <v>3</v>
      </c>
      <c r="B16535">
        <v>463</v>
      </c>
    </row>
    <row r="16536" spans="1:2" x14ac:dyDescent="0.35">
      <c r="A16536" t="s">
        <v>4</v>
      </c>
      <c r="B16536">
        <v>16</v>
      </c>
    </row>
    <row r="16537" spans="1:2" x14ac:dyDescent="0.35">
      <c r="A16537" t="s">
        <v>5</v>
      </c>
      <c r="B16537">
        <v>466</v>
      </c>
    </row>
    <row r="16538" spans="1:2" x14ac:dyDescent="0.35">
      <c r="A16538" t="s">
        <v>6</v>
      </c>
      <c r="B16538">
        <v>16</v>
      </c>
    </row>
    <row r="16539" spans="1:2" x14ac:dyDescent="0.35">
      <c r="A16539" t="s">
        <v>7</v>
      </c>
      <c r="B16539">
        <v>482</v>
      </c>
    </row>
    <row r="16540" spans="1:2" x14ac:dyDescent="0.35">
      <c r="A16540" t="s">
        <v>314</v>
      </c>
      <c r="B16540">
        <v>2</v>
      </c>
    </row>
    <row r="16541" spans="1:2" x14ac:dyDescent="0.35">
      <c r="A16541" t="s">
        <v>9</v>
      </c>
      <c r="B16541">
        <v>468</v>
      </c>
    </row>
    <row r="16542" spans="1:2" x14ac:dyDescent="0.35">
      <c r="A16542" t="s">
        <v>190</v>
      </c>
      <c r="B16542">
        <v>35</v>
      </c>
    </row>
    <row r="16543" spans="1:2" x14ac:dyDescent="0.35">
      <c r="A16543" t="s">
        <v>11</v>
      </c>
      <c r="B16543">
        <v>467</v>
      </c>
    </row>
    <row r="16544" spans="1:2" x14ac:dyDescent="0.35">
      <c r="A16544" t="s">
        <v>315</v>
      </c>
      <c r="B16544">
        <v>60</v>
      </c>
    </row>
    <row r="16545" spans="1:2" x14ac:dyDescent="0.35">
      <c r="A16545" t="s">
        <v>13</v>
      </c>
      <c r="B16545">
        <v>446</v>
      </c>
    </row>
    <row r="16546" spans="1:2" x14ac:dyDescent="0.35">
      <c r="A16546" t="s">
        <v>316</v>
      </c>
      <c r="B16546">
        <v>66</v>
      </c>
    </row>
    <row r="16547" spans="1:2" x14ac:dyDescent="0.35">
      <c r="A16547" t="s">
        <v>15</v>
      </c>
      <c r="B16547">
        <v>398</v>
      </c>
    </row>
    <row r="16548" spans="1:2" x14ac:dyDescent="0.35">
      <c r="A16548" t="s">
        <v>191</v>
      </c>
      <c r="B16548">
        <v>99</v>
      </c>
    </row>
    <row r="16549" spans="1:2" x14ac:dyDescent="0.35">
      <c r="A16549" t="s">
        <v>17</v>
      </c>
      <c r="B16549">
        <v>385</v>
      </c>
    </row>
    <row r="16550" spans="1:2" x14ac:dyDescent="0.35">
      <c r="A16550" t="s">
        <v>317</v>
      </c>
      <c r="B16550">
        <v>103</v>
      </c>
    </row>
    <row r="16551" spans="1:2" x14ac:dyDescent="0.35">
      <c r="A16551" t="s">
        <v>19</v>
      </c>
      <c r="B16551">
        <v>405</v>
      </c>
    </row>
    <row r="16552" spans="1:2" x14ac:dyDescent="0.35">
      <c r="A16552" t="s">
        <v>318</v>
      </c>
      <c r="B16552">
        <v>102</v>
      </c>
    </row>
    <row r="16553" spans="1:2" x14ac:dyDescent="0.35">
      <c r="A16553" t="s">
        <v>21</v>
      </c>
      <c r="B16553">
        <v>428</v>
      </c>
    </row>
    <row r="16554" spans="1:2" x14ac:dyDescent="0.35">
      <c r="A16554" t="s">
        <v>319</v>
      </c>
      <c r="B16554">
        <v>80</v>
      </c>
    </row>
    <row r="16555" spans="1:2" x14ac:dyDescent="0.35">
      <c r="A16555" t="s">
        <v>23</v>
      </c>
      <c r="B16555">
        <v>441</v>
      </c>
    </row>
    <row r="16556" spans="1:2" x14ac:dyDescent="0.35">
      <c r="A16556" t="s">
        <v>320</v>
      </c>
      <c r="B16556">
        <v>44</v>
      </c>
    </row>
    <row r="16557" spans="1:2" x14ac:dyDescent="0.35">
      <c r="A16557" t="s">
        <v>25</v>
      </c>
      <c r="B16557">
        <v>404</v>
      </c>
    </row>
    <row r="16558" spans="1:2" x14ac:dyDescent="0.35">
      <c r="A16558" t="s">
        <v>321</v>
      </c>
      <c r="B16558">
        <v>109</v>
      </c>
    </row>
    <row r="16559" spans="1:2" x14ac:dyDescent="0.35">
      <c r="A16559" t="s">
        <v>27</v>
      </c>
      <c r="B16559">
        <v>362</v>
      </c>
    </row>
    <row r="16560" spans="1:2" x14ac:dyDescent="0.35">
      <c r="A16560" t="s">
        <v>322</v>
      </c>
      <c r="B16560">
        <v>147</v>
      </c>
    </row>
    <row r="16561" spans="1:2" x14ac:dyDescent="0.35">
      <c r="A16561" t="s">
        <v>29</v>
      </c>
      <c r="B16561">
        <v>355</v>
      </c>
    </row>
    <row r="16562" spans="1:2" x14ac:dyDescent="0.35">
      <c r="A16562" t="s">
        <v>323</v>
      </c>
      <c r="B16562">
        <v>117</v>
      </c>
    </row>
    <row r="16563" spans="1:2" x14ac:dyDescent="0.35">
      <c r="A16563" t="s">
        <v>31</v>
      </c>
      <c r="B16563">
        <v>327</v>
      </c>
    </row>
    <row r="16564" spans="1:2" x14ac:dyDescent="0.35">
      <c r="A16564" t="s">
        <v>324</v>
      </c>
      <c r="B16564">
        <v>189</v>
      </c>
    </row>
    <row r="16565" spans="1:2" x14ac:dyDescent="0.35">
      <c r="A16565" t="s">
        <v>33</v>
      </c>
      <c r="B16565">
        <v>299</v>
      </c>
    </row>
    <row r="16566" spans="1:2" x14ac:dyDescent="0.35">
      <c r="A16566" t="s">
        <v>325</v>
      </c>
      <c r="B16566">
        <v>251</v>
      </c>
    </row>
    <row r="16567" spans="1:2" x14ac:dyDescent="0.35">
      <c r="A16567" t="s">
        <v>35</v>
      </c>
      <c r="B16567">
        <v>233</v>
      </c>
    </row>
    <row r="16568" spans="1:2" x14ac:dyDescent="0.35">
      <c r="A16568" t="s">
        <v>326</v>
      </c>
      <c r="B16568">
        <v>295</v>
      </c>
    </row>
    <row r="16569" spans="1:2" x14ac:dyDescent="0.35">
      <c r="A16569" t="s">
        <v>37</v>
      </c>
      <c r="B16569">
        <v>194</v>
      </c>
    </row>
    <row r="16570" spans="1:2" x14ac:dyDescent="0.35">
      <c r="A16570" t="s">
        <v>327</v>
      </c>
      <c r="B16570">
        <v>314</v>
      </c>
    </row>
    <row r="16571" spans="1:2" x14ac:dyDescent="0.35">
      <c r="A16571" t="s">
        <v>39</v>
      </c>
      <c r="B16571">
        <v>129</v>
      </c>
    </row>
    <row r="16572" spans="1:2" x14ac:dyDescent="0.35">
      <c r="A16572" t="s">
        <v>328</v>
      </c>
      <c r="B16572">
        <v>393</v>
      </c>
    </row>
    <row r="16573" spans="1:2" x14ac:dyDescent="0.35">
      <c r="A16573" t="s">
        <v>41</v>
      </c>
      <c r="B16573">
        <v>103</v>
      </c>
    </row>
    <row r="16574" spans="1:2" x14ac:dyDescent="0.35">
      <c r="A16574" t="s">
        <v>329</v>
      </c>
      <c r="B16574">
        <v>411</v>
      </c>
    </row>
    <row r="16575" spans="1:2" x14ac:dyDescent="0.35">
      <c r="A16575" t="s">
        <v>43</v>
      </c>
      <c r="B16575">
        <v>81</v>
      </c>
    </row>
    <row r="16576" spans="1:2" x14ac:dyDescent="0.35">
      <c r="A16576" t="s">
        <v>330</v>
      </c>
      <c r="B16576">
        <v>420</v>
      </c>
    </row>
    <row r="16577" spans="1:2" x14ac:dyDescent="0.35">
      <c r="A16577" t="s">
        <v>45</v>
      </c>
      <c r="B16577">
        <v>66</v>
      </c>
    </row>
    <row r="16578" spans="1:2" x14ac:dyDescent="0.35">
      <c r="A16578" t="s">
        <v>331</v>
      </c>
      <c r="B16578">
        <v>392</v>
      </c>
    </row>
    <row r="16579" spans="1:2" x14ac:dyDescent="0.35">
      <c r="A16579" t="s">
        <v>47</v>
      </c>
      <c r="B16579">
        <v>145</v>
      </c>
    </row>
    <row r="16580" spans="1:2" x14ac:dyDescent="0.35">
      <c r="A16580" t="s">
        <v>332</v>
      </c>
      <c r="B16580">
        <v>376</v>
      </c>
    </row>
    <row r="16581" spans="1:2" x14ac:dyDescent="0.35">
      <c r="A16581" t="s">
        <v>49</v>
      </c>
      <c r="B16581">
        <v>81</v>
      </c>
    </row>
    <row r="16582" spans="1:2" x14ac:dyDescent="0.35">
      <c r="A16582" t="s">
        <v>333</v>
      </c>
      <c r="B16582">
        <v>439</v>
      </c>
    </row>
    <row r="16583" spans="1:2" x14ac:dyDescent="0.35">
      <c r="A16583" t="s">
        <v>51</v>
      </c>
      <c r="B16583">
        <v>33</v>
      </c>
    </row>
    <row r="16584" spans="1:2" x14ac:dyDescent="0.35">
      <c r="A16584" t="s">
        <v>334</v>
      </c>
      <c r="B16584">
        <v>475</v>
      </c>
    </row>
    <row r="16585" spans="1:2" x14ac:dyDescent="0.35">
      <c r="A16585" t="s">
        <v>53</v>
      </c>
      <c r="B16585">
        <v>28</v>
      </c>
    </row>
    <row r="16586" spans="1:2" x14ac:dyDescent="0.35">
      <c r="A16586" t="s">
        <v>335</v>
      </c>
      <c r="B16586">
        <v>473</v>
      </c>
    </row>
    <row r="16587" spans="1:2" x14ac:dyDescent="0.35">
      <c r="A16587" t="s">
        <v>1531</v>
      </c>
      <c r="B16587">
        <v>10</v>
      </c>
    </row>
    <row r="16588" spans="1:2" x14ac:dyDescent="0.35">
      <c r="A16588" t="s">
        <v>336</v>
      </c>
      <c r="B16588">
        <v>489</v>
      </c>
    </row>
    <row r="16589" spans="1:2" x14ac:dyDescent="0.35">
      <c r="A16589" t="s">
        <v>1532</v>
      </c>
      <c r="B16589">
        <v>16</v>
      </c>
    </row>
    <row r="16590" spans="1:2" x14ac:dyDescent="0.35">
      <c r="A16590" t="s">
        <v>337</v>
      </c>
      <c r="B16590">
        <v>478</v>
      </c>
    </row>
    <row r="16591" spans="1:2" x14ac:dyDescent="0.35">
      <c r="A16591" t="s">
        <v>1533</v>
      </c>
      <c r="B16591">
        <v>10</v>
      </c>
    </row>
    <row r="16592" spans="1:2" x14ac:dyDescent="0.35">
      <c r="A16592" t="s">
        <v>338</v>
      </c>
      <c r="B16592">
        <v>473</v>
      </c>
    </row>
    <row r="16593" spans="1:2" x14ac:dyDescent="0.35">
      <c r="A16593" t="s">
        <v>61</v>
      </c>
      <c r="B16593">
        <v>27</v>
      </c>
    </row>
    <row r="16594" spans="1:2" x14ac:dyDescent="0.35">
      <c r="A16594" t="s">
        <v>339</v>
      </c>
      <c r="B16594">
        <v>433</v>
      </c>
    </row>
    <row r="16595" spans="1:2" x14ac:dyDescent="0.35">
      <c r="A16595" t="s">
        <v>1534</v>
      </c>
      <c r="B16595">
        <v>9</v>
      </c>
    </row>
    <row r="16596" spans="1:2" x14ac:dyDescent="0.35">
      <c r="A16596" t="s">
        <v>340</v>
      </c>
      <c r="B16596">
        <v>477</v>
      </c>
    </row>
    <row r="16597" spans="1:2" x14ac:dyDescent="0.35">
      <c r="A16597" t="s">
        <v>1535</v>
      </c>
      <c r="B16597">
        <v>36</v>
      </c>
    </row>
    <row r="16598" spans="1:2" x14ac:dyDescent="0.35">
      <c r="A16598" t="s">
        <v>341</v>
      </c>
      <c r="B16598">
        <v>449</v>
      </c>
    </row>
    <row r="16599" spans="1:2" x14ac:dyDescent="0.35">
      <c r="A16599" t="s">
        <v>1536</v>
      </c>
      <c r="B16599">
        <v>243</v>
      </c>
    </row>
    <row r="16600" spans="1:2" x14ac:dyDescent="0.35">
      <c r="A16600" t="s">
        <v>1333</v>
      </c>
      <c r="B16600">
        <v>17</v>
      </c>
    </row>
    <row r="16601" spans="1:2" x14ac:dyDescent="0.35">
      <c r="A16601" t="s">
        <v>594</v>
      </c>
      <c r="B16601">
        <v>21</v>
      </c>
    </row>
    <row r="16602" spans="1:2" x14ac:dyDescent="0.35">
      <c r="A16602" t="s">
        <v>342</v>
      </c>
      <c r="B16602">
        <v>16</v>
      </c>
    </row>
    <row r="16603" spans="1:2" x14ac:dyDescent="0.35">
      <c r="A16603" t="s">
        <v>344</v>
      </c>
      <c r="B16603">
        <v>28</v>
      </c>
    </row>
    <row r="16604" spans="1:2" x14ac:dyDescent="0.35">
      <c r="A16604" t="s">
        <v>345</v>
      </c>
      <c r="B16604">
        <v>260</v>
      </c>
    </row>
    <row r="16605" spans="1:2" x14ac:dyDescent="0.35">
      <c r="A16605" t="s">
        <v>508</v>
      </c>
      <c r="B16605">
        <v>197</v>
      </c>
    </row>
    <row r="16606" spans="1:2" x14ac:dyDescent="0.35">
      <c r="A16606" t="s">
        <v>346</v>
      </c>
      <c r="B16606">
        <v>121</v>
      </c>
    </row>
    <row r="16607" spans="1:2" x14ac:dyDescent="0.35">
      <c r="A16607" t="s">
        <v>347</v>
      </c>
      <c r="B16607">
        <v>168</v>
      </c>
    </row>
    <row r="16608" spans="1:2" x14ac:dyDescent="0.35">
      <c r="A16608" t="s">
        <v>348</v>
      </c>
      <c r="B16608">
        <v>198</v>
      </c>
    </row>
    <row r="16609" spans="1:2" x14ac:dyDescent="0.35">
      <c r="A16609" t="s">
        <v>267</v>
      </c>
      <c r="B16609">
        <v>180</v>
      </c>
    </row>
    <row r="16610" spans="1:2" x14ac:dyDescent="0.35">
      <c r="A16610" t="s">
        <v>509</v>
      </c>
      <c r="B16610">
        <v>100</v>
      </c>
    </row>
    <row r="16611" spans="1:2" x14ac:dyDescent="0.35">
      <c r="A16611" t="s">
        <v>510</v>
      </c>
      <c r="B16611">
        <v>202</v>
      </c>
    </row>
    <row r="16612" spans="1:2" x14ac:dyDescent="0.35">
      <c r="A16612" t="s">
        <v>349</v>
      </c>
      <c r="B16612">
        <v>133</v>
      </c>
    </row>
    <row r="16613" spans="1:2" x14ac:dyDescent="0.35">
      <c r="A16613" t="s">
        <v>511</v>
      </c>
      <c r="B16613">
        <v>141</v>
      </c>
    </row>
    <row r="16614" spans="1:2" x14ac:dyDescent="0.35">
      <c r="A16614" t="s">
        <v>512</v>
      </c>
      <c r="B16614">
        <v>231</v>
      </c>
    </row>
    <row r="16615" spans="1:2" x14ac:dyDescent="0.35">
      <c r="A16615" t="s">
        <v>350</v>
      </c>
      <c r="B16615">
        <v>134</v>
      </c>
    </row>
    <row r="16616" spans="1:2" x14ac:dyDescent="0.35">
      <c r="A16616" t="s">
        <v>513</v>
      </c>
      <c r="B16616">
        <v>131</v>
      </c>
    </row>
    <row r="16617" spans="1:2" x14ac:dyDescent="0.35">
      <c r="A16617" t="s">
        <v>514</v>
      </c>
      <c r="B16617">
        <v>216</v>
      </c>
    </row>
    <row r="16618" spans="1:2" x14ac:dyDescent="0.35">
      <c r="A16618" t="s">
        <v>351</v>
      </c>
      <c r="B16618">
        <v>220</v>
      </c>
    </row>
    <row r="16619" spans="1:2" x14ac:dyDescent="0.35">
      <c r="A16619" t="s">
        <v>515</v>
      </c>
      <c r="B16619">
        <v>37</v>
      </c>
    </row>
    <row r="16620" spans="1:2" x14ac:dyDescent="0.35">
      <c r="A16620" t="s">
        <v>595</v>
      </c>
      <c r="B16620">
        <v>255</v>
      </c>
    </row>
    <row r="16621" spans="1:2" x14ac:dyDescent="0.35">
      <c r="A16621" t="s">
        <v>352</v>
      </c>
      <c r="B16621">
        <v>202</v>
      </c>
    </row>
    <row r="16622" spans="1:2" x14ac:dyDescent="0.35">
      <c r="A16622" t="s">
        <v>516</v>
      </c>
      <c r="B16622">
        <v>67</v>
      </c>
    </row>
    <row r="16623" spans="1:2" x14ac:dyDescent="0.35">
      <c r="A16623" t="s">
        <v>597</v>
      </c>
      <c r="B16623">
        <v>230</v>
      </c>
    </row>
    <row r="16624" spans="1:2" x14ac:dyDescent="0.35">
      <c r="A16624" t="s">
        <v>353</v>
      </c>
      <c r="B16624">
        <v>160</v>
      </c>
    </row>
    <row r="16625" spans="1:2" x14ac:dyDescent="0.35">
      <c r="A16625" t="s">
        <v>517</v>
      </c>
      <c r="B16625">
        <v>111</v>
      </c>
    </row>
    <row r="16626" spans="1:2" x14ac:dyDescent="0.35">
      <c r="A16626" t="s">
        <v>518</v>
      </c>
      <c r="B16626">
        <v>246</v>
      </c>
    </row>
    <row r="16627" spans="1:2" x14ac:dyDescent="0.35">
      <c r="A16627" t="s">
        <v>354</v>
      </c>
      <c r="B16627">
        <v>95</v>
      </c>
    </row>
    <row r="16628" spans="1:2" x14ac:dyDescent="0.35">
      <c r="A16628" t="s">
        <v>519</v>
      </c>
      <c r="B16628">
        <v>97</v>
      </c>
    </row>
    <row r="16629" spans="1:2" x14ac:dyDescent="0.35">
      <c r="A16629" t="s">
        <v>520</v>
      </c>
      <c r="B16629">
        <v>300</v>
      </c>
    </row>
    <row r="16630" spans="1:2" x14ac:dyDescent="0.35">
      <c r="A16630" t="s">
        <v>355</v>
      </c>
      <c r="B16630">
        <v>66</v>
      </c>
    </row>
    <row r="16631" spans="1:2" x14ac:dyDescent="0.35">
      <c r="A16631" t="s">
        <v>521</v>
      </c>
      <c r="B16631">
        <v>106</v>
      </c>
    </row>
    <row r="16632" spans="1:2" x14ac:dyDescent="0.35">
      <c r="A16632" t="s">
        <v>522</v>
      </c>
      <c r="B16632">
        <v>313</v>
      </c>
    </row>
    <row r="16633" spans="1:2" x14ac:dyDescent="0.35">
      <c r="A16633" t="s">
        <v>356</v>
      </c>
      <c r="B16633">
        <v>119</v>
      </c>
    </row>
    <row r="16634" spans="1:2" x14ac:dyDescent="0.35">
      <c r="A16634" t="s">
        <v>523</v>
      </c>
      <c r="B16634">
        <v>53</v>
      </c>
    </row>
    <row r="16635" spans="1:2" x14ac:dyDescent="0.35">
      <c r="A16635" t="s">
        <v>524</v>
      </c>
      <c r="B16635">
        <v>332</v>
      </c>
    </row>
    <row r="16636" spans="1:2" x14ac:dyDescent="0.35">
      <c r="A16636" t="s">
        <v>357</v>
      </c>
      <c r="B16636">
        <v>81</v>
      </c>
    </row>
    <row r="16637" spans="1:2" x14ac:dyDescent="0.35">
      <c r="A16637" t="s">
        <v>1238</v>
      </c>
      <c r="B16637">
        <v>208</v>
      </c>
    </row>
    <row r="16638" spans="1:2" x14ac:dyDescent="0.35">
      <c r="A16638" t="s">
        <v>600</v>
      </c>
      <c r="B16638">
        <v>448</v>
      </c>
    </row>
    <row r="16639" spans="1:2" x14ac:dyDescent="0.35">
      <c r="A16639" t="s">
        <v>358</v>
      </c>
      <c r="B16639">
        <v>57</v>
      </c>
    </row>
    <row r="16640" spans="1:2" x14ac:dyDescent="0.35">
      <c r="A16640" t="s">
        <v>526</v>
      </c>
      <c r="B16640">
        <v>71</v>
      </c>
    </row>
    <row r="16641" spans="1:2" x14ac:dyDescent="0.35">
      <c r="A16641" t="s">
        <v>601</v>
      </c>
      <c r="B16641">
        <v>364</v>
      </c>
    </row>
    <row r="16642" spans="1:2" x14ac:dyDescent="0.35">
      <c r="A16642" t="s">
        <v>360</v>
      </c>
      <c r="B16642">
        <v>107</v>
      </c>
    </row>
    <row r="16643" spans="1:2" x14ac:dyDescent="0.35">
      <c r="A16643" t="s">
        <v>1537</v>
      </c>
      <c r="B16643">
        <v>186</v>
      </c>
    </row>
    <row r="16644" spans="1:2" x14ac:dyDescent="0.35">
      <c r="A16644" t="s">
        <v>528</v>
      </c>
      <c r="B16644">
        <v>381</v>
      </c>
    </row>
    <row r="16645" spans="1:2" x14ac:dyDescent="0.35">
      <c r="A16645" t="s">
        <v>362</v>
      </c>
      <c r="B16645">
        <v>95</v>
      </c>
    </row>
    <row r="16646" spans="1:2" x14ac:dyDescent="0.35">
      <c r="A16646" t="s">
        <v>529</v>
      </c>
      <c r="B16646">
        <v>49</v>
      </c>
    </row>
    <row r="16647" spans="1:2" x14ac:dyDescent="0.35">
      <c r="A16647" t="s">
        <v>530</v>
      </c>
      <c r="B16647">
        <v>379</v>
      </c>
    </row>
    <row r="16648" spans="1:2" x14ac:dyDescent="0.35">
      <c r="A16648" t="s">
        <v>363</v>
      </c>
      <c r="B16648">
        <v>106</v>
      </c>
    </row>
    <row r="16649" spans="1:2" x14ac:dyDescent="0.35">
      <c r="A16649" t="s">
        <v>531</v>
      </c>
      <c r="B16649">
        <v>49</v>
      </c>
    </row>
    <row r="16650" spans="1:2" x14ac:dyDescent="0.35">
      <c r="A16650" t="s">
        <v>532</v>
      </c>
      <c r="B16650">
        <v>338</v>
      </c>
    </row>
    <row r="16651" spans="1:2" x14ac:dyDescent="0.35">
      <c r="A16651" t="s">
        <v>365</v>
      </c>
      <c r="B16651">
        <v>101</v>
      </c>
    </row>
    <row r="16652" spans="1:2" x14ac:dyDescent="0.35">
      <c r="A16652" t="s">
        <v>887</v>
      </c>
      <c r="B16652">
        <v>84</v>
      </c>
    </row>
    <row r="16653" spans="1:2" x14ac:dyDescent="0.35">
      <c r="A16653" t="s">
        <v>366</v>
      </c>
      <c r="B16653">
        <v>220</v>
      </c>
    </row>
    <row r="16654" spans="1:2" x14ac:dyDescent="0.35">
      <c r="A16654" t="s">
        <v>1538</v>
      </c>
      <c r="B16654">
        <v>263</v>
      </c>
    </row>
    <row r="16655" spans="1:2" x14ac:dyDescent="0.35">
      <c r="A16655" t="s">
        <v>699</v>
      </c>
      <c r="B16655">
        <v>131</v>
      </c>
    </row>
    <row r="16656" spans="1:2" x14ac:dyDescent="0.35">
      <c r="A16656" t="s">
        <v>700</v>
      </c>
      <c r="B16656">
        <v>253</v>
      </c>
    </row>
    <row r="16657" spans="1:2" x14ac:dyDescent="0.35">
      <c r="A16657" t="s">
        <v>701</v>
      </c>
      <c r="B16657">
        <v>55</v>
      </c>
    </row>
    <row r="16658" spans="1:2" x14ac:dyDescent="0.35">
      <c r="A16658" t="s">
        <v>538</v>
      </c>
      <c r="B16658">
        <v>218</v>
      </c>
    </row>
    <row r="16659" spans="1:2" x14ac:dyDescent="0.35">
      <c r="A16659" t="s">
        <v>607</v>
      </c>
      <c r="B16659">
        <v>110</v>
      </c>
    </row>
    <row r="16660" spans="1:2" x14ac:dyDescent="0.35">
      <c r="A16660" t="s">
        <v>608</v>
      </c>
      <c r="B16660">
        <v>94</v>
      </c>
    </row>
    <row r="16661" spans="1:2" x14ac:dyDescent="0.35">
      <c r="A16661" t="s">
        <v>836</v>
      </c>
      <c r="B16661">
        <v>83</v>
      </c>
    </row>
    <row r="16662" spans="1:2" x14ac:dyDescent="0.35">
      <c r="A16662" t="s">
        <v>610</v>
      </c>
      <c r="B16662">
        <v>283</v>
      </c>
    </row>
    <row r="16663" spans="1:2" x14ac:dyDescent="0.35">
      <c r="A16663" t="s">
        <v>611</v>
      </c>
      <c r="B16663">
        <v>32</v>
      </c>
    </row>
    <row r="16664" spans="1:2" x14ac:dyDescent="0.35">
      <c r="A16664" t="s">
        <v>612</v>
      </c>
      <c r="B16664">
        <v>182</v>
      </c>
    </row>
    <row r="16665" spans="1:2" x14ac:dyDescent="0.35">
      <c r="A16665" t="s">
        <v>541</v>
      </c>
      <c r="B16665">
        <v>167</v>
      </c>
    </row>
    <row r="16666" spans="1:2" x14ac:dyDescent="0.35">
      <c r="A16666" t="s">
        <v>703</v>
      </c>
      <c r="B16666">
        <v>283</v>
      </c>
    </row>
    <row r="16667" spans="1:2" x14ac:dyDescent="0.35">
      <c r="A16667" t="s">
        <v>704</v>
      </c>
      <c r="B16667">
        <v>15</v>
      </c>
    </row>
    <row r="16668" spans="1:2" x14ac:dyDescent="0.35">
      <c r="A16668" t="s">
        <v>705</v>
      </c>
      <c r="B16668">
        <v>293</v>
      </c>
    </row>
    <row r="16669" spans="1:2" x14ac:dyDescent="0.35">
      <c r="A16669" t="s">
        <v>616</v>
      </c>
      <c r="B16669">
        <v>8</v>
      </c>
    </row>
    <row r="16670" spans="1:2" x14ac:dyDescent="0.35">
      <c r="A16670" t="s">
        <v>837</v>
      </c>
      <c r="B16670">
        <v>33</v>
      </c>
    </row>
    <row r="16671" spans="1:2" x14ac:dyDescent="0.35">
      <c r="A16671" t="s">
        <v>618</v>
      </c>
      <c r="B16671">
        <v>34</v>
      </c>
    </row>
    <row r="16672" spans="1:2" x14ac:dyDescent="0.35">
      <c r="A16672" t="s">
        <v>997</v>
      </c>
      <c r="B16672">
        <v>66</v>
      </c>
    </row>
    <row r="16673" spans="1:2" x14ac:dyDescent="0.35">
      <c r="A16673" t="s">
        <v>621</v>
      </c>
      <c r="B16673">
        <v>271</v>
      </c>
    </row>
    <row r="16674" spans="1:2" x14ac:dyDescent="0.35">
      <c r="A16674" t="s">
        <v>218</v>
      </c>
      <c r="B16674">
        <v>55</v>
      </c>
    </row>
    <row r="16675" spans="1:2" x14ac:dyDescent="0.35">
      <c r="A16675" t="s">
        <v>219</v>
      </c>
      <c r="B16675">
        <v>212</v>
      </c>
    </row>
    <row r="16676" spans="1:2" x14ac:dyDescent="0.35">
      <c r="A16676" t="s">
        <v>421</v>
      </c>
      <c r="B16676">
        <v>9</v>
      </c>
    </row>
    <row r="16677" spans="1:2" x14ac:dyDescent="0.35">
      <c r="A16677" t="s">
        <v>146</v>
      </c>
      <c r="B16677">
        <v>276</v>
      </c>
    </row>
    <row r="16678" spans="1:2" x14ac:dyDescent="0.35">
      <c r="A16678" t="s">
        <v>765</v>
      </c>
      <c r="B16678">
        <v>42</v>
      </c>
    </row>
    <row r="16679" spans="1:2" x14ac:dyDescent="0.35">
      <c r="A16679" t="s">
        <v>569</v>
      </c>
      <c r="B16679">
        <v>290</v>
      </c>
    </row>
    <row r="16680" spans="1:2" x14ac:dyDescent="0.35">
      <c r="A16680" t="s">
        <v>1041</v>
      </c>
      <c r="B16680">
        <v>9</v>
      </c>
    </row>
    <row r="16681" spans="1:2" x14ac:dyDescent="0.35">
      <c r="A16681" t="s">
        <v>382</v>
      </c>
      <c r="B16681">
        <v>29</v>
      </c>
    </row>
    <row r="16682" spans="1:2" x14ac:dyDescent="0.35">
      <c r="A16682" t="s">
        <v>1101</v>
      </c>
      <c r="B16682">
        <v>87</v>
      </c>
    </row>
    <row r="16683" spans="1:2" x14ac:dyDescent="0.35">
      <c r="A16683" t="s">
        <v>1539</v>
      </c>
      <c r="B16683">
        <v>125</v>
      </c>
    </row>
    <row r="16684" spans="1:2" x14ac:dyDescent="0.35">
      <c r="A16684" t="s">
        <v>1042</v>
      </c>
      <c r="B16684">
        <v>28</v>
      </c>
    </row>
    <row r="16685" spans="1:2" x14ac:dyDescent="0.35">
      <c r="A16685" t="s">
        <v>1211</v>
      </c>
      <c r="B16685">
        <v>23</v>
      </c>
    </row>
    <row r="16686" spans="1:2" x14ac:dyDescent="0.35">
      <c r="A16686" t="s">
        <v>731</v>
      </c>
      <c r="B16686">
        <v>113</v>
      </c>
    </row>
    <row r="16687" spans="1:2" x14ac:dyDescent="0.35">
      <c r="A16687" t="s">
        <v>632</v>
      </c>
      <c r="B16687">
        <v>35</v>
      </c>
    </row>
    <row r="16688" spans="1:2" x14ac:dyDescent="0.35">
      <c r="A16688" t="s">
        <v>1540</v>
      </c>
      <c r="B16688">
        <v>278</v>
      </c>
    </row>
    <row r="16689" spans="1:2" x14ac:dyDescent="0.35">
      <c r="A16689" t="s">
        <v>1154</v>
      </c>
      <c r="B16689">
        <v>48</v>
      </c>
    </row>
    <row r="16690" spans="1:2" x14ac:dyDescent="0.35">
      <c r="A16690" t="s">
        <v>1541</v>
      </c>
      <c r="B16690">
        <v>5</v>
      </c>
    </row>
    <row r="16691" spans="1:2" x14ac:dyDescent="0.35">
      <c r="A16691" t="s">
        <v>234</v>
      </c>
      <c r="B16691">
        <v>43</v>
      </c>
    </row>
    <row r="16692" spans="1:2" x14ac:dyDescent="0.35">
      <c r="A16692" t="s">
        <v>1007</v>
      </c>
      <c r="B16692">
        <v>48</v>
      </c>
    </row>
    <row r="16693" spans="1:2" x14ac:dyDescent="0.35">
      <c r="A16693" t="s">
        <v>1542</v>
      </c>
      <c r="B16693">
        <v>134</v>
      </c>
    </row>
    <row r="16694" spans="1:2" x14ac:dyDescent="0.35">
      <c r="A16694" t="s">
        <v>735</v>
      </c>
      <c r="B16694">
        <v>34</v>
      </c>
    </row>
    <row r="16695" spans="1:2" x14ac:dyDescent="0.35">
      <c r="A16695" t="s">
        <v>1543</v>
      </c>
      <c r="B16695">
        <v>126</v>
      </c>
    </row>
    <row r="16696" spans="1:2" x14ac:dyDescent="0.35">
      <c r="A16696" t="s">
        <v>736</v>
      </c>
      <c r="B16696">
        <v>58</v>
      </c>
    </row>
    <row r="16697" spans="1:2" x14ac:dyDescent="0.35">
      <c r="A16697" t="s">
        <v>661</v>
      </c>
      <c r="B16697">
        <v>126</v>
      </c>
    </row>
    <row r="16698" spans="1:2" x14ac:dyDescent="0.35">
      <c r="A16698" t="s">
        <v>1544</v>
      </c>
      <c r="B16698">
        <v>236</v>
      </c>
    </row>
    <row r="16699" spans="1:2" x14ac:dyDescent="0.35">
      <c r="A16699" t="s">
        <v>639</v>
      </c>
      <c r="B16699">
        <v>197</v>
      </c>
    </row>
    <row r="16700" spans="1:2" x14ac:dyDescent="0.35">
      <c r="A16700" t="s">
        <v>915</v>
      </c>
      <c r="B16700">
        <v>303</v>
      </c>
    </row>
    <row r="16701" spans="1:2" x14ac:dyDescent="0.35">
      <c r="A16701" t="s">
        <v>394</v>
      </c>
      <c r="B16701">
        <v>149</v>
      </c>
    </row>
    <row r="16702" spans="1:2" x14ac:dyDescent="0.35">
      <c r="A16702" t="s">
        <v>554</v>
      </c>
      <c r="B16702">
        <v>163</v>
      </c>
    </row>
    <row r="16703" spans="1:2" x14ac:dyDescent="0.35">
      <c r="A16703" t="s">
        <v>716</v>
      </c>
      <c r="B16703">
        <v>75</v>
      </c>
    </row>
    <row r="16704" spans="1:2" x14ac:dyDescent="0.35">
      <c r="A16704" t="s">
        <v>1545</v>
      </c>
      <c r="B16704">
        <v>116</v>
      </c>
    </row>
    <row r="16705" spans="1:2" x14ac:dyDescent="0.35">
      <c r="A16705" t="s">
        <v>1411</v>
      </c>
      <c r="B16705">
        <v>43</v>
      </c>
    </row>
    <row r="16706" spans="1:2" x14ac:dyDescent="0.35">
      <c r="A16706" t="s">
        <v>643</v>
      </c>
      <c r="B16706">
        <v>44</v>
      </c>
    </row>
    <row r="16707" spans="1:2" x14ac:dyDescent="0.35">
      <c r="A16707" t="s">
        <v>645</v>
      </c>
      <c r="B16707">
        <v>10</v>
      </c>
    </row>
    <row r="16708" spans="1:2" x14ac:dyDescent="0.35">
      <c r="A16708" t="s">
        <v>475</v>
      </c>
      <c r="B16708">
        <v>17</v>
      </c>
    </row>
    <row r="16709" spans="1:2" x14ac:dyDescent="0.35">
      <c r="A16709" t="s">
        <v>721</v>
      </c>
      <c r="B16709">
        <v>121</v>
      </c>
    </row>
    <row r="16710" spans="1:2" x14ac:dyDescent="0.35">
      <c r="A16710" t="s">
        <v>401</v>
      </c>
      <c r="B16710">
        <v>25</v>
      </c>
    </row>
    <row r="16711" spans="1:2" x14ac:dyDescent="0.35">
      <c r="A16711" t="s">
        <v>402</v>
      </c>
      <c r="B16711">
        <v>186</v>
      </c>
    </row>
    <row r="16712" spans="1:2" x14ac:dyDescent="0.35">
      <c r="A16712" t="s">
        <v>919</v>
      </c>
      <c r="B16712">
        <v>190</v>
      </c>
    </row>
    <row r="16713" spans="1:2" x14ac:dyDescent="0.35">
      <c r="A16713" t="s">
        <v>1512</v>
      </c>
      <c r="B16713">
        <v>34</v>
      </c>
    </row>
    <row r="16714" spans="1:2" x14ac:dyDescent="0.35">
      <c r="A16714" t="s">
        <v>505</v>
      </c>
      <c r="B16714">
        <v>79</v>
      </c>
    </row>
    <row r="16716" spans="1:2" x14ac:dyDescent="0.35">
      <c r="A16716" t="s">
        <v>1546</v>
      </c>
    </row>
    <row r="16717" spans="1:2" x14ac:dyDescent="0.35">
      <c r="A16717" t="s">
        <v>1547</v>
      </c>
    </row>
    <row r="16719" spans="1:2" x14ac:dyDescent="0.35">
      <c r="A16719" t="s">
        <v>1</v>
      </c>
      <c r="B16719">
        <v>498</v>
      </c>
    </row>
    <row r="16720" spans="1:2" x14ac:dyDescent="0.35">
      <c r="A16720" t="s">
        <v>264</v>
      </c>
      <c r="B16720">
        <v>8</v>
      </c>
    </row>
    <row r="16721" spans="1:2" x14ac:dyDescent="0.35">
      <c r="A16721" t="s">
        <v>3</v>
      </c>
      <c r="B16721">
        <v>465</v>
      </c>
    </row>
    <row r="16722" spans="1:2" x14ac:dyDescent="0.35">
      <c r="A16722" t="s">
        <v>4</v>
      </c>
      <c r="B16722">
        <v>11</v>
      </c>
    </row>
    <row r="16723" spans="1:2" x14ac:dyDescent="0.35">
      <c r="A16723" t="s">
        <v>5</v>
      </c>
      <c r="B16723">
        <v>480</v>
      </c>
    </row>
    <row r="16724" spans="1:2" x14ac:dyDescent="0.35">
      <c r="A16724" t="s">
        <v>189</v>
      </c>
      <c r="B16724">
        <v>54</v>
      </c>
    </row>
    <row r="16725" spans="1:2" x14ac:dyDescent="0.35">
      <c r="A16725" t="s">
        <v>7</v>
      </c>
      <c r="B16725">
        <v>478</v>
      </c>
    </row>
    <row r="16726" spans="1:2" x14ac:dyDescent="0.35">
      <c r="A16726" t="s">
        <v>314</v>
      </c>
      <c r="B16726">
        <v>27</v>
      </c>
    </row>
    <row r="16727" spans="1:2" x14ac:dyDescent="0.35">
      <c r="A16727" t="s">
        <v>9</v>
      </c>
      <c r="B16727">
        <v>488</v>
      </c>
    </row>
    <row r="16728" spans="1:2" x14ac:dyDescent="0.35">
      <c r="A16728" t="s">
        <v>190</v>
      </c>
      <c r="B16728">
        <v>3</v>
      </c>
    </row>
    <row r="16729" spans="1:2" x14ac:dyDescent="0.35">
      <c r="A16729" t="s">
        <v>11</v>
      </c>
      <c r="B16729">
        <v>480</v>
      </c>
    </row>
    <row r="16730" spans="1:2" x14ac:dyDescent="0.35">
      <c r="A16730" t="s">
        <v>12</v>
      </c>
      <c r="B16730">
        <v>28</v>
      </c>
    </row>
    <row r="16731" spans="1:2" x14ac:dyDescent="0.35">
      <c r="A16731" t="s">
        <v>13</v>
      </c>
      <c r="B16731">
        <v>469</v>
      </c>
    </row>
    <row r="16732" spans="1:2" x14ac:dyDescent="0.35">
      <c r="A16732" t="s">
        <v>316</v>
      </c>
      <c r="B16732">
        <v>7</v>
      </c>
    </row>
    <row r="16733" spans="1:2" x14ac:dyDescent="0.35">
      <c r="A16733" t="s">
        <v>15</v>
      </c>
      <c r="B16733">
        <v>463</v>
      </c>
    </row>
    <row r="16734" spans="1:2" x14ac:dyDescent="0.35">
      <c r="A16734" t="s">
        <v>191</v>
      </c>
      <c r="B16734">
        <v>5</v>
      </c>
    </row>
    <row r="16735" spans="1:2" x14ac:dyDescent="0.35">
      <c r="A16735" t="s">
        <v>17</v>
      </c>
      <c r="B16735">
        <v>482</v>
      </c>
    </row>
    <row r="16736" spans="1:2" x14ac:dyDescent="0.35">
      <c r="A16736" t="s">
        <v>18</v>
      </c>
      <c r="B16736">
        <v>43</v>
      </c>
    </row>
    <row r="16737" spans="1:2" x14ac:dyDescent="0.35">
      <c r="A16737" t="s">
        <v>19</v>
      </c>
      <c r="B16737">
        <v>487</v>
      </c>
    </row>
    <row r="16738" spans="1:2" x14ac:dyDescent="0.35">
      <c r="A16738" t="s">
        <v>20</v>
      </c>
      <c r="B16738">
        <v>20</v>
      </c>
    </row>
    <row r="16739" spans="1:2" x14ac:dyDescent="0.35">
      <c r="A16739" t="s">
        <v>21</v>
      </c>
      <c r="B16739">
        <v>486</v>
      </c>
    </row>
    <row r="16740" spans="1:2" x14ac:dyDescent="0.35">
      <c r="A16740" t="s">
        <v>319</v>
      </c>
      <c r="B16740">
        <v>1</v>
      </c>
    </row>
    <row r="16741" spans="1:2" x14ac:dyDescent="0.35">
      <c r="A16741" t="s">
        <v>23</v>
      </c>
      <c r="B16741">
        <v>443</v>
      </c>
    </row>
    <row r="16742" spans="1:2" x14ac:dyDescent="0.35">
      <c r="A16742" t="s">
        <v>320</v>
      </c>
      <c r="B16742">
        <v>18</v>
      </c>
    </row>
    <row r="16743" spans="1:2" x14ac:dyDescent="0.35">
      <c r="A16743" t="s">
        <v>25</v>
      </c>
      <c r="B16743">
        <v>495</v>
      </c>
    </row>
    <row r="16744" spans="1:2" x14ac:dyDescent="0.35">
      <c r="A16744" t="s">
        <v>26</v>
      </c>
      <c r="B16744">
        <v>8</v>
      </c>
    </row>
    <row r="16745" spans="1:2" x14ac:dyDescent="0.35">
      <c r="A16745" t="s">
        <v>27</v>
      </c>
      <c r="B16745">
        <v>491</v>
      </c>
    </row>
    <row r="16746" spans="1:2" x14ac:dyDescent="0.35">
      <c r="A16746" t="s">
        <v>28</v>
      </c>
      <c r="B16746">
        <v>2</v>
      </c>
    </row>
    <row r="16747" spans="1:2" x14ac:dyDescent="0.35">
      <c r="A16747" t="s">
        <v>29</v>
      </c>
      <c r="B16747">
        <v>478</v>
      </c>
    </row>
    <row r="16748" spans="1:2" x14ac:dyDescent="0.35">
      <c r="A16748" t="s">
        <v>30</v>
      </c>
      <c r="B16748">
        <v>4</v>
      </c>
    </row>
    <row r="16749" spans="1:2" x14ac:dyDescent="0.35">
      <c r="A16749" t="s">
        <v>31</v>
      </c>
      <c r="B16749">
        <v>469</v>
      </c>
    </row>
    <row r="16750" spans="1:2" x14ac:dyDescent="0.35">
      <c r="A16750" t="s">
        <v>324</v>
      </c>
      <c r="B16750">
        <v>18</v>
      </c>
    </row>
    <row r="16751" spans="1:2" x14ac:dyDescent="0.35">
      <c r="A16751" t="s">
        <v>33</v>
      </c>
      <c r="B16751">
        <v>450</v>
      </c>
    </row>
    <row r="16752" spans="1:2" x14ac:dyDescent="0.35">
      <c r="A16752" t="s">
        <v>325</v>
      </c>
      <c r="B16752">
        <v>14</v>
      </c>
    </row>
    <row r="16753" spans="1:2" x14ac:dyDescent="0.35">
      <c r="A16753" t="s">
        <v>35</v>
      </c>
      <c r="B16753">
        <v>468</v>
      </c>
    </row>
    <row r="16754" spans="1:2" x14ac:dyDescent="0.35">
      <c r="A16754" t="s">
        <v>326</v>
      </c>
      <c r="B16754">
        <v>8</v>
      </c>
    </row>
    <row r="16755" spans="1:2" x14ac:dyDescent="0.35">
      <c r="A16755" t="s">
        <v>37</v>
      </c>
      <c r="B16755">
        <v>509</v>
      </c>
    </row>
    <row r="16756" spans="1:2" x14ac:dyDescent="0.35">
      <c r="A16756" t="s">
        <v>38</v>
      </c>
      <c r="B16756">
        <v>5</v>
      </c>
    </row>
    <row r="16757" spans="1:2" x14ac:dyDescent="0.35">
      <c r="A16757" t="s">
        <v>39</v>
      </c>
      <c r="B16757">
        <v>481</v>
      </c>
    </row>
    <row r="16758" spans="1:2" x14ac:dyDescent="0.35">
      <c r="A16758" t="s">
        <v>40</v>
      </c>
      <c r="B16758">
        <v>11</v>
      </c>
    </row>
    <row r="16759" spans="1:2" x14ac:dyDescent="0.35">
      <c r="A16759" t="s">
        <v>41</v>
      </c>
      <c r="B16759">
        <v>456</v>
      </c>
    </row>
    <row r="16760" spans="1:2" x14ac:dyDescent="0.35">
      <c r="A16760" t="s">
        <v>42</v>
      </c>
      <c r="B16760">
        <v>36</v>
      </c>
    </row>
    <row r="16761" spans="1:2" x14ac:dyDescent="0.35">
      <c r="A16761" t="s">
        <v>43</v>
      </c>
      <c r="B16761">
        <v>452</v>
      </c>
    </row>
    <row r="16762" spans="1:2" x14ac:dyDescent="0.35">
      <c r="A16762" t="s">
        <v>44</v>
      </c>
      <c r="B16762">
        <v>43</v>
      </c>
    </row>
    <row r="16763" spans="1:2" x14ac:dyDescent="0.35">
      <c r="A16763" t="s">
        <v>45</v>
      </c>
      <c r="B16763">
        <v>454</v>
      </c>
    </row>
    <row r="16764" spans="1:2" x14ac:dyDescent="0.35">
      <c r="A16764" t="s">
        <v>46</v>
      </c>
      <c r="B16764">
        <v>48</v>
      </c>
    </row>
    <row r="16765" spans="1:2" x14ac:dyDescent="0.35">
      <c r="A16765" t="s">
        <v>47</v>
      </c>
      <c r="B16765">
        <v>463</v>
      </c>
    </row>
    <row r="16766" spans="1:2" x14ac:dyDescent="0.35">
      <c r="A16766" t="s">
        <v>332</v>
      </c>
      <c r="B16766">
        <v>25</v>
      </c>
    </row>
    <row r="16767" spans="1:2" x14ac:dyDescent="0.35">
      <c r="A16767" t="s">
        <v>49</v>
      </c>
      <c r="B16767">
        <v>460</v>
      </c>
    </row>
    <row r="16768" spans="1:2" x14ac:dyDescent="0.35">
      <c r="A16768" t="s">
        <v>333</v>
      </c>
      <c r="B16768">
        <v>60</v>
      </c>
    </row>
    <row r="16769" spans="1:2" x14ac:dyDescent="0.35">
      <c r="A16769" t="s">
        <v>51</v>
      </c>
      <c r="B16769">
        <v>423</v>
      </c>
    </row>
    <row r="16770" spans="1:2" x14ac:dyDescent="0.35">
      <c r="A16770" t="s">
        <v>334</v>
      </c>
      <c r="B16770">
        <v>102</v>
      </c>
    </row>
    <row r="16771" spans="1:2" x14ac:dyDescent="0.35">
      <c r="A16771" t="s">
        <v>53</v>
      </c>
      <c r="B16771">
        <v>384</v>
      </c>
    </row>
    <row r="16772" spans="1:2" x14ac:dyDescent="0.35">
      <c r="A16772" t="s">
        <v>335</v>
      </c>
      <c r="B16772">
        <v>129</v>
      </c>
    </row>
    <row r="16773" spans="1:2" x14ac:dyDescent="0.35">
      <c r="A16773" t="s">
        <v>55</v>
      </c>
      <c r="B16773">
        <v>365</v>
      </c>
    </row>
    <row r="16774" spans="1:2" x14ac:dyDescent="0.35">
      <c r="A16774" t="s">
        <v>336</v>
      </c>
      <c r="B16774">
        <v>96</v>
      </c>
    </row>
    <row r="16775" spans="1:2" x14ac:dyDescent="0.35">
      <c r="A16775" t="s">
        <v>57</v>
      </c>
      <c r="B16775">
        <v>379</v>
      </c>
    </row>
    <row r="16776" spans="1:2" x14ac:dyDescent="0.35">
      <c r="A16776" t="s">
        <v>337</v>
      </c>
      <c r="B16776">
        <v>66</v>
      </c>
    </row>
    <row r="16777" spans="1:2" x14ac:dyDescent="0.35">
      <c r="A16777" t="s">
        <v>59</v>
      </c>
      <c r="B16777">
        <v>433</v>
      </c>
    </row>
    <row r="16778" spans="1:2" x14ac:dyDescent="0.35">
      <c r="A16778" t="s">
        <v>338</v>
      </c>
      <c r="B16778">
        <v>79</v>
      </c>
    </row>
    <row r="16779" spans="1:2" x14ac:dyDescent="0.35">
      <c r="A16779" t="s">
        <v>61</v>
      </c>
      <c r="B16779">
        <v>392</v>
      </c>
    </row>
    <row r="16780" spans="1:2" x14ac:dyDescent="0.35">
      <c r="A16780" t="s">
        <v>339</v>
      </c>
      <c r="B16780">
        <v>118</v>
      </c>
    </row>
    <row r="16781" spans="1:2" x14ac:dyDescent="0.35">
      <c r="A16781" t="s">
        <v>63</v>
      </c>
      <c r="B16781">
        <v>368</v>
      </c>
    </row>
    <row r="16782" spans="1:2" x14ac:dyDescent="0.35">
      <c r="A16782" t="s">
        <v>340</v>
      </c>
      <c r="B16782">
        <v>116</v>
      </c>
    </row>
    <row r="16783" spans="1:2" x14ac:dyDescent="0.35">
      <c r="A16783" t="s">
        <v>65</v>
      </c>
      <c r="B16783">
        <v>388</v>
      </c>
    </row>
    <row r="16784" spans="1:2" x14ac:dyDescent="0.35">
      <c r="A16784" t="s">
        <v>341</v>
      </c>
      <c r="B16784">
        <v>103</v>
      </c>
    </row>
    <row r="16785" spans="1:2" x14ac:dyDescent="0.35">
      <c r="A16785" t="s">
        <v>67</v>
      </c>
      <c r="B16785">
        <v>366</v>
      </c>
    </row>
    <row r="16786" spans="1:2" x14ac:dyDescent="0.35">
      <c r="A16786" t="s">
        <v>1034</v>
      </c>
      <c r="B16786">
        <v>32</v>
      </c>
    </row>
    <row r="16787" spans="1:2" x14ac:dyDescent="0.35">
      <c r="A16787" t="s">
        <v>1231</v>
      </c>
      <c r="B16787">
        <v>17</v>
      </c>
    </row>
    <row r="16788" spans="1:2" x14ac:dyDescent="0.35">
      <c r="A16788" t="s">
        <v>897</v>
      </c>
      <c r="B16788">
        <v>30</v>
      </c>
    </row>
    <row r="16789" spans="1:2" x14ac:dyDescent="0.35">
      <c r="A16789" t="s">
        <v>763</v>
      </c>
      <c r="B16789">
        <v>77</v>
      </c>
    </row>
    <row r="16790" spans="1:2" x14ac:dyDescent="0.35">
      <c r="A16790" t="s">
        <v>345</v>
      </c>
      <c r="B16790">
        <v>22</v>
      </c>
    </row>
    <row r="16791" spans="1:2" x14ac:dyDescent="0.35">
      <c r="A16791" t="s">
        <v>72</v>
      </c>
      <c r="B16791">
        <v>37</v>
      </c>
    </row>
    <row r="16792" spans="1:2" x14ac:dyDescent="0.35">
      <c r="A16792" t="s">
        <v>346</v>
      </c>
      <c r="B16792">
        <v>458</v>
      </c>
    </row>
    <row r="16793" spans="1:2" x14ac:dyDescent="0.35">
      <c r="A16793" t="s">
        <v>74</v>
      </c>
      <c r="B16793">
        <v>1</v>
      </c>
    </row>
    <row r="16794" spans="1:2" x14ac:dyDescent="0.35">
      <c r="A16794" t="s">
        <v>1460</v>
      </c>
      <c r="B16794">
        <v>503</v>
      </c>
    </row>
    <row r="16795" spans="1:2" x14ac:dyDescent="0.35">
      <c r="A16795" t="s">
        <v>267</v>
      </c>
      <c r="B16795">
        <v>506</v>
      </c>
    </row>
    <row r="16796" spans="1:2" x14ac:dyDescent="0.35">
      <c r="A16796" t="s">
        <v>77</v>
      </c>
      <c r="B16796">
        <v>5</v>
      </c>
    </row>
    <row r="16797" spans="1:2" x14ac:dyDescent="0.35">
      <c r="A16797" t="s">
        <v>78</v>
      </c>
      <c r="B16797">
        <v>49</v>
      </c>
    </row>
    <row r="16798" spans="1:2" x14ac:dyDescent="0.35">
      <c r="A16798" t="s">
        <v>349</v>
      </c>
      <c r="B16798">
        <v>435</v>
      </c>
    </row>
    <row r="16799" spans="1:2" x14ac:dyDescent="0.35">
      <c r="A16799" t="s">
        <v>80</v>
      </c>
      <c r="B16799">
        <v>76</v>
      </c>
    </row>
    <row r="16800" spans="1:2" x14ac:dyDescent="0.35">
      <c r="A16800" t="s">
        <v>81</v>
      </c>
      <c r="B16800">
        <v>7</v>
      </c>
    </row>
    <row r="16801" spans="1:2" x14ac:dyDescent="0.35">
      <c r="A16801" t="s">
        <v>350</v>
      </c>
      <c r="B16801">
        <v>419</v>
      </c>
    </row>
    <row r="16802" spans="1:2" x14ac:dyDescent="0.35">
      <c r="A16802" t="s">
        <v>83</v>
      </c>
      <c r="B16802">
        <v>40</v>
      </c>
    </row>
    <row r="16803" spans="1:2" x14ac:dyDescent="0.35">
      <c r="A16803" t="s">
        <v>413</v>
      </c>
      <c r="B16803">
        <v>18</v>
      </c>
    </row>
    <row r="16804" spans="1:2" x14ac:dyDescent="0.35">
      <c r="A16804" t="s">
        <v>85</v>
      </c>
      <c r="B16804">
        <v>75</v>
      </c>
    </row>
    <row r="16805" spans="1:2" x14ac:dyDescent="0.35">
      <c r="A16805" t="s">
        <v>86</v>
      </c>
      <c r="B16805">
        <v>390</v>
      </c>
    </row>
    <row r="16806" spans="1:2" x14ac:dyDescent="0.35">
      <c r="A16806" t="s">
        <v>414</v>
      </c>
      <c r="B16806">
        <v>80</v>
      </c>
    </row>
    <row r="16807" spans="1:2" x14ac:dyDescent="0.35">
      <c r="A16807" t="s">
        <v>1073</v>
      </c>
      <c r="B16807">
        <v>28</v>
      </c>
    </row>
    <row r="16808" spans="1:2" x14ac:dyDescent="0.35">
      <c r="A16808" t="s">
        <v>89</v>
      </c>
      <c r="B16808">
        <v>394</v>
      </c>
    </row>
    <row r="16809" spans="1:2" x14ac:dyDescent="0.35">
      <c r="A16809" t="s">
        <v>193</v>
      </c>
      <c r="B16809">
        <v>68</v>
      </c>
    </row>
    <row r="16810" spans="1:2" x14ac:dyDescent="0.35">
      <c r="A16810" t="s">
        <v>91</v>
      </c>
      <c r="B16810">
        <v>5</v>
      </c>
    </row>
    <row r="16811" spans="1:2" x14ac:dyDescent="0.35">
      <c r="A16811" t="s">
        <v>92</v>
      </c>
      <c r="B16811">
        <v>440</v>
      </c>
    </row>
    <row r="16812" spans="1:2" x14ac:dyDescent="0.35">
      <c r="A16812" t="s">
        <v>194</v>
      </c>
      <c r="B16812">
        <v>40</v>
      </c>
    </row>
    <row r="16813" spans="1:2" x14ac:dyDescent="0.35">
      <c r="A16813" t="s">
        <v>94</v>
      </c>
      <c r="B16813">
        <v>51</v>
      </c>
    </row>
    <row r="16814" spans="1:2" x14ac:dyDescent="0.35">
      <c r="A16814" t="s">
        <v>95</v>
      </c>
      <c r="B16814">
        <v>396</v>
      </c>
    </row>
    <row r="16815" spans="1:2" x14ac:dyDescent="0.35">
      <c r="A16815" t="s">
        <v>195</v>
      </c>
      <c r="B16815">
        <v>48</v>
      </c>
    </row>
    <row r="16816" spans="1:2" x14ac:dyDescent="0.35">
      <c r="A16816" t="s">
        <v>97</v>
      </c>
      <c r="B16816">
        <v>49</v>
      </c>
    </row>
    <row r="16817" spans="1:2" x14ac:dyDescent="0.35">
      <c r="A16817" t="s">
        <v>98</v>
      </c>
      <c r="B16817">
        <v>403</v>
      </c>
    </row>
    <row r="16818" spans="1:2" x14ac:dyDescent="0.35">
      <c r="A16818" t="s">
        <v>99</v>
      </c>
      <c r="B16818">
        <v>95</v>
      </c>
    </row>
    <row r="16819" spans="1:2" x14ac:dyDescent="0.35">
      <c r="A16819" t="s">
        <v>100</v>
      </c>
      <c r="B16819">
        <v>57</v>
      </c>
    </row>
    <row r="16820" spans="1:2" x14ac:dyDescent="0.35">
      <c r="A16820" t="s">
        <v>101</v>
      </c>
      <c r="B16820">
        <v>337</v>
      </c>
    </row>
    <row r="16821" spans="1:2" x14ac:dyDescent="0.35">
      <c r="A16821" t="s">
        <v>196</v>
      </c>
      <c r="B16821">
        <v>171</v>
      </c>
    </row>
    <row r="16822" spans="1:2" x14ac:dyDescent="0.35">
      <c r="A16822" t="s">
        <v>1548</v>
      </c>
      <c r="B16822">
        <v>319</v>
      </c>
    </row>
    <row r="16823" spans="1:2" x14ac:dyDescent="0.35">
      <c r="A16823" t="s">
        <v>104</v>
      </c>
      <c r="B16823">
        <v>311</v>
      </c>
    </row>
    <row r="16824" spans="1:2" x14ac:dyDescent="0.35">
      <c r="A16824" t="s">
        <v>197</v>
      </c>
      <c r="B16824">
        <v>133</v>
      </c>
    </row>
    <row r="16825" spans="1:2" x14ac:dyDescent="0.35">
      <c r="A16825" t="s">
        <v>106</v>
      </c>
      <c r="B16825">
        <v>41</v>
      </c>
    </row>
    <row r="16826" spans="1:2" x14ac:dyDescent="0.35">
      <c r="A16826" t="s">
        <v>107</v>
      </c>
      <c r="B16826">
        <v>355</v>
      </c>
    </row>
    <row r="16827" spans="1:2" x14ac:dyDescent="0.35">
      <c r="A16827" t="s">
        <v>108</v>
      </c>
      <c r="B16827">
        <v>135</v>
      </c>
    </row>
    <row r="16828" spans="1:2" x14ac:dyDescent="0.35">
      <c r="A16828" t="s">
        <v>109</v>
      </c>
      <c r="B16828">
        <v>44</v>
      </c>
    </row>
    <row r="16829" spans="1:2" x14ac:dyDescent="0.35">
      <c r="A16829" t="s">
        <v>110</v>
      </c>
      <c r="B16829">
        <v>317</v>
      </c>
    </row>
    <row r="16830" spans="1:2" x14ac:dyDescent="0.35">
      <c r="A16830" t="s">
        <v>111</v>
      </c>
      <c r="B16830">
        <v>192</v>
      </c>
    </row>
    <row r="16831" spans="1:2" x14ac:dyDescent="0.35">
      <c r="A16831" t="s">
        <v>112</v>
      </c>
      <c r="B16831">
        <v>61</v>
      </c>
    </row>
    <row r="16832" spans="1:2" x14ac:dyDescent="0.35">
      <c r="A16832" t="s">
        <v>113</v>
      </c>
      <c r="B16832">
        <v>213</v>
      </c>
    </row>
    <row r="16833" spans="1:2" x14ac:dyDescent="0.35">
      <c r="A16833" t="s">
        <v>114</v>
      </c>
      <c r="B16833">
        <v>189</v>
      </c>
    </row>
    <row r="16834" spans="1:2" x14ac:dyDescent="0.35">
      <c r="A16834" t="s">
        <v>115</v>
      </c>
      <c r="B16834">
        <v>9</v>
      </c>
    </row>
    <row r="16835" spans="1:2" x14ac:dyDescent="0.35">
      <c r="A16835" t="s">
        <v>116</v>
      </c>
      <c r="B16835">
        <v>243</v>
      </c>
    </row>
    <row r="16836" spans="1:2" x14ac:dyDescent="0.35">
      <c r="A16836" t="s">
        <v>117</v>
      </c>
      <c r="B16836">
        <v>239</v>
      </c>
    </row>
    <row r="16837" spans="1:2" x14ac:dyDescent="0.35">
      <c r="A16837" t="s">
        <v>199</v>
      </c>
      <c r="B16837">
        <v>37</v>
      </c>
    </row>
    <row r="16838" spans="1:2" x14ac:dyDescent="0.35">
      <c r="A16838" t="s">
        <v>119</v>
      </c>
      <c r="B16838">
        <v>213</v>
      </c>
    </row>
    <row r="16839" spans="1:2" x14ac:dyDescent="0.35">
      <c r="A16839" t="s">
        <v>200</v>
      </c>
      <c r="B16839">
        <v>116</v>
      </c>
    </row>
    <row r="16840" spans="1:2" x14ac:dyDescent="0.35">
      <c r="A16840" t="s">
        <v>201</v>
      </c>
      <c r="B16840">
        <v>33</v>
      </c>
    </row>
    <row r="16841" spans="1:2" x14ac:dyDescent="0.35">
      <c r="A16841" t="s">
        <v>202</v>
      </c>
      <c r="B16841">
        <v>127</v>
      </c>
    </row>
    <row r="16842" spans="1:2" x14ac:dyDescent="0.35">
      <c r="A16842" t="s">
        <v>124</v>
      </c>
      <c r="B16842">
        <v>43</v>
      </c>
    </row>
    <row r="16843" spans="1:2" x14ac:dyDescent="0.35">
      <c r="A16843" t="s">
        <v>203</v>
      </c>
      <c r="B16843">
        <v>368</v>
      </c>
    </row>
    <row r="16844" spans="1:2" x14ac:dyDescent="0.35">
      <c r="A16844" t="s">
        <v>126</v>
      </c>
      <c r="B16844">
        <v>58</v>
      </c>
    </row>
    <row r="16845" spans="1:2" x14ac:dyDescent="0.35">
      <c r="A16845" t="s">
        <v>205</v>
      </c>
      <c r="B16845">
        <v>62</v>
      </c>
    </row>
    <row r="16846" spans="1:2" x14ac:dyDescent="0.35">
      <c r="A16846" t="s">
        <v>206</v>
      </c>
      <c r="B16846">
        <v>84</v>
      </c>
    </row>
    <row r="16847" spans="1:2" x14ac:dyDescent="0.35">
      <c r="A16847" t="s">
        <v>372</v>
      </c>
      <c r="B16847">
        <v>94</v>
      </c>
    </row>
    <row r="16848" spans="1:2" x14ac:dyDescent="0.35">
      <c r="A16848" t="s">
        <v>373</v>
      </c>
      <c r="B16848">
        <v>19</v>
      </c>
    </row>
    <row r="16849" spans="1:2" x14ac:dyDescent="0.35">
      <c r="A16849" t="s">
        <v>374</v>
      </c>
      <c r="B16849">
        <v>64</v>
      </c>
    </row>
    <row r="16850" spans="1:2" x14ac:dyDescent="0.35">
      <c r="A16850" t="s">
        <v>540</v>
      </c>
      <c r="B16850">
        <v>30</v>
      </c>
    </row>
    <row r="16851" spans="1:2" x14ac:dyDescent="0.35">
      <c r="A16851" t="s">
        <v>541</v>
      </c>
      <c r="B16851">
        <v>119</v>
      </c>
    </row>
    <row r="16852" spans="1:2" x14ac:dyDescent="0.35">
      <c r="A16852" t="s">
        <v>704</v>
      </c>
      <c r="B16852">
        <v>36</v>
      </c>
    </row>
    <row r="16853" spans="1:2" x14ac:dyDescent="0.35">
      <c r="A16853" t="s">
        <v>705</v>
      </c>
      <c r="B16853">
        <v>18</v>
      </c>
    </row>
    <row r="16854" spans="1:2" x14ac:dyDescent="0.35">
      <c r="A16854" t="s">
        <v>616</v>
      </c>
      <c r="B16854">
        <v>371</v>
      </c>
    </row>
    <row r="16855" spans="1:2" x14ac:dyDescent="0.35">
      <c r="A16855" t="s">
        <v>837</v>
      </c>
      <c r="B16855">
        <v>30</v>
      </c>
    </row>
    <row r="16856" spans="1:2" x14ac:dyDescent="0.35">
      <c r="A16856" t="s">
        <v>996</v>
      </c>
      <c r="B16856">
        <v>23</v>
      </c>
    </row>
    <row r="16857" spans="1:2" x14ac:dyDescent="0.35">
      <c r="A16857" t="s">
        <v>997</v>
      </c>
      <c r="B16857">
        <v>152</v>
      </c>
    </row>
    <row r="16858" spans="1:2" x14ac:dyDescent="0.35">
      <c r="A16858" t="s">
        <v>998</v>
      </c>
      <c r="B16858">
        <v>156</v>
      </c>
    </row>
    <row r="16859" spans="1:2" x14ac:dyDescent="0.35">
      <c r="A16859" t="s">
        <v>621</v>
      </c>
      <c r="B16859">
        <v>130</v>
      </c>
    </row>
    <row r="16860" spans="1:2" x14ac:dyDescent="0.35">
      <c r="A16860" t="s">
        <v>622</v>
      </c>
      <c r="B16860">
        <v>213</v>
      </c>
    </row>
    <row r="16861" spans="1:2" x14ac:dyDescent="0.35">
      <c r="A16861" t="s">
        <v>219</v>
      </c>
      <c r="B16861">
        <v>68</v>
      </c>
    </row>
    <row r="16862" spans="1:2" x14ac:dyDescent="0.35">
      <c r="A16862" t="s">
        <v>276</v>
      </c>
      <c r="B16862">
        <v>221</v>
      </c>
    </row>
    <row r="16863" spans="1:2" x14ac:dyDescent="0.35">
      <c r="A16863" t="s">
        <v>672</v>
      </c>
      <c r="B16863">
        <v>96</v>
      </c>
    </row>
    <row r="16864" spans="1:2" x14ac:dyDescent="0.35">
      <c r="A16864" t="s">
        <v>765</v>
      </c>
      <c r="B16864">
        <v>16</v>
      </c>
    </row>
    <row r="16865" spans="1:2" x14ac:dyDescent="0.35">
      <c r="A16865" t="s">
        <v>626</v>
      </c>
      <c r="B16865">
        <v>111</v>
      </c>
    </row>
    <row r="16866" spans="1:2" x14ac:dyDescent="0.35">
      <c r="A16866" t="s">
        <v>1344</v>
      </c>
      <c r="B16866">
        <v>258</v>
      </c>
    </row>
    <row r="16867" spans="1:2" x14ac:dyDescent="0.35">
      <c r="A16867" t="s">
        <v>785</v>
      </c>
      <c r="B16867">
        <v>113</v>
      </c>
    </row>
    <row r="16868" spans="1:2" x14ac:dyDescent="0.35">
      <c r="A16868" t="s">
        <v>383</v>
      </c>
      <c r="B16868">
        <v>262</v>
      </c>
    </row>
    <row r="16869" spans="1:2" x14ac:dyDescent="0.35">
      <c r="A16869" t="s">
        <v>384</v>
      </c>
      <c r="B16869">
        <v>111</v>
      </c>
    </row>
    <row r="16870" spans="1:2" x14ac:dyDescent="0.35">
      <c r="A16870" t="s">
        <v>1210</v>
      </c>
      <c r="B16870">
        <v>153</v>
      </c>
    </row>
    <row r="16871" spans="1:2" x14ac:dyDescent="0.35">
      <c r="A16871" t="s">
        <v>729</v>
      </c>
      <c r="B16871">
        <v>191</v>
      </c>
    </row>
    <row r="16872" spans="1:2" x14ac:dyDescent="0.35">
      <c r="A16872" t="s">
        <v>1549</v>
      </c>
      <c r="B16872">
        <v>41</v>
      </c>
    </row>
    <row r="16873" spans="1:2" x14ac:dyDescent="0.35">
      <c r="A16873" t="s">
        <v>631</v>
      </c>
      <c r="B16873">
        <v>289</v>
      </c>
    </row>
    <row r="16874" spans="1:2" x14ac:dyDescent="0.35">
      <c r="A16874" t="s">
        <v>732</v>
      </c>
      <c r="B16874">
        <v>24</v>
      </c>
    </row>
    <row r="16875" spans="1:2" x14ac:dyDescent="0.35">
      <c r="A16875" t="s">
        <v>633</v>
      </c>
      <c r="B16875">
        <v>82</v>
      </c>
    </row>
    <row r="16876" spans="1:2" x14ac:dyDescent="0.35">
      <c r="A16876" t="s">
        <v>733</v>
      </c>
      <c r="B16876">
        <v>34</v>
      </c>
    </row>
    <row r="16877" spans="1:2" x14ac:dyDescent="0.35">
      <c r="A16877" t="s">
        <v>387</v>
      </c>
      <c r="B16877">
        <v>108</v>
      </c>
    </row>
    <row r="16878" spans="1:2" x14ac:dyDescent="0.35">
      <c r="A16878" t="s">
        <v>842</v>
      </c>
      <c r="B16878">
        <v>225</v>
      </c>
    </row>
    <row r="16879" spans="1:2" x14ac:dyDescent="0.35">
      <c r="A16879" t="s">
        <v>548</v>
      </c>
      <c r="B16879">
        <v>157</v>
      </c>
    </row>
    <row r="16880" spans="1:2" x14ac:dyDescent="0.35">
      <c r="A16880" t="s">
        <v>577</v>
      </c>
      <c r="B16880">
        <v>72</v>
      </c>
    </row>
    <row r="16881" spans="1:2" x14ac:dyDescent="0.35">
      <c r="A16881" t="s">
        <v>550</v>
      </c>
      <c r="B16881">
        <v>53</v>
      </c>
    </row>
    <row r="16882" spans="1:2" x14ac:dyDescent="0.35">
      <c r="A16882" t="s">
        <v>434</v>
      </c>
      <c r="B16882">
        <v>72</v>
      </c>
    </row>
    <row r="16883" spans="1:2" x14ac:dyDescent="0.35">
      <c r="A16883" t="s">
        <v>737</v>
      </c>
      <c r="B16883">
        <v>68</v>
      </c>
    </row>
    <row r="16884" spans="1:2" x14ac:dyDescent="0.35">
      <c r="A16884" t="s">
        <v>710</v>
      </c>
      <c r="B16884">
        <v>123</v>
      </c>
    </row>
    <row r="16885" spans="1:2" x14ac:dyDescent="0.35">
      <c r="A16885" t="s">
        <v>738</v>
      </c>
      <c r="B16885">
        <v>40</v>
      </c>
    </row>
    <row r="16886" spans="1:2" x14ac:dyDescent="0.35">
      <c r="A16886" t="s">
        <v>1108</v>
      </c>
      <c r="B16886">
        <v>38</v>
      </c>
    </row>
    <row r="16887" spans="1:2" x14ac:dyDescent="0.35">
      <c r="A16887" t="s">
        <v>245</v>
      </c>
      <c r="B16887">
        <v>75</v>
      </c>
    </row>
    <row r="16888" spans="1:2" x14ac:dyDescent="0.35">
      <c r="A16888" t="s">
        <v>1501</v>
      </c>
      <c r="B16888">
        <v>39</v>
      </c>
    </row>
    <row r="16889" spans="1:2" x14ac:dyDescent="0.35">
      <c r="A16889" t="s">
        <v>1550</v>
      </c>
      <c r="B16889">
        <v>63</v>
      </c>
    </row>
    <row r="16890" spans="1:2" x14ac:dyDescent="0.35">
      <c r="A16890" t="s">
        <v>1551</v>
      </c>
      <c r="B16890">
        <v>65</v>
      </c>
    </row>
    <row r="16891" spans="1:2" x14ac:dyDescent="0.35">
      <c r="A16891" t="s">
        <v>1552</v>
      </c>
      <c r="B16891">
        <v>285</v>
      </c>
    </row>
    <row r="16892" spans="1:2" x14ac:dyDescent="0.35">
      <c r="A16892" t="s">
        <v>770</v>
      </c>
      <c r="B16892">
        <v>128</v>
      </c>
    </row>
    <row r="16893" spans="1:2" x14ac:dyDescent="0.35">
      <c r="A16893" t="s">
        <v>917</v>
      </c>
      <c r="B16893">
        <v>18</v>
      </c>
    </row>
    <row r="16894" spans="1:2" x14ac:dyDescent="0.35">
      <c r="A16894" t="s">
        <v>1553</v>
      </c>
      <c r="B16894">
        <v>45</v>
      </c>
    </row>
    <row r="16895" spans="1:2" x14ac:dyDescent="0.35">
      <c r="A16895" t="s">
        <v>1046</v>
      </c>
      <c r="B16895">
        <v>55</v>
      </c>
    </row>
    <row r="16896" spans="1:2" x14ac:dyDescent="0.35">
      <c r="A16896" t="s">
        <v>583</v>
      </c>
      <c r="B16896">
        <v>176</v>
      </c>
    </row>
    <row r="16897" spans="1:2" x14ac:dyDescent="0.35">
      <c r="A16897" t="s">
        <v>303</v>
      </c>
      <c r="B16897">
        <v>108</v>
      </c>
    </row>
    <row r="16898" spans="1:2" x14ac:dyDescent="0.35">
      <c r="A16898" t="s">
        <v>260</v>
      </c>
      <c r="B16898">
        <v>315</v>
      </c>
    </row>
    <row r="16899" spans="1:2" x14ac:dyDescent="0.35">
      <c r="A16899" t="s">
        <v>664</v>
      </c>
      <c r="B16899">
        <v>93</v>
      </c>
    </row>
    <row r="16900" spans="1:2" x14ac:dyDescent="0.35">
      <c r="A16900" t="s">
        <v>186</v>
      </c>
      <c r="B16900">
        <v>35</v>
      </c>
    </row>
    <row r="16901" spans="1:2" x14ac:dyDescent="0.35">
      <c r="A16901" t="s">
        <v>480</v>
      </c>
      <c r="B16901">
        <v>73</v>
      </c>
    </row>
    <row r="16902" spans="1:2" x14ac:dyDescent="0.35">
      <c r="A16902" t="s">
        <v>481</v>
      </c>
      <c r="B16902">
        <v>127</v>
      </c>
    </row>
    <row r="16903" spans="1:2" x14ac:dyDescent="0.35">
      <c r="A16903" t="s">
        <v>689</v>
      </c>
      <c r="B16903">
        <v>78</v>
      </c>
    </row>
    <row r="16904" spans="1:2" x14ac:dyDescent="0.35">
      <c r="A16904" t="s">
        <v>667</v>
      </c>
      <c r="B16904">
        <v>74</v>
      </c>
    </row>
    <row r="16906" spans="1:2" x14ac:dyDescent="0.35">
      <c r="A16906" t="s">
        <v>1554</v>
      </c>
    </row>
    <row r="16907" spans="1:2" x14ac:dyDescent="0.35">
      <c r="A16907" t="s">
        <v>1555</v>
      </c>
    </row>
    <row r="16909" spans="1:2" x14ac:dyDescent="0.35">
      <c r="A16909" t="s">
        <v>1</v>
      </c>
      <c r="B16909">
        <v>461</v>
      </c>
    </row>
    <row r="16910" spans="1:2" x14ac:dyDescent="0.35">
      <c r="A16910" t="s">
        <v>2</v>
      </c>
      <c r="B16910">
        <v>46</v>
      </c>
    </row>
    <row r="16911" spans="1:2" x14ac:dyDescent="0.35">
      <c r="A16911" t="s">
        <v>3</v>
      </c>
      <c r="B16911">
        <v>452</v>
      </c>
    </row>
    <row r="16912" spans="1:2" x14ac:dyDescent="0.35">
      <c r="A16912" t="s">
        <v>4</v>
      </c>
      <c r="B16912">
        <v>48</v>
      </c>
    </row>
    <row r="16913" spans="1:2" x14ac:dyDescent="0.35">
      <c r="A16913" t="s">
        <v>5</v>
      </c>
      <c r="B16913">
        <v>435</v>
      </c>
    </row>
    <row r="16914" spans="1:2" x14ac:dyDescent="0.35">
      <c r="A16914" t="s">
        <v>189</v>
      </c>
      <c r="B16914">
        <v>30</v>
      </c>
    </row>
    <row r="16915" spans="1:2" x14ac:dyDescent="0.35">
      <c r="A16915" t="s">
        <v>7</v>
      </c>
      <c r="B16915">
        <v>461</v>
      </c>
    </row>
    <row r="16916" spans="1:2" x14ac:dyDescent="0.35">
      <c r="A16916" t="s">
        <v>314</v>
      </c>
      <c r="B16916">
        <v>54</v>
      </c>
    </row>
    <row r="16917" spans="1:2" x14ac:dyDescent="0.35">
      <c r="A16917" t="s">
        <v>9</v>
      </c>
      <c r="B16917">
        <v>428</v>
      </c>
    </row>
    <row r="16918" spans="1:2" x14ac:dyDescent="0.35">
      <c r="A16918" t="s">
        <v>190</v>
      </c>
      <c r="B16918">
        <v>54</v>
      </c>
    </row>
    <row r="16919" spans="1:2" x14ac:dyDescent="0.35">
      <c r="A16919" t="s">
        <v>11</v>
      </c>
      <c r="B16919">
        <v>471</v>
      </c>
    </row>
    <row r="16920" spans="1:2" x14ac:dyDescent="0.35">
      <c r="A16920" t="s">
        <v>315</v>
      </c>
      <c r="B16920">
        <v>2</v>
      </c>
    </row>
    <row r="16921" spans="1:2" x14ac:dyDescent="0.35">
      <c r="A16921" t="s">
        <v>13</v>
      </c>
      <c r="B16921">
        <v>475</v>
      </c>
    </row>
    <row r="16922" spans="1:2" x14ac:dyDescent="0.35">
      <c r="A16922" t="s">
        <v>316</v>
      </c>
      <c r="B16922">
        <v>34</v>
      </c>
    </row>
    <row r="16923" spans="1:2" x14ac:dyDescent="0.35">
      <c r="A16923" t="s">
        <v>15</v>
      </c>
      <c r="B16923">
        <v>495</v>
      </c>
    </row>
    <row r="16924" spans="1:2" x14ac:dyDescent="0.35">
      <c r="A16924" t="s">
        <v>191</v>
      </c>
      <c r="B16924">
        <v>30</v>
      </c>
    </row>
    <row r="16925" spans="1:2" x14ac:dyDescent="0.35">
      <c r="A16925" t="s">
        <v>17</v>
      </c>
      <c r="B16925">
        <v>458</v>
      </c>
    </row>
    <row r="16926" spans="1:2" x14ac:dyDescent="0.35">
      <c r="A16926" t="s">
        <v>317</v>
      </c>
      <c r="B16926">
        <v>54</v>
      </c>
    </row>
    <row r="16927" spans="1:2" x14ac:dyDescent="0.35">
      <c r="A16927" t="s">
        <v>19</v>
      </c>
      <c r="B16927">
        <v>445</v>
      </c>
    </row>
    <row r="16928" spans="1:2" x14ac:dyDescent="0.35">
      <c r="A16928" t="s">
        <v>318</v>
      </c>
      <c r="B16928">
        <v>43</v>
      </c>
    </row>
    <row r="16929" spans="1:2" x14ac:dyDescent="0.35">
      <c r="A16929" t="s">
        <v>21</v>
      </c>
      <c r="B16929">
        <v>460</v>
      </c>
    </row>
    <row r="16930" spans="1:2" x14ac:dyDescent="0.35">
      <c r="A16930" t="s">
        <v>319</v>
      </c>
      <c r="B16930">
        <v>49</v>
      </c>
    </row>
    <row r="16931" spans="1:2" x14ac:dyDescent="0.35">
      <c r="A16931" t="s">
        <v>23</v>
      </c>
      <c r="B16931">
        <v>411</v>
      </c>
    </row>
    <row r="16932" spans="1:2" x14ac:dyDescent="0.35">
      <c r="A16932" t="s">
        <v>320</v>
      </c>
      <c r="B16932">
        <v>108</v>
      </c>
    </row>
    <row r="16933" spans="1:2" x14ac:dyDescent="0.35">
      <c r="A16933" t="s">
        <v>25</v>
      </c>
      <c r="B16933">
        <v>374</v>
      </c>
    </row>
    <row r="16934" spans="1:2" x14ac:dyDescent="0.35">
      <c r="A16934" t="s">
        <v>321</v>
      </c>
      <c r="B16934">
        <v>121</v>
      </c>
    </row>
    <row r="16935" spans="1:2" x14ac:dyDescent="0.35">
      <c r="A16935" t="s">
        <v>27</v>
      </c>
      <c r="B16935">
        <v>351</v>
      </c>
    </row>
    <row r="16936" spans="1:2" x14ac:dyDescent="0.35">
      <c r="A16936" t="s">
        <v>322</v>
      </c>
      <c r="B16936">
        <v>179</v>
      </c>
    </row>
    <row r="16937" spans="1:2" x14ac:dyDescent="0.35">
      <c r="A16937" t="s">
        <v>29</v>
      </c>
      <c r="B16937">
        <v>293</v>
      </c>
    </row>
    <row r="16938" spans="1:2" x14ac:dyDescent="0.35">
      <c r="A16938" t="s">
        <v>323</v>
      </c>
      <c r="B16938">
        <v>181</v>
      </c>
    </row>
    <row r="16939" spans="1:2" x14ac:dyDescent="0.35">
      <c r="A16939" t="s">
        <v>31</v>
      </c>
      <c r="B16939">
        <v>294</v>
      </c>
    </row>
    <row r="16940" spans="1:2" x14ac:dyDescent="0.35">
      <c r="A16940" t="s">
        <v>324</v>
      </c>
      <c r="B16940">
        <v>222</v>
      </c>
    </row>
    <row r="16941" spans="1:2" x14ac:dyDescent="0.35">
      <c r="A16941" t="s">
        <v>33</v>
      </c>
      <c r="B16941">
        <v>268</v>
      </c>
    </row>
    <row r="16942" spans="1:2" x14ac:dyDescent="0.35">
      <c r="A16942" t="s">
        <v>325</v>
      </c>
      <c r="B16942">
        <v>210</v>
      </c>
    </row>
    <row r="16943" spans="1:2" x14ac:dyDescent="0.35">
      <c r="A16943" t="s">
        <v>35</v>
      </c>
      <c r="B16943">
        <v>256</v>
      </c>
    </row>
    <row r="16944" spans="1:2" x14ac:dyDescent="0.35">
      <c r="A16944" t="s">
        <v>326</v>
      </c>
      <c r="B16944">
        <v>230</v>
      </c>
    </row>
    <row r="16945" spans="1:2" x14ac:dyDescent="0.35">
      <c r="A16945" t="s">
        <v>37</v>
      </c>
      <c r="B16945">
        <v>271</v>
      </c>
    </row>
    <row r="16946" spans="1:2" x14ac:dyDescent="0.35">
      <c r="A16946" t="s">
        <v>327</v>
      </c>
      <c r="B16946">
        <v>200</v>
      </c>
    </row>
    <row r="16947" spans="1:2" x14ac:dyDescent="0.35">
      <c r="A16947" t="s">
        <v>39</v>
      </c>
      <c r="B16947">
        <v>272</v>
      </c>
    </row>
    <row r="16948" spans="1:2" x14ac:dyDescent="0.35">
      <c r="A16948" t="s">
        <v>328</v>
      </c>
      <c r="B16948">
        <v>225</v>
      </c>
    </row>
    <row r="16949" spans="1:2" x14ac:dyDescent="0.35">
      <c r="A16949" t="s">
        <v>41</v>
      </c>
      <c r="B16949">
        <v>236</v>
      </c>
    </row>
    <row r="16950" spans="1:2" x14ac:dyDescent="0.35">
      <c r="A16950" t="s">
        <v>329</v>
      </c>
      <c r="B16950">
        <v>270</v>
      </c>
    </row>
    <row r="16951" spans="1:2" x14ac:dyDescent="0.35">
      <c r="A16951" t="s">
        <v>43</v>
      </c>
      <c r="B16951">
        <v>231</v>
      </c>
    </row>
    <row r="16952" spans="1:2" x14ac:dyDescent="0.35">
      <c r="A16952" t="s">
        <v>330</v>
      </c>
      <c r="B16952">
        <v>255</v>
      </c>
    </row>
    <row r="16953" spans="1:2" x14ac:dyDescent="0.35">
      <c r="A16953" t="s">
        <v>45</v>
      </c>
      <c r="B16953">
        <v>214</v>
      </c>
    </row>
    <row r="16954" spans="1:2" x14ac:dyDescent="0.35">
      <c r="A16954" t="s">
        <v>331</v>
      </c>
      <c r="B16954">
        <v>275</v>
      </c>
    </row>
    <row r="16955" spans="1:2" x14ac:dyDescent="0.35">
      <c r="A16955" t="s">
        <v>47</v>
      </c>
      <c r="B16955">
        <v>211</v>
      </c>
    </row>
    <row r="16956" spans="1:2" x14ac:dyDescent="0.35">
      <c r="A16956" t="s">
        <v>332</v>
      </c>
      <c r="B16956">
        <v>280</v>
      </c>
    </row>
    <row r="16957" spans="1:2" x14ac:dyDescent="0.35">
      <c r="A16957" t="s">
        <v>49</v>
      </c>
      <c r="B16957">
        <v>203</v>
      </c>
    </row>
    <row r="16958" spans="1:2" x14ac:dyDescent="0.35">
      <c r="A16958" t="s">
        <v>333</v>
      </c>
      <c r="B16958">
        <v>331</v>
      </c>
    </row>
    <row r="16959" spans="1:2" x14ac:dyDescent="0.35">
      <c r="A16959" t="s">
        <v>51</v>
      </c>
      <c r="B16959">
        <v>162</v>
      </c>
    </row>
    <row r="16960" spans="1:2" x14ac:dyDescent="0.35">
      <c r="A16960" t="s">
        <v>334</v>
      </c>
      <c r="B16960">
        <v>319</v>
      </c>
    </row>
    <row r="16961" spans="1:2" x14ac:dyDescent="0.35">
      <c r="A16961" t="s">
        <v>53</v>
      </c>
      <c r="B16961">
        <v>193</v>
      </c>
    </row>
    <row r="16962" spans="1:2" x14ac:dyDescent="0.35">
      <c r="A16962" t="s">
        <v>335</v>
      </c>
      <c r="B16962">
        <v>311</v>
      </c>
    </row>
    <row r="16963" spans="1:2" x14ac:dyDescent="0.35">
      <c r="A16963" t="s">
        <v>55</v>
      </c>
      <c r="B16963">
        <v>191</v>
      </c>
    </row>
    <row r="16964" spans="1:2" x14ac:dyDescent="0.35">
      <c r="A16964" t="s">
        <v>336</v>
      </c>
      <c r="B16964">
        <v>295</v>
      </c>
    </row>
    <row r="16965" spans="1:2" x14ac:dyDescent="0.35">
      <c r="A16965" t="s">
        <v>57</v>
      </c>
      <c r="B16965">
        <v>194</v>
      </c>
    </row>
    <row r="16966" spans="1:2" x14ac:dyDescent="0.35">
      <c r="A16966" t="s">
        <v>337</v>
      </c>
      <c r="B16966">
        <v>283</v>
      </c>
    </row>
    <row r="16967" spans="1:2" x14ac:dyDescent="0.35">
      <c r="A16967" t="s">
        <v>59</v>
      </c>
      <c r="B16967">
        <v>220</v>
      </c>
    </row>
    <row r="16968" spans="1:2" x14ac:dyDescent="0.35">
      <c r="A16968" t="s">
        <v>338</v>
      </c>
      <c r="B16968">
        <v>259</v>
      </c>
    </row>
    <row r="16969" spans="1:2" x14ac:dyDescent="0.35">
      <c r="A16969" t="s">
        <v>61</v>
      </c>
      <c r="B16969">
        <v>248</v>
      </c>
    </row>
    <row r="16970" spans="1:2" x14ac:dyDescent="0.35">
      <c r="A16970" t="s">
        <v>339</v>
      </c>
      <c r="B16970">
        <v>245</v>
      </c>
    </row>
    <row r="16971" spans="1:2" x14ac:dyDescent="0.35">
      <c r="A16971" t="s">
        <v>63</v>
      </c>
      <c r="B16971">
        <v>226</v>
      </c>
    </row>
    <row r="16972" spans="1:2" x14ac:dyDescent="0.35">
      <c r="A16972" t="s">
        <v>340</v>
      </c>
      <c r="B16972">
        <v>314</v>
      </c>
    </row>
    <row r="16973" spans="1:2" x14ac:dyDescent="0.35">
      <c r="A16973" t="s">
        <v>65</v>
      </c>
      <c r="B16973">
        <v>226</v>
      </c>
    </row>
    <row r="16974" spans="1:2" x14ac:dyDescent="0.35">
      <c r="A16974" t="s">
        <v>341</v>
      </c>
      <c r="B16974">
        <v>286</v>
      </c>
    </row>
    <row r="16975" spans="1:2" x14ac:dyDescent="0.35">
      <c r="A16975" t="s">
        <v>67</v>
      </c>
      <c r="B16975">
        <v>195</v>
      </c>
    </row>
    <row r="16976" spans="1:2" x14ac:dyDescent="0.35">
      <c r="A16976" t="s">
        <v>593</v>
      </c>
      <c r="B16976">
        <v>23</v>
      </c>
    </row>
    <row r="16977" spans="1:2" x14ac:dyDescent="0.35">
      <c r="A16977" t="s">
        <v>763</v>
      </c>
      <c r="B16977">
        <v>7</v>
      </c>
    </row>
    <row r="16978" spans="1:2" x14ac:dyDescent="0.35">
      <c r="A16978" t="s">
        <v>342</v>
      </c>
      <c r="B16978">
        <v>6</v>
      </c>
    </row>
    <row r="16979" spans="1:2" x14ac:dyDescent="0.35">
      <c r="A16979" t="s">
        <v>345</v>
      </c>
      <c r="B16979">
        <v>231</v>
      </c>
    </row>
    <row r="16980" spans="1:2" x14ac:dyDescent="0.35">
      <c r="A16980" t="s">
        <v>508</v>
      </c>
      <c r="B16980">
        <v>51</v>
      </c>
    </row>
    <row r="16981" spans="1:2" x14ac:dyDescent="0.35">
      <c r="A16981" t="s">
        <v>346</v>
      </c>
      <c r="B16981">
        <v>223</v>
      </c>
    </row>
    <row r="16982" spans="1:2" x14ac:dyDescent="0.35">
      <c r="A16982" t="s">
        <v>347</v>
      </c>
      <c r="B16982">
        <v>212</v>
      </c>
    </row>
    <row r="16983" spans="1:2" x14ac:dyDescent="0.35">
      <c r="A16983" t="s">
        <v>348</v>
      </c>
      <c r="B16983">
        <v>85</v>
      </c>
    </row>
    <row r="16984" spans="1:2" x14ac:dyDescent="0.35">
      <c r="A16984" t="s">
        <v>267</v>
      </c>
      <c r="B16984">
        <v>213</v>
      </c>
    </row>
    <row r="16985" spans="1:2" x14ac:dyDescent="0.35">
      <c r="A16985" t="s">
        <v>509</v>
      </c>
      <c r="B16985">
        <v>218</v>
      </c>
    </row>
    <row r="16986" spans="1:2" x14ac:dyDescent="0.35">
      <c r="A16986" t="s">
        <v>510</v>
      </c>
      <c r="B16986">
        <v>92</v>
      </c>
    </row>
    <row r="16987" spans="1:2" x14ac:dyDescent="0.35">
      <c r="A16987" t="s">
        <v>349</v>
      </c>
      <c r="B16987">
        <v>233</v>
      </c>
    </row>
    <row r="16988" spans="1:2" x14ac:dyDescent="0.35">
      <c r="A16988" t="s">
        <v>511</v>
      </c>
      <c r="B16988">
        <v>102</v>
      </c>
    </row>
    <row r="16989" spans="1:2" x14ac:dyDescent="0.35">
      <c r="A16989" t="s">
        <v>512</v>
      </c>
      <c r="B16989">
        <v>164</v>
      </c>
    </row>
    <row r="16990" spans="1:2" x14ac:dyDescent="0.35">
      <c r="A16990" t="s">
        <v>350</v>
      </c>
      <c r="B16990">
        <v>225</v>
      </c>
    </row>
    <row r="16991" spans="1:2" x14ac:dyDescent="0.35">
      <c r="A16991" t="s">
        <v>513</v>
      </c>
      <c r="B16991">
        <v>166</v>
      </c>
    </row>
    <row r="16992" spans="1:2" x14ac:dyDescent="0.35">
      <c r="A16992" t="s">
        <v>514</v>
      </c>
      <c r="B16992">
        <v>148</v>
      </c>
    </row>
    <row r="16993" spans="1:2" x14ac:dyDescent="0.35">
      <c r="A16993" t="s">
        <v>351</v>
      </c>
      <c r="B16993">
        <v>289</v>
      </c>
    </row>
    <row r="16994" spans="1:2" x14ac:dyDescent="0.35">
      <c r="A16994" t="s">
        <v>515</v>
      </c>
      <c r="B16994">
        <v>67</v>
      </c>
    </row>
    <row r="16995" spans="1:2" x14ac:dyDescent="0.35">
      <c r="A16995" t="s">
        <v>595</v>
      </c>
      <c r="B16995">
        <v>155</v>
      </c>
    </row>
    <row r="16996" spans="1:2" x14ac:dyDescent="0.35">
      <c r="A16996" t="s">
        <v>352</v>
      </c>
      <c r="B16996">
        <v>299</v>
      </c>
    </row>
    <row r="16997" spans="1:2" x14ac:dyDescent="0.35">
      <c r="A16997" t="s">
        <v>516</v>
      </c>
      <c r="B16997">
        <v>52</v>
      </c>
    </row>
    <row r="16998" spans="1:2" x14ac:dyDescent="0.35">
      <c r="A16998" t="s">
        <v>597</v>
      </c>
      <c r="B16998">
        <v>143</v>
      </c>
    </row>
    <row r="16999" spans="1:2" x14ac:dyDescent="0.35">
      <c r="A16999" t="s">
        <v>353</v>
      </c>
      <c r="B16999">
        <v>364</v>
      </c>
    </row>
    <row r="17000" spans="1:2" x14ac:dyDescent="0.35">
      <c r="A17000" t="s">
        <v>517</v>
      </c>
      <c r="B17000">
        <v>61</v>
      </c>
    </row>
    <row r="17001" spans="1:2" x14ac:dyDescent="0.35">
      <c r="A17001" t="s">
        <v>518</v>
      </c>
      <c r="B17001">
        <v>63</v>
      </c>
    </row>
    <row r="17002" spans="1:2" x14ac:dyDescent="0.35">
      <c r="A17002" t="s">
        <v>354</v>
      </c>
      <c r="B17002">
        <v>394</v>
      </c>
    </row>
    <row r="17003" spans="1:2" x14ac:dyDescent="0.35">
      <c r="A17003" t="s">
        <v>519</v>
      </c>
      <c r="B17003">
        <v>18</v>
      </c>
    </row>
    <row r="17004" spans="1:2" x14ac:dyDescent="0.35">
      <c r="A17004" t="s">
        <v>520</v>
      </c>
      <c r="B17004">
        <v>62</v>
      </c>
    </row>
    <row r="17005" spans="1:2" x14ac:dyDescent="0.35">
      <c r="A17005" t="s">
        <v>355</v>
      </c>
      <c r="B17005">
        <v>368</v>
      </c>
    </row>
    <row r="17006" spans="1:2" x14ac:dyDescent="0.35">
      <c r="A17006" t="s">
        <v>1556</v>
      </c>
      <c r="B17006">
        <v>287</v>
      </c>
    </row>
    <row r="17007" spans="1:2" x14ac:dyDescent="0.35">
      <c r="A17007" t="s">
        <v>522</v>
      </c>
      <c r="B17007">
        <v>151</v>
      </c>
    </row>
    <row r="17008" spans="1:2" x14ac:dyDescent="0.35">
      <c r="A17008" t="s">
        <v>356</v>
      </c>
      <c r="B17008">
        <v>301</v>
      </c>
    </row>
    <row r="17009" spans="1:2" x14ac:dyDescent="0.35">
      <c r="A17009" t="s">
        <v>1557</v>
      </c>
      <c r="B17009">
        <v>220</v>
      </c>
    </row>
    <row r="17010" spans="1:2" x14ac:dyDescent="0.35">
      <c r="A17010" t="s">
        <v>524</v>
      </c>
      <c r="B17010">
        <v>211</v>
      </c>
    </row>
    <row r="17011" spans="1:2" x14ac:dyDescent="0.35">
      <c r="A17011" t="s">
        <v>357</v>
      </c>
      <c r="B17011">
        <v>277</v>
      </c>
    </row>
    <row r="17012" spans="1:2" x14ac:dyDescent="0.35">
      <c r="A17012" t="s">
        <v>525</v>
      </c>
      <c r="B17012">
        <v>27</v>
      </c>
    </row>
    <row r="17013" spans="1:2" x14ac:dyDescent="0.35">
      <c r="A17013" t="s">
        <v>600</v>
      </c>
      <c r="B17013">
        <v>228</v>
      </c>
    </row>
    <row r="17014" spans="1:2" x14ac:dyDescent="0.35">
      <c r="A17014" t="s">
        <v>358</v>
      </c>
      <c r="B17014">
        <v>206</v>
      </c>
    </row>
    <row r="17015" spans="1:2" x14ac:dyDescent="0.35">
      <c r="A17015" t="s">
        <v>526</v>
      </c>
      <c r="B17015">
        <v>91</v>
      </c>
    </row>
    <row r="17016" spans="1:2" x14ac:dyDescent="0.35">
      <c r="A17016" t="s">
        <v>601</v>
      </c>
      <c r="B17016">
        <v>199</v>
      </c>
    </row>
    <row r="17017" spans="1:2" x14ac:dyDescent="0.35">
      <c r="A17017" t="s">
        <v>360</v>
      </c>
      <c r="B17017">
        <v>205</v>
      </c>
    </row>
    <row r="17018" spans="1:2" x14ac:dyDescent="0.35">
      <c r="A17018" t="s">
        <v>110</v>
      </c>
      <c r="B17018">
        <v>55</v>
      </c>
    </row>
    <row r="17019" spans="1:2" x14ac:dyDescent="0.35">
      <c r="A17019" t="s">
        <v>528</v>
      </c>
      <c r="B17019">
        <v>289</v>
      </c>
    </row>
    <row r="17020" spans="1:2" x14ac:dyDescent="0.35">
      <c r="A17020" t="s">
        <v>362</v>
      </c>
      <c r="B17020">
        <v>211</v>
      </c>
    </row>
    <row r="17021" spans="1:2" x14ac:dyDescent="0.35">
      <c r="A17021" t="s">
        <v>529</v>
      </c>
      <c r="B17021">
        <v>64</v>
      </c>
    </row>
    <row r="17022" spans="1:2" x14ac:dyDescent="0.35">
      <c r="A17022" t="s">
        <v>530</v>
      </c>
      <c r="B17022">
        <v>175</v>
      </c>
    </row>
    <row r="17023" spans="1:2" x14ac:dyDescent="0.35">
      <c r="A17023" t="s">
        <v>363</v>
      </c>
      <c r="B17023">
        <v>270</v>
      </c>
    </row>
    <row r="17024" spans="1:2" x14ac:dyDescent="0.35">
      <c r="A17024" t="s">
        <v>531</v>
      </c>
      <c r="B17024">
        <v>52</v>
      </c>
    </row>
    <row r="17025" spans="1:2" x14ac:dyDescent="0.35">
      <c r="A17025" t="s">
        <v>532</v>
      </c>
      <c r="B17025">
        <v>175</v>
      </c>
    </row>
    <row r="17026" spans="1:2" x14ac:dyDescent="0.35">
      <c r="A17026" t="s">
        <v>365</v>
      </c>
      <c r="B17026">
        <v>284</v>
      </c>
    </row>
    <row r="17027" spans="1:2" x14ac:dyDescent="0.35">
      <c r="A17027" t="s">
        <v>565</v>
      </c>
      <c r="B17027">
        <v>23</v>
      </c>
    </row>
    <row r="17028" spans="1:2" x14ac:dyDescent="0.35">
      <c r="A17028" t="s">
        <v>366</v>
      </c>
      <c r="B17028">
        <v>242</v>
      </c>
    </row>
    <row r="17029" spans="1:2" x14ac:dyDescent="0.35">
      <c r="A17029" t="s">
        <v>697</v>
      </c>
      <c r="B17029">
        <v>4</v>
      </c>
    </row>
    <row r="17030" spans="1:2" x14ac:dyDescent="0.35">
      <c r="A17030" t="s">
        <v>698</v>
      </c>
      <c r="B17030">
        <v>228</v>
      </c>
    </row>
    <row r="17031" spans="1:2" x14ac:dyDescent="0.35">
      <c r="A17031" t="s">
        <v>368</v>
      </c>
      <c r="B17031">
        <v>121</v>
      </c>
    </row>
    <row r="17032" spans="1:2" x14ac:dyDescent="0.35">
      <c r="A17032" t="s">
        <v>700</v>
      </c>
      <c r="B17032">
        <v>159</v>
      </c>
    </row>
    <row r="17033" spans="1:2" x14ac:dyDescent="0.35">
      <c r="A17033" t="s">
        <v>370</v>
      </c>
      <c r="B17033">
        <v>106</v>
      </c>
    </row>
    <row r="17034" spans="1:2" x14ac:dyDescent="0.35">
      <c r="A17034" t="s">
        <v>538</v>
      </c>
      <c r="B17034">
        <v>236</v>
      </c>
    </row>
    <row r="17035" spans="1:2" x14ac:dyDescent="0.35">
      <c r="A17035" t="s">
        <v>607</v>
      </c>
      <c r="B17035">
        <v>70</v>
      </c>
    </row>
    <row r="17036" spans="1:2" x14ac:dyDescent="0.35">
      <c r="A17036" t="s">
        <v>835</v>
      </c>
      <c r="B17036">
        <v>222</v>
      </c>
    </row>
    <row r="17037" spans="1:2" x14ac:dyDescent="0.35">
      <c r="A17037" t="s">
        <v>372</v>
      </c>
      <c r="B17037">
        <v>105</v>
      </c>
    </row>
    <row r="17038" spans="1:2" x14ac:dyDescent="0.35">
      <c r="A17038" t="s">
        <v>539</v>
      </c>
      <c r="B17038">
        <v>190</v>
      </c>
    </row>
    <row r="17039" spans="1:2" x14ac:dyDescent="0.35">
      <c r="A17039" t="s">
        <v>374</v>
      </c>
      <c r="B17039">
        <v>64</v>
      </c>
    </row>
    <row r="17040" spans="1:2" x14ac:dyDescent="0.35">
      <c r="A17040" t="s">
        <v>540</v>
      </c>
      <c r="B17040">
        <v>287</v>
      </c>
    </row>
    <row r="17041" spans="1:2" x14ac:dyDescent="0.35">
      <c r="A17041" t="s">
        <v>541</v>
      </c>
      <c r="B17041">
        <v>115</v>
      </c>
    </row>
    <row r="17042" spans="1:2" x14ac:dyDescent="0.35">
      <c r="A17042" t="s">
        <v>542</v>
      </c>
      <c r="B17042">
        <v>204</v>
      </c>
    </row>
    <row r="17043" spans="1:2" x14ac:dyDescent="0.35">
      <c r="A17043" t="s">
        <v>704</v>
      </c>
      <c r="B17043">
        <v>31</v>
      </c>
    </row>
    <row r="17044" spans="1:2" x14ac:dyDescent="0.35">
      <c r="A17044" t="s">
        <v>376</v>
      </c>
      <c r="B17044">
        <v>258</v>
      </c>
    </row>
    <row r="17045" spans="1:2" x14ac:dyDescent="0.35">
      <c r="A17045" t="s">
        <v>457</v>
      </c>
      <c r="B17045">
        <v>50</v>
      </c>
    </row>
    <row r="17046" spans="1:2" x14ac:dyDescent="0.35">
      <c r="A17046" t="s">
        <v>378</v>
      </c>
      <c r="B17046">
        <v>298</v>
      </c>
    </row>
    <row r="17047" spans="1:2" x14ac:dyDescent="0.35">
      <c r="A17047" t="s">
        <v>458</v>
      </c>
      <c r="B17047">
        <v>146</v>
      </c>
    </row>
    <row r="17048" spans="1:2" x14ac:dyDescent="0.35">
      <c r="A17048" t="s">
        <v>379</v>
      </c>
      <c r="B17048">
        <v>114</v>
      </c>
    </row>
    <row r="17049" spans="1:2" x14ac:dyDescent="0.35">
      <c r="A17049" t="s">
        <v>459</v>
      </c>
      <c r="B17049">
        <v>188</v>
      </c>
    </row>
    <row r="17050" spans="1:2" x14ac:dyDescent="0.35">
      <c r="A17050" t="s">
        <v>460</v>
      </c>
      <c r="B17050">
        <v>9</v>
      </c>
    </row>
    <row r="17051" spans="1:2" x14ac:dyDescent="0.35">
      <c r="A17051" t="s">
        <v>218</v>
      </c>
      <c r="B17051">
        <v>186</v>
      </c>
    </row>
    <row r="17052" spans="1:2" x14ac:dyDescent="0.35">
      <c r="A17052" t="s">
        <v>219</v>
      </c>
      <c r="B17052">
        <v>255</v>
      </c>
    </row>
    <row r="17053" spans="1:2" x14ac:dyDescent="0.35">
      <c r="A17053" t="s">
        <v>220</v>
      </c>
      <c r="B17053">
        <v>185</v>
      </c>
    </row>
    <row r="17054" spans="1:2" x14ac:dyDescent="0.35">
      <c r="A17054" t="s">
        <v>277</v>
      </c>
      <c r="B17054">
        <v>60</v>
      </c>
    </row>
    <row r="17055" spans="1:2" x14ac:dyDescent="0.35">
      <c r="A17055" t="s">
        <v>278</v>
      </c>
      <c r="B17055">
        <v>103</v>
      </c>
    </row>
    <row r="17056" spans="1:2" x14ac:dyDescent="0.35">
      <c r="A17056" t="s">
        <v>1097</v>
      </c>
      <c r="B17056">
        <v>58</v>
      </c>
    </row>
    <row r="17057" spans="1:2" x14ac:dyDescent="0.35">
      <c r="A17057" t="s">
        <v>279</v>
      </c>
      <c r="B17057">
        <v>24</v>
      </c>
    </row>
    <row r="17058" spans="1:2" x14ac:dyDescent="0.35">
      <c r="A17058" t="s">
        <v>570</v>
      </c>
      <c r="B17058">
        <v>44</v>
      </c>
    </row>
    <row r="17059" spans="1:2" x14ac:dyDescent="0.35">
      <c r="A17059" t="s">
        <v>383</v>
      </c>
      <c r="B17059">
        <v>138</v>
      </c>
    </row>
    <row r="17060" spans="1:2" x14ac:dyDescent="0.35">
      <c r="A17060" t="s">
        <v>464</v>
      </c>
      <c r="B17060">
        <v>9</v>
      </c>
    </row>
    <row r="17061" spans="1:2" x14ac:dyDescent="0.35">
      <c r="A17061" t="s">
        <v>229</v>
      </c>
      <c r="B17061">
        <v>69</v>
      </c>
    </row>
    <row r="17062" spans="1:2" x14ac:dyDescent="0.35">
      <c r="A17062" t="s">
        <v>230</v>
      </c>
      <c r="B17062">
        <v>72</v>
      </c>
    </row>
    <row r="17063" spans="1:2" x14ac:dyDescent="0.35">
      <c r="A17063" t="s">
        <v>545</v>
      </c>
      <c r="B17063">
        <v>56</v>
      </c>
    </row>
    <row r="17064" spans="1:2" x14ac:dyDescent="0.35">
      <c r="A17064" t="s">
        <v>232</v>
      </c>
      <c r="B17064">
        <v>1</v>
      </c>
    </row>
    <row r="17065" spans="1:2" x14ac:dyDescent="0.35">
      <c r="A17065" t="s">
        <v>634</v>
      </c>
      <c r="B17065">
        <v>163</v>
      </c>
    </row>
    <row r="17066" spans="1:2" x14ac:dyDescent="0.35">
      <c r="A17066" t="s">
        <v>576</v>
      </c>
      <c r="B17066">
        <v>117</v>
      </c>
    </row>
    <row r="17067" spans="1:2" x14ac:dyDescent="0.35">
      <c r="A17067" t="s">
        <v>388</v>
      </c>
      <c r="B17067">
        <v>92</v>
      </c>
    </row>
    <row r="17068" spans="1:2" x14ac:dyDescent="0.35">
      <c r="A17068" t="s">
        <v>236</v>
      </c>
      <c r="B17068">
        <v>34</v>
      </c>
    </row>
    <row r="17069" spans="1:2" x14ac:dyDescent="0.35">
      <c r="A17069" t="s">
        <v>237</v>
      </c>
      <c r="B17069">
        <v>46</v>
      </c>
    </row>
    <row r="17070" spans="1:2" x14ac:dyDescent="0.35">
      <c r="A17070" t="s">
        <v>238</v>
      </c>
      <c r="B17070">
        <v>166</v>
      </c>
    </row>
    <row r="17071" spans="1:2" x14ac:dyDescent="0.35">
      <c r="A17071" t="s">
        <v>904</v>
      </c>
      <c r="B17071">
        <v>32</v>
      </c>
    </row>
    <row r="17072" spans="1:2" x14ac:dyDescent="0.35">
      <c r="A17072" t="s">
        <v>551</v>
      </c>
      <c r="B17072">
        <v>50</v>
      </c>
    </row>
    <row r="17073" spans="1:2" x14ac:dyDescent="0.35">
      <c r="A17073" t="s">
        <v>579</v>
      </c>
      <c r="B17073">
        <v>123</v>
      </c>
    </row>
    <row r="17074" spans="1:2" x14ac:dyDescent="0.35">
      <c r="A17074" t="s">
        <v>890</v>
      </c>
      <c r="B17074">
        <v>75</v>
      </c>
    </row>
    <row r="17075" spans="1:2" x14ac:dyDescent="0.35">
      <c r="A17075" t="s">
        <v>244</v>
      </c>
      <c r="B17075">
        <v>183</v>
      </c>
    </row>
    <row r="17076" spans="1:2" x14ac:dyDescent="0.35">
      <c r="A17076" t="s">
        <v>439</v>
      </c>
      <c r="B17076">
        <v>140</v>
      </c>
    </row>
    <row r="17077" spans="1:2" x14ac:dyDescent="0.35">
      <c r="A17077" t="s">
        <v>891</v>
      </c>
      <c r="B17077">
        <v>77</v>
      </c>
    </row>
    <row r="17078" spans="1:2" x14ac:dyDescent="0.35">
      <c r="A17078" t="s">
        <v>741</v>
      </c>
      <c r="B17078">
        <v>26</v>
      </c>
    </row>
    <row r="17079" spans="1:2" x14ac:dyDescent="0.35">
      <c r="A17079" t="s">
        <v>247</v>
      </c>
      <c r="B17079">
        <v>42</v>
      </c>
    </row>
    <row r="17080" spans="1:2" x14ac:dyDescent="0.35">
      <c r="A17080" t="s">
        <v>473</v>
      </c>
      <c r="B17080">
        <v>180</v>
      </c>
    </row>
    <row r="17081" spans="1:2" x14ac:dyDescent="0.35">
      <c r="A17081" t="s">
        <v>645</v>
      </c>
      <c r="B17081">
        <v>34</v>
      </c>
    </row>
    <row r="17082" spans="1:2" x14ac:dyDescent="0.35">
      <c r="A17082" t="s">
        <v>583</v>
      </c>
      <c r="B17082">
        <v>24</v>
      </c>
    </row>
    <row r="17083" spans="1:2" x14ac:dyDescent="0.35">
      <c r="A17083" t="s">
        <v>557</v>
      </c>
      <c r="B17083">
        <v>68</v>
      </c>
    </row>
    <row r="17084" spans="1:2" x14ac:dyDescent="0.35">
      <c r="A17084" t="s">
        <v>721</v>
      </c>
      <c r="B17084">
        <v>78</v>
      </c>
    </row>
    <row r="17085" spans="1:2" x14ac:dyDescent="0.35">
      <c r="A17085" t="s">
        <v>446</v>
      </c>
      <c r="B17085">
        <v>171</v>
      </c>
    </row>
    <row r="17086" spans="1:2" x14ac:dyDescent="0.35">
      <c r="A17086" t="s">
        <v>722</v>
      </c>
      <c r="B17086">
        <v>48</v>
      </c>
    </row>
    <row r="17087" spans="1:2" x14ac:dyDescent="0.35">
      <c r="A17087" t="s">
        <v>261</v>
      </c>
      <c r="B17087">
        <v>127</v>
      </c>
    </row>
    <row r="17088" spans="1:2" x14ac:dyDescent="0.35">
      <c r="A17088" t="s">
        <v>1244</v>
      </c>
      <c r="B17088">
        <v>159</v>
      </c>
    </row>
    <row r="17089" spans="1:2" x14ac:dyDescent="0.35">
      <c r="A17089" t="s">
        <v>308</v>
      </c>
      <c r="B17089">
        <v>73</v>
      </c>
    </row>
    <row r="17090" spans="1:2" x14ac:dyDescent="0.35">
      <c r="A17090" t="s">
        <v>1353</v>
      </c>
      <c r="B17090">
        <v>58</v>
      </c>
    </row>
    <row r="17091" spans="1:2" x14ac:dyDescent="0.35">
      <c r="A17091" t="s">
        <v>1512</v>
      </c>
      <c r="B17091">
        <v>109</v>
      </c>
    </row>
    <row r="17092" spans="1:2" x14ac:dyDescent="0.35">
      <c r="A17092" t="s">
        <v>648</v>
      </c>
      <c r="B17092">
        <v>151</v>
      </c>
    </row>
    <row r="17094" spans="1:2" x14ac:dyDescent="0.35">
      <c r="A17094" t="s">
        <v>1558</v>
      </c>
    </row>
    <row r="17095" spans="1:2" x14ac:dyDescent="0.35">
      <c r="A17095" t="s">
        <v>1559</v>
      </c>
    </row>
    <row r="17097" spans="1:2" x14ac:dyDescent="0.35">
      <c r="A17097" t="s">
        <v>1</v>
      </c>
      <c r="B17097">
        <v>469</v>
      </c>
    </row>
    <row r="17098" spans="1:2" x14ac:dyDescent="0.35">
      <c r="A17098" t="s">
        <v>2</v>
      </c>
      <c r="B17098">
        <v>13</v>
      </c>
    </row>
    <row r="17099" spans="1:2" x14ac:dyDescent="0.35">
      <c r="A17099" t="s">
        <v>3</v>
      </c>
      <c r="B17099">
        <v>486</v>
      </c>
    </row>
    <row r="17100" spans="1:2" x14ac:dyDescent="0.35">
      <c r="A17100" t="s">
        <v>265</v>
      </c>
      <c r="B17100">
        <v>18</v>
      </c>
    </row>
    <row r="17101" spans="1:2" x14ac:dyDescent="0.35">
      <c r="A17101" t="s">
        <v>5</v>
      </c>
      <c r="B17101">
        <v>456</v>
      </c>
    </row>
    <row r="17102" spans="1:2" x14ac:dyDescent="0.35">
      <c r="A17102" t="s">
        <v>6</v>
      </c>
      <c r="B17102">
        <v>65</v>
      </c>
    </row>
    <row r="17103" spans="1:2" x14ac:dyDescent="0.35">
      <c r="A17103" t="s">
        <v>7</v>
      </c>
      <c r="B17103">
        <v>414</v>
      </c>
    </row>
    <row r="17104" spans="1:2" x14ac:dyDescent="0.35">
      <c r="A17104" t="s">
        <v>8</v>
      </c>
      <c r="B17104">
        <v>104</v>
      </c>
    </row>
    <row r="17105" spans="1:2" x14ac:dyDescent="0.35">
      <c r="A17105" t="s">
        <v>9</v>
      </c>
      <c r="B17105">
        <v>439</v>
      </c>
    </row>
    <row r="17106" spans="1:2" x14ac:dyDescent="0.35">
      <c r="A17106" t="s">
        <v>10</v>
      </c>
      <c r="B17106">
        <v>49</v>
      </c>
    </row>
    <row r="17107" spans="1:2" x14ac:dyDescent="0.35">
      <c r="A17107" t="s">
        <v>11</v>
      </c>
      <c r="B17107">
        <v>457</v>
      </c>
    </row>
    <row r="17108" spans="1:2" x14ac:dyDescent="0.35">
      <c r="A17108" t="s">
        <v>315</v>
      </c>
      <c r="B17108">
        <v>29</v>
      </c>
    </row>
    <row r="17109" spans="1:2" x14ac:dyDescent="0.35">
      <c r="A17109" t="s">
        <v>13</v>
      </c>
      <c r="B17109">
        <v>477</v>
      </c>
    </row>
    <row r="17110" spans="1:2" x14ac:dyDescent="0.35">
      <c r="A17110" t="s">
        <v>14</v>
      </c>
      <c r="B17110">
        <v>15</v>
      </c>
    </row>
    <row r="17111" spans="1:2" x14ac:dyDescent="0.35">
      <c r="A17111" t="s">
        <v>15</v>
      </c>
      <c r="B17111">
        <v>453</v>
      </c>
    </row>
    <row r="17112" spans="1:2" x14ac:dyDescent="0.35">
      <c r="A17112" t="s">
        <v>16</v>
      </c>
      <c r="B17112">
        <v>48</v>
      </c>
    </row>
    <row r="17113" spans="1:2" x14ac:dyDescent="0.35">
      <c r="A17113" t="s">
        <v>17</v>
      </c>
      <c r="B17113">
        <v>435</v>
      </c>
    </row>
    <row r="17114" spans="1:2" x14ac:dyDescent="0.35">
      <c r="A17114" t="s">
        <v>18</v>
      </c>
      <c r="B17114">
        <v>41</v>
      </c>
    </row>
    <row r="17115" spans="1:2" x14ac:dyDescent="0.35">
      <c r="A17115" t="s">
        <v>19</v>
      </c>
      <c r="B17115">
        <v>453</v>
      </c>
    </row>
    <row r="17116" spans="1:2" x14ac:dyDescent="0.35">
      <c r="A17116" t="s">
        <v>20</v>
      </c>
      <c r="B17116">
        <v>63</v>
      </c>
    </row>
    <row r="17117" spans="1:2" x14ac:dyDescent="0.35">
      <c r="A17117" t="s">
        <v>21</v>
      </c>
      <c r="B17117">
        <v>395</v>
      </c>
    </row>
    <row r="17118" spans="1:2" x14ac:dyDescent="0.35">
      <c r="A17118" t="s">
        <v>22</v>
      </c>
      <c r="B17118">
        <v>104</v>
      </c>
    </row>
    <row r="17119" spans="1:2" x14ac:dyDescent="0.35">
      <c r="A17119" t="s">
        <v>23</v>
      </c>
      <c r="B17119">
        <v>399</v>
      </c>
    </row>
    <row r="17120" spans="1:2" x14ac:dyDescent="0.35">
      <c r="A17120" t="s">
        <v>24</v>
      </c>
      <c r="B17120">
        <v>123</v>
      </c>
    </row>
    <row r="17121" spans="1:2" x14ac:dyDescent="0.35">
      <c r="A17121" t="s">
        <v>25</v>
      </c>
      <c r="B17121">
        <v>377</v>
      </c>
    </row>
    <row r="17122" spans="1:2" x14ac:dyDescent="0.35">
      <c r="A17122" t="s">
        <v>26</v>
      </c>
      <c r="B17122">
        <v>120</v>
      </c>
    </row>
    <row r="17123" spans="1:2" x14ac:dyDescent="0.35">
      <c r="A17123" t="s">
        <v>27</v>
      </c>
      <c r="B17123">
        <v>408</v>
      </c>
    </row>
    <row r="17124" spans="1:2" x14ac:dyDescent="0.35">
      <c r="A17124" t="s">
        <v>28</v>
      </c>
      <c r="B17124">
        <v>46</v>
      </c>
    </row>
    <row r="17125" spans="1:2" x14ac:dyDescent="0.35">
      <c r="A17125" t="s">
        <v>29</v>
      </c>
      <c r="B17125">
        <v>477</v>
      </c>
    </row>
    <row r="17126" spans="1:2" x14ac:dyDescent="0.35">
      <c r="A17126" t="s">
        <v>30</v>
      </c>
      <c r="B17126">
        <v>44</v>
      </c>
    </row>
    <row r="17127" spans="1:2" x14ac:dyDescent="0.35">
      <c r="A17127" t="s">
        <v>31</v>
      </c>
      <c r="B17127">
        <v>467</v>
      </c>
    </row>
    <row r="17128" spans="1:2" x14ac:dyDescent="0.35">
      <c r="A17128" t="s">
        <v>32</v>
      </c>
      <c r="B17128">
        <v>12</v>
      </c>
    </row>
    <row r="17129" spans="1:2" x14ac:dyDescent="0.35">
      <c r="A17129" t="s">
        <v>33</v>
      </c>
      <c r="B17129">
        <v>484</v>
      </c>
    </row>
    <row r="17130" spans="1:2" x14ac:dyDescent="0.35">
      <c r="A17130" t="s">
        <v>34</v>
      </c>
      <c r="B17130">
        <v>27</v>
      </c>
    </row>
    <row r="17131" spans="1:2" x14ac:dyDescent="0.35">
      <c r="A17131" t="s">
        <v>35</v>
      </c>
      <c r="B17131">
        <v>455</v>
      </c>
    </row>
    <row r="17132" spans="1:2" x14ac:dyDescent="0.35">
      <c r="A17132" t="s">
        <v>36</v>
      </c>
      <c r="B17132">
        <v>81</v>
      </c>
    </row>
    <row r="17133" spans="1:2" x14ac:dyDescent="0.35">
      <c r="A17133" t="s">
        <v>37</v>
      </c>
      <c r="B17133">
        <v>393</v>
      </c>
    </row>
    <row r="17134" spans="1:2" x14ac:dyDescent="0.35">
      <c r="A17134" t="s">
        <v>38</v>
      </c>
      <c r="B17134">
        <v>109</v>
      </c>
    </row>
    <row r="17135" spans="1:2" x14ac:dyDescent="0.35">
      <c r="A17135" t="s">
        <v>39</v>
      </c>
      <c r="B17135">
        <v>391</v>
      </c>
    </row>
    <row r="17136" spans="1:2" x14ac:dyDescent="0.35">
      <c r="A17136" t="s">
        <v>40</v>
      </c>
      <c r="B17136">
        <v>94</v>
      </c>
    </row>
    <row r="17137" spans="1:2" x14ac:dyDescent="0.35">
      <c r="A17137" t="s">
        <v>41</v>
      </c>
      <c r="B17137">
        <v>394</v>
      </c>
    </row>
    <row r="17138" spans="1:2" x14ac:dyDescent="0.35">
      <c r="A17138" t="s">
        <v>42</v>
      </c>
      <c r="B17138">
        <v>93</v>
      </c>
    </row>
    <row r="17139" spans="1:2" x14ac:dyDescent="0.35">
      <c r="A17139" t="s">
        <v>43</v>
      </c>
      <c r="B17139">
        <v>421</v>
      </c>
    </row>
    <row r="17140" spans="1:2" x14ac:dyDescent="0.35">
      <c r="A17140" t="s">
        <v>44</v>
      </c>
      <c r="B17140">
        <v>69</v>
      </c>
    </row>
    <row r="17141" spans="1:2" x14ac:dyDescent="0.35">
      <c r="A17141" t="s">
        <v>45</v>
      </c>
      <c r="B17141">
        <v>428</v>
      </c>
    </row>
    <row r="17142" spans="1:2" x14ac:dyDescent="0.35">
      <c r="A17142" t="s">
        <v>46</v>
      </c>
      <c r="B17142">
        <v>81</v>
      </c>
    </row>
    <row r="17143" spans="1:2" x14ac:dyDescent="0.35">
      <c r="A17143" t="s">
        <v>47</v>
      </c>
      <c r="B17143">
        <v>418</v>
      </c>
    </row>
    <row r="17144" spans="1:2" x14ac:dyDescent="0.35">
      <c r="A17144" t="s">
        <v>48</v>
      </c>
      <c r="B17144">
        <v>58</v>
      </c>
    </row>
    <row r="17145" spans="1:2" x14ac:dyDescent="0.35">
      <c r="A17145" t="s">
        <v>49</v>
      </c>
      <c r="B17145">
        <v>462</v>
      </c>
    </row>
    <row r="17146" spans="1:2" x14ac:dyDescent="0.35">
      <c r="A17146" t="s">
        <v>50</v>
      </c>
      <c r="B17146">
        <v>35</v>
      </c>
    </row>
    <row r="17147" spans="1:2" x14ac:dyDescent="0.35">
      <c r="A17147" t="s">
        <v>51</v>
      </c>
      <c r="B17147">
        <v>484</v>
      </c>
    </row>
    <row r="17148" spans="1:2" x14ac:dyDescent="0.35">
      <c r="A17148" t="s">
        <v>52</v>
      </c>
      <c r="B17148">
        <v>24</v>
      </c>
    </row>
    <row r="17149" spans="1:2" x14ac:dyDescent="0.35">
      <c r="A17149" t="s">
        <v>53</v>
      </c>
      <c r="B17149">
        <v>476</v>
      </c>
    </row>
    <row r="17150" spans="1:2" x14ac:dyDescent="0.35">
      <c r="A17150" t="s">
        <v>54</v>
      </c>
      <c r="B17150">
        <v>29</v>
      </c>
    </row>
    <row r="17151" spans="1:2" x14ac:dyDescent="0.35">
      <c r="A17151" t="s">
        <v>55</v>
      </c>
      <c r="B17151">
        <v>441</v>
      </c>
    </row>
    <row r="17152" spans="1:2" x14ac:dyDescent="0.35">
      <c r="A17152" t="s">
        <v>336</v>
      </c>
      <c r="B17152">
        <v>70</v>
      </c>
    </row>
    <row r="17153" spans="1:2" x14ac:dyDescent="0.35">
      <c r="A17153" t="s">
        <v>57</v>
      </c>
      <c r="B17153">
        <v>445</v>
      </c>
    </row>
    <row r="17154" spans="1:2" x14ac:dyDescent="0.35">
      <c r="A17154" t="s">
        <v>337</v>
      </c>
      <c r="B17154">
        <v>70</v>
      </c>
    </row>
    <row r="17155" spans="1:2" x14ac:dyDescent="0.35">
      <c r="A17155" t="s">
        <v>59</v>
      </c>
      <c r="B17155">
        <v>461</v>
      </c>
    </row>
    <row r="17156" spans="1:2" x14ac:dyDescent="0.35">
      <c r="A17156" t="s">
        <v>338</v>
      </c>
      <c r="B17156">
        <v>20</v>
      </c>
    </row>
    <row r="17157" spans="1:2" x14ac:dyDescent="0.35">
      <c r="A17157" t="s">
        <v>61</v>
      </c>
      <c r="B17157">
        <v>461</v>
      </c>
    </row>
    <row r="17158" spans="1:2" x14ac:dyDescent="0.35">
      <c r="A17158" t="s">
        <v>339</v>
      </c>
      <c r="B17158">
        <v>43</v>
      </c>
    </row>
    <row r="17159" spans="1:2" x14ac:dyDescent="0.35">
      <c r="A17159" t="s">
        <v>63</v>
      </c>
      <c r="B17159">
        <v>427</v>
      </c>
    </row>
    <row r="17160" spans="1:2" x14ac:dyDescent="0.35">
      <c r="A17160" t="s">
        <v>340</v>
      </c>
      <c r="B17160">
        <v>51</v>
      </c>
    </row>
    <row r="17161" spans="1:2" x14ac:dyDescent="0.35">
      <c r="A17161" t="s">
        <v>65</v>
      </c>
      <c r="B17161">
        <v>478</v>
      </c>
    </row>
    <row r="17162" spans="1:2" x14ac:dyDescent="0.35">
      <c r="A17162" t="s">
        <v>341</v>
      </c>
      <c r="B17162">
        <v>7</v>
      </c>
    </row>
    <row r="17163" spans="1:2" x14ac:dyDescent="0.35">
      <c r="A17163" t="s">
        <v>67</v>
      </c>
      <c r="B17163">
        <v>481</v>
      </c>
    </row>
    <row r="17164" spans="1:2" x14ac:dyDescent="0.35">
      <c r="A17164" t="s">
        <v>1560</v>
      </c>
      <c r="B17164">
        <v>1</v>
      </c>
    </row>
    <row r="17165" spans="1:2" x14ac:dyDescent="0.35">
      <c r="A17165" t="s">
        <v>594</v>
      </c>
      <c r="B17165">
        <v>22</v>
      </c>
    </row>
    <row r="17166" spans="1:2" x14ac:dyDescent="0.35">
      <c r="A17166" t="s">
        <v>71</v>
      </c>
      <c r="B17166">
        <v>482</v>
      </c>
    </row>
    <row r="17167" spans="1:2" x14ac:dyDescent="0.35">
      <c r="A17167" t="s">
        <v>72</v>
      </c>
      <c r="B17167">
        <v>15</v>
      </c>
    </row>
    <row r="17168" spans="1:2" x14ac:dyDescent="0.35">
      <c r="A17168" t="s">
        <v>1561</v>
      </c>
      <c r="B17168">
        <v>13</v>
      </c>
    </row>
    <row r="17169" spans="1:2" x14ac:dyDescent="0.35">
      <c r="A17169" t="s">
        <v>74</v>
      </c>
      <c r="B17169">
        <v>481</v>
      </c>
    </row>
    <row r="17170" spans="1:2" x14ac:dyDescent="0.35">
      <c r="A17170" t="s">
        <v>75</v>
      </c>
      <c r="B17170">
        <v>22</v>
      </c>
    </row>
    <row r="17171" spans="1:2" x14ac:dyDescent="0.35">
      <c r="A17171" t="s">
        <v>76</v>
      </c>
      <c r="B17171">
        <v>17</v>
      </c>
    </row>
    <row r="17172" spans="1:2" x14ac:dyDescent="0.35">
      <c r="A17172" t="s">
        <v>77</v>
      </c>
      <c r="B17172">
        <v>483</v>
      </c>
    </row>
    <row r="17173" spans="1:2" x14ac:dyDescent="0.35">
      <c r="A17173" t="s">
        <v>411</v>
      </c>
      <c r="B17173">
        <v>7</v>
      </c>
    </row>
    <row r="17174" spans="1:2" x14ac:dyDescent="0.35">
      <c r="A17174" t="s">
        <v>79</v>
      </c>
      <c r="B17174">
        <v>49</v>
      </c>
    </row>
    <row r="17175" spans="1:2" x14ac:dyDescent="0.35">
      <c r="A17175" t="s">
        <v>80</v>
      </c>
      <c r="B17175">
        <v>423</v>
      </c>
    </row>
    <row r="17176" spans="1:2" x14ac:dyDescent="0.35">
      <c r="A17176" t="s">
        <v>81</v>
      </c>
      <c r="B17176">
        <v>60</v>
      </c>
    </row>
    <row r="17177" spans="1:2" x14ac:dyDescent="0.35">
      <c r="A17177" t="s">
        <v>82</v>
      </c>
      <c r="B17177">
        <v>58</v>
      </c>
    </row>
    <row r="17178" spans="1:2" x14ac:dyDescent="0.35">
      <c r="A17178" t="s">
        <v>83</v>
      </c>
      <c r="B17178">
        <v>378</v>
      </c>
    </row>
    <row r="17179" spans="1:2" x14ac:dyDescent="0.35">
      <c r="A17179" t="s">
        <v>84</v>
      </c>
      <c r="B17179">
        <v>61</v>
      </c>
    </row>
    <row r="17180" spans="1:2" x14ac:dyDescent="0.35">
      <c r="A17180" t="s">
        <v>85</v>
      </c>
      <c r="B17180">
        <v>86</v>
      </c>
    </row>
    <row r="17181" spans="1:2" x14ac:dyDescent="0.35">
      <c r="A17181" t="s">
        <v>86</v>
      </c>
      <c r="B17181">
        <v>366</v>
      </c>
    </row>
    <row r="17182" spans="1:2" x14ac:dyDescent="0.35">
      <c r="A17182" t="s">
        <v>87</v>
      </c>
      <c r="B17182">
        <v>41</v>
      </c>
    </row>
    <row r="17183" spans="1:2" x14ac:dyDescent="0.35">
      <c r="A17183" t="s">
        <v>88</v>
      </c>
      <c r="B17183">
        <v>72</v>
      </c>
    </row>
    <row r="17184" spans="1:2" x14ac:dyDescent="0.35">
      <c r="A17184" t="s">
        <v>89</v>
      </c>
      <c r="B17184">
        <v>388</v>
      </c>
    </row>
    <row r="17185" spans="1:2" x14ac:dyDescent="0.35">
      <c r="A17185" t="s">
        <v>90</v>
      </c>
      <c r="B17185">
        <v>22</v>
      </c>
    </row>
    <row r="17186" spans="1:2" x14ac:dyDescent="0.35">
      <c r="A17186" t="s">
        <v>91</v>
      </c>
      <c r="B17186">
        <v>74</v>
      </c>
    </row>
    <row r="17187" spans="1:2" x14ac:dyDescent="0.35">
      <c r="A17187" t="s">
        <v>92</v>
      </c>
      <c r="B17187">
        <v>425</v>
      </c>
    </row>
    <row r="17188" spans="1:2" x14ac:dyDescent="0.35">
      <c r="A17188" t="s">
        <v>194</v>
      </c>
      <c r="B17188">
        <v>46</v>
      </c>
    </row>
    <row r="17189" spans="1:2" x14ac:dyDescent="0.35">
      <c r="A17189" t="s">
        <v>94</v>
      </c>
      <c r="B17189">
        <v>42</v>
      </c>
    </row>
    <row r="17190" spans="1:2" x14ac:dyDescent="0.35">
      <c r="A17190" t="s">
        <v>95</v>
      </c>
      <c r="B17190">
        <v>452</v>
      </c>
    </row>
    <row r="17191" spans="1:2" x14ac:dyDescent="0.35">
      <c r="A17191" t="s">
        <v>195</v>
      </c>
      <c r="B17191">
        <v>23</v>
      </c>
    </row>
    <row r="17192" spans="1:2" x14ac:dyDescent="0.35">
      <c r="A17192" t="s">
        <v>97</v>
      </c>
      <c r="B17192">
        <v>46</v>
      </c>
    </row>
    <row r="17193" spans="1:2" x14ac:dyDescent="0.35">
      <c r="A17193" t="s">
        <v>98</v>
      </c>
      <c r="B17193">
        <v>436</v>
      </c>
    </row>
    <row r="17194" spans="1:2" x14ac:dyDescent="0.35">
      <c r="A17194" t="s">
        <v>99</v>
      </c>
      <c r="B17194">
        <v>14</v>
      </c>
    </row>
    <row r="17195" spans="1:2" x14ac:dyDescent="0.35">
      <c r="A17195" t="s">
        <v>100</v>
      </c>
      <c r="B17195">
        <v>35</v>
      </c>
    </row>
    <row r="17196" spans="1:2" x14ac:dyDescent="0.35">
      <c r="A17196" t="s">
        <v>101</v>
      </c>
      <c r="B17196">
        <v>418</v>
      </c>
    </row>
    <row r="17197" spans="1:2" x14ac:dyDescent="0.35">
      <c r="A17197" t="s">
        <v>196</v>
      </c>
      <c r="B17197">
        <v>61</v>
      </c>
    </row>
    <row r="17198" spans="1:2" x14ac:dyDescent="0.35">
      <c r="A17198" t="s">
        <v>103</v>
      </c>
      <c r="B17198">
        <v>41</v>
      </c>
    </row>
    <row r="17199" spans="1:2" x14ac:dyDescent="0.35">
      <c r="A17199" t="s">
        <v>104</v>
      </c>
      <c r="B17199">
        <v>390</v>
      </c>
    </row>
    <row r="17200" spans="1:2" x14ac:dyDescent="0.35">
      <c r="A17200" t="s">
        <v>197</v>
      </c>
      <c r="B17200">
        <v>84</v>
      </c>
    </row>
    <row r="17201" spans="1:2" x14ac:dyDescent="0.35">
      <c r="A17201" t="s">
        <v>1562</v>
      </c>
      <c r="B17201">
        <v>41</v>
      </c>
    </row>
    <row r="17202" spans="1:2" x14ac:dyDescent="0.35">
      <c r="A17202" t="s">
        <v>107</v>
      </c>
      <c r="B17202">
        <v>409</v>
      </c>
    </row>
    <row r="17203" spans="1:2" x14ac:dyDescent="0.35">
      <c r="A17203" t="s">
        <v>108</v>
      </c>
      <c r="B17203">
        <v>35</v>
      </c>
    </row>
    <row r="17204" spans="1:2" x14ac:dyDescent="0.35">
      <c r="A17204" t="s">
        <v>109</v>
      </c>
      <c r="B17204">
        <v>71</v>
      </c>
    </row>
    <row r="17205" spans="1:2" x14ac:dyDescent="0.35">
      <c r="A17205" t="s">
        <v>110</v>
      </c>
      <c r="B17205">
        <v>392</v>
      </c>
    </row>
    <row r="17206" spans="1:2" x14ac:dyDescent="0.35">
      <c r="A17206" t="s">
        <v>269</v>
      </c>
      <c r="B17206">
        <v>14</v>
      </c>
    </row>
    <row r="17207" spans="1:2" x14ac:dyDescent="0.35">
      <c r="A17207" t="s">
        <v>112</v>
      </c>
      <c r="B17207">
        <v>50</v>
      </c>
    </row>
    <row r="17208" spans="1:2" x14ac:dyDescent="0.35">
      <c r="A17208" t="s">
        <v>113</v>
      </c>
      <c r="B17208">
        <v>439</v>
      </c>
    </row>
    <row r="17209" spans="1:2" x14ac:dyDescent="0.35">
      <c r="A17209" t="s">
        <v>114</v>
      </c>
      <c r="B17209">
        <v>4</v>
      </c>
    </row>
    <row r="17210" spans="1:2" x14ac:dyDescent="0.35">
      <c r="A17210" t="s">
        <v>115</v>
      </c>
      <c r="B17210">
        <v>75</v>
      </c>
    </row>
    <row r="17211" spans="1:2" x14ac:dyDescent="0.35">
      <c r="A17211" t="s">
        <v>116</v>
      </c>
      <c r="B17211">
        <v>400</v>
      </c>
    </row>
    <row r="17212" spans="1:2" x14ac:dyDescent="0.35">
      <c r="A17212" t="s">
        <v>117</v>
      </c>
      <c r="B17212">
        <v>5</v>
      </c>
    </row>
    <row r="17213" spans="1:2" x14ac:dyDescent="0.35">
      <c r="A17213" t="s">
        <v>199</v>
      </c>
      <c r="B17213">
        <v>9</v>
      </c>
    </row>
    <row r="17214" spans="1:2" x14ac:dyDescent="0.35">
      <c r="A17214" t="s">
        <v>119</v>
      </c>
      <c r="B17214">
        <v>482</v>
      </c>
    </row>
    <row r="17215" spans="1:2" x14ac:dyDescent="0.35">
      <c r="A17215" t="s">
        <v>200</v>
      </c>
      <c r="B17215">
        <v>20</v>
      </c>
    </row>
    <row r="17216" spans="1:2" x14ac:dyDescent="0.35">
      <c r="A17216" t="s">
        <v>272</v>
      </c>
      <c r="B17216">
        <v>139</v>
      </c>
    </row>
    <row r="17217" spans="1:2" x14ac:dyDescent="0.35">
      <c r="A17217" t="s">
        <v>123</v>
      </c>
      <c r="B17217">
        <v>352</v>
      </c>
    </row>
    <row r="17218" spans="1:2" x14ac:dyDescent="0.35">
      <c r="A17218" t="s">
        <v>273</v>
      </c>
      <c r="B17218">
        <v>57</v>
      </c>
    </row>
    <row r="17219" spans="1:2" x14ac:dyDescent="0.35">
      <c r="A17219" t="s">
        <v>125</v>
      </c>
      <c r="B17219">
        <v>416</v>
      </c>
    </row>
    <row r="17220" spans="1:2" x14ac:dyDescent="0.35">
      <c r="A17220" t="s">
        <v>126</v>
      </c>
      <c r="B17220">
        <v>14</v>
      </c>
    </row>
    <row r="17221" spans="1:2" x14ac:dyDescent="0.35">
      <c r="A17221" t="s">
        <v>127</v>
      </c>
      <c r="B17221">
        <v>116</v>
      </c>
    </row>
    <row r="17222" spans="1:2" x14ac:dyDescent="0.35">
      <c r="A17222" t="s">
        <v>128</v>
      </c>
      <c r="B17222">
        <v>11</v>
      </c>
    </row>
    <row r="17223" spans="1:2" x14ac:dyDescent="0.35">
      <c r="A17223" t="s">
        <v>129</v>
      </c>
      <c r="B17223">
        <v>411</v>
      </c>
    </row>
    <row r="17224" spans="1:2" x14ac:dyDescent="0.35">
      <c r="A17224" t="s">
        <v>802</v>
      </c>
      <c r="B17224">
        <v>42</v>
      </c>
    </row>
    <row r="17225" spans="1:2" x14ac:dyDescent="0.35">
      <c r="A17225" t="s">
        <v>131</v>
      </c>
      <c r="B17225">
        <v>371</v>
      </c>
    </row>
    <row r="17226" spans="1:2" x14ac:dyDescent="0.35">
      <c r="A17226" t="s">
        <v>132</v>
      </c>
      <c r="B17226">
        <v>53</v>
      </c>
    </row>
    <row r="17227" spans="1:2" x14ac:dyDescent="0.35">
      <c r="A17227" t="s">
        <v>133</v>
      </c>
      <c r="B17227">
        <v>1</v>
      </c>
    </row>
    <row r="17228" spans="1:2" x14ac:dyDescent="0.35">
      <c r="A17228" t="s">
        <v>134</v>
      </c>
      <c r="B17228">
        <v>42</v>
      </c>
    </row>
    <row r="17229" spans="1:2" x14ac:dyDescent="0.35">
      <c r="A17229" t="s">
        <v>135</v>
      </c>
      <c r="B17229">
        <v>402</v>
      </c>
    </row>
    <row r="17230" spans="1:2" x14ac:dyDescent="0.35">
      <c r="A17230" t="s">
        <v>136</v>
      </c>
      <c r="B17230">
        <v>28</v>
      </c>
    </row>
    <row r="17231" spans="1:2" x14ac:dyDescent="0.35">
      <c r="A17231" t="s">
        <v>212</v>
      </c>
      <c r="B17231">
        <v>18</v>
      </c>
    </row>
    <row r="17232" spans="1:2" x14ac:dyDescent="0.35">
      <c r="A17232" t="s">
        <v>213</v>
      </c>
      <c r="B17232">
        <v>14</v>
      </c>
    </row>
    <row r="17233" spans="1:2" x14ac:dyDescent="0.35">
      <c r="A17233" t="s">
        <v>139</v>
      </c>
      <c r="B17233">
        <v>458</v>
      </c>
    </row>
    <row r="17234" spans="1:2" x14ac:dyDescent="0.35">
      <c r="A17234" t="s">
        <v>215</v>
      </c>
      <c r="B17234">
        <v>42</v>
      </c>
    </row>
    <row r="17235" spans="1:2" x14ac:dyDescent="0.35">
      <c r="A17235" t="s">
        <v>216</v>
      </c>
      <c r="B17235">
        <v>1</v>
      </c>
    </row>
    <row r="17236" spans="1:2" x14ac:dyDescent="0.35">
      <c r="A17236" t="s">
        <v>568</v>
      </c>
      <c r="B17236">
        <v>20</v>
      </c>
    </row>
    <row r="17237" spans="1:2" x14ac:dyDescent="0.35">
      <c r="A17237" t="s">
        <v>274</v>
      </c>
      <c r="B17237">
        <v>59</v>
      </c>
    </row>
    <row r="17238" spans="1:2" x14ac:dyDescent="0.35">
      <c r="A17238" t="s">
        <v>275</v>
      </c>
      <c r="B17238">
        <v>25</v>
      </c>
    </row>
    <row r="17239" spans="1:2" x14ac:dyDescent="0.35">
      <c r="A17239" t="s">
        <v>276</v>
      </c>
      <c r="B17239">
        <v>379</v>
      </c>
    </row>
    <row r="17240" spans="1:2" x14ac:dyDescent="0.35">
      <c r="A17240" t="s">
        <v>277</v>
      </c>
      <c r="B17240">
        <v>73</v>
      </c>
    </row>
    <row r="17241" spans="1:2" x14ac:dyDescent="0.35">
      <c r="A17241" t="s">
        <v>222</v>
      </c>
      <c r="B17241">
        <v>52</v>
      </c>
    </row>
    <row r="17242" spans="1:2" x14ac:dyDescent="0.35">
      <c r="A17242" t="s">
        <v>1097</v>
      </c>
      <c r="B17242">
        <v>80</v>
      </c>
    </row>
    <row r="17243" spans="1:2" x14ac:dyDescent="0.35">
      <c r="A17243" t="s">
        <v>279</v>
      </c>
      <c r="B17243">
        <v>119</v>
      </c>
    </row>
    <row r="17244" spans="1:2" x14ac:dyDescent="0.35">
      <c r="A17244" t="s">
        <v>223</v>
      </c>
      <c r="B17244">
        <v>14</v>
      </c>
    </row>
    <row r="17245" spans="1:2" x14ac:dyDescent="0.35">
      <c r="A17245" t="s">
        <v>224</v>
      </c>
      <c r="B17245">
        <v>173</v>
      </c>
    </row>
    <row r="17246" spans="1:2" x14ac:dyDescent="0.35">
      <c r="A17246" t="s">
        <v>226</v>
      </c>
      <c r="B17246">
        <v>357</v>
      </c>
    </row>
    <row r="17247" spans="1:2" x14ac:dyDescent="0.35">
      <c r="A17247" t="s">
        <v>1563</v>
      </c>
      <c r="B17247">
        <v>4</v>
      </c>
    </row>
    <row r="17248" spans="1:2" x14ac:dyDescent="0.35">
      <c r="A17248" t="s">
        <v>283</v>
      </c>
      <c r="B17248">
        <v>14</v>
      </c>
    </row>
    <row r="17249" spans="1:2" x14ac:dyDescent="0.35">
      <c r="A17249" t="s">
        <v>229</v>
      </c>
      <c r="B17249">
        <v>39</v>
      </c>
    </row>
    <row r="17250" spans="1:2" x14ac:dyDescent="0.35">
      <c r="A17250" t="s">
        <v>808</v>
      </c>
      <c r="B17250">
        <v>7</v>
      </c>
    </row>
    <row r="17251" spans="1:2" x14ac:dyDescent="0.35">
      <c r="A17251" t="s">
        <v>789</v>
      </c>
      <c r="B17251">
        <v>423</v>
      </c>
    </row>
    <row r="17252" spans="1:2" x14ac:dyDescent="0.35">
      <c r="A17252" t="s">
        <v>233</v>
      </c>
      <c r="B17252">
        <v>36</v>
      </c>
    </row>
    <row r="17253" spans="1:2" x14ac:dyDescent="0.35">
      <c r="A17253" t="s">
        <v>288</v>
      </c>
      <c r="B17253">
        <v>24</v>
      </c>
    </row>
    <row r="17254" spans="1:2" x14ac:dyDescent="0.35">
      <c r="A17254" t="s">
        <v>933</v>
      </c>
      <c r="B17254">
        <v>1</v>
      </c>
    </row>
    <row r="17255" spans="1:2" x14ac:dyDescent="0.35">
      <c r="A17255" t="s">
        <v>879</v>
      </c>
      <c r="B17255">
        <v>31</v>
      </c>
    </row>
    <row r="17256" spans="1:2" x14ac:dyDescent="0.35">
      <c r="A17256" t="s">
        <v>577</v>
      </c>
      <c r="B17256">
        <v>26</v>
      </c>
    </row>
    <row r="17257" spans="1:2" x14ac:dyDescent="0.35">
      <c r="A17257" t="s">
        <v>292</v>
      </c>
      <c r="B17257">
        <v>42</v>
      </c>
    </row>
    <row r="17258" spans="1:2" x14ac:dyDescent="0.35">
      <c r="A17258" t="s">
        <v>239</v>
      </c>
      <c r="B17258">
        <v>203</v>
      </c>
    </row>
    <row r="17259" spans="1:2" x14ac:dyDescent="0.35">
      <c r="A17259" t="s">
        <v>1008</v>
      </c>
      <c r="B17259">
        <v>51</v>
      </c>
    </row>
    <row r="17260" spans="1:2" x14ac:dyDescent="0.35">
      <c r="A17260" t="s">
        <v>294</v>
      </c>
      <c r="B17260">
        <v>84</v>
      </c>
    </row>
    <row r="17261" spans="1:2" x14ac:dyDescent="0.35">
      <c r="A17261" t="s">
        <v>755</v>
      </c>
      <c r="B17261">
        <v>100</v>
      </c>
    </row>
    <row r="17262" spans="1:2" x14ac:dyDescent="0.35">
      <c r="A17262" t="s">
        <v>1256</v>
      </c>
      <c r="B17262">
        <v>23</v>
      </c>
    </row>
    <row r="17263" spans="1:2" x14ac:dyDescent="0.35">
      <c r="A17263" t="s">
        <v>1370</v>
      </c>
      <c r="B17263">
        <v>56</v>
      </c>
    </row>
    <row r="17264" spans="1:2" x14ac:dyDescent="0.35">
      <c r="A17264" t="s">
        <v>245</v>
      </c>
      <c r="B17264">
        <v>30</v>
      </c>
    </row>
    <row r="17265" spans="1:2" x14ac:dyDescent="0.35">
      <c r="A17265" t="s">
        <v>916</v>
      </c>
      <c r="B17265">
        <v>8</v>
      </c>
    </row>
    <row r="17266" spans="1:2" x14ac:dyDescent="0.35">
      <c r="A17266" t="s">
        <v>246</v>
      </c>
      <c r="B17266">
        <v>144</v>
      </c>
    </row>
    <row r="17267" spans="1:2" x14ac:dyDescent="0.35">
      <c r="A17267" t="s">
        <v>582</v>
      </c>
      <c r="B17267">
        <v>77</v>
      </c>
    </row>
    <row r="17268" spans="1:2" x14ac:dyDescent="0.35">
      <c r="A17268" t="s">
        <v>441</v>
      </c>
      <c r="B17268">
        <v>11</v>
      </c>
    </row>
    <row r="17269" spans="1:2" x14ac:dyDescent="0.35">
      <c r="A17269" t="s">
        <v>644</v>
      </c>
      <c r="B17269">
        <v>334</v>
      </c>
    </row>
    <row r="17270" spans="1:2" x14ac:dyDescent="0.35">
      <c r="A17270" t="s">
        <v>1170</v>
      </c>
      <c r="B17270">
        <v>10</v>
      </c>
    </row>
    <row r="17271" spans="1:2" x14ac:dyDescent="0.35">
      <c r="A17271" t="s">
        <v>303</v>
      </c>
      <c r="B17271">
        <v>28</v>
      </c>
    </row>
    <row r="17272" spans="1:2" x14ac:dyDescent="0.35">
      <c r="A17272" t="s">
        <v>584</v>
      </c>
      <c r="B17272">
        <v>11</v>
      </c>
    </row>
    <row r="17273" spans="1:2" x14ac:dyDescent="0.35">
      <c r="A17273" t="s">
        <v>462</v>
      </c>
      <c r="B17273">
        <v>40</v>
      </c>
    </row>
    <row r="17274" spans="1:2" x14ac:dyDescent="0.35">
      <c r="A17274" t="s">
        <v>280</v>
      </c>
      <c r="B17274">
        <v>41</v>
      </c>
    </row>
    <row r="17275" spans="1:2" x14ac:dyDescent="0.35">
      <c r="A17275" t="s">
        <v>1564</v>
      </c>
      <c r="B17275">
        <v>299</v>
      </c>
    </row>
    <row r="17276" spans="1:2" x14ac:dyDescent="0.35">
      <c r="A17276" t="s">
        <v>1277</v>
      </c>
      <c r="B17276">
        <v>48</v>
      </c>
    </row>
    <row r="17277" spans="1:2" x14ac:dyDescent="0.35">
      <c r="A17277" t="s">
        <v>586</v>
      </c>
      <c r="B17277">
        <v>147</v>
      </c>
    </row>
    <row r="17278" spans="1:2" x14ac:dyDescent="0.35">
      <c r="A17278" t="s">
        <v>258</v>
      </c>
      <c r="B17278">
        <v>89</v>
      </c>
    </row>
    <row r="17279" spans="1:2" x14ac:dyDescent="0.35">
      <c r="A17279" t="s">
        <v>291</v>
      </c>
      <c r="B17279">
        <v>10</v>
      </c>
    </row>
    <row r="17280" spans="1:2" x14ac:dyDescent="0.35">
      <c r="A17280" t="s">
        <v>588</v>
      </c>
      <c r="B17280">
        <v>29</v>
      </c>
    </row>
    <row r="17281" spans="1:2" x14ac:dyDescent="0.35">
      <c r="A17281" t="s">
        <v>1481</v>
      </c>
      <c r="B17281">
        <v>35</v>
      </c>
    </row>
    <row r="17282" spans="1:2" x14ac:dyDescent="0.35">
      <c r="A17282" t="s">
        <v>1516</v>
      </c>
      <c r="B17282">
        <v>20</v>
      </c>
    </row>
    <row r="17283" spans="1:2" x14ac:dyDescent="0.35">
      <c r="A17283" t="s">
        <v>649</v>
      </c>
      <c r="B17283">
        <v>73</v>
      </c>
    </row>
    <row r="17285" spans="1:2" x14ac:dyDescent="0.35">
      <c r="A17285" t="s">
        <v>1565</v>
      </c>
    </row>
    <row r="17286" spans="1:2" x14ac:dyDescent="0.35">
      <c r="A17286" t="s">
        <v>1566</v>
      </c>
    </row>
    <row r="17288" spans="1:2" x14ac:dyDescent="0.35">
      <c r="A17288" t="s">
        <v>1</v>
      </c>
      <c r="B17288">
        <v>477</v>
      </c>
    </row>
    <row r="17289" spans="1:2" x14ac:dyDescent="0.35">
      <c r="A17289" t="s">
        <v>2</v>
      </c>
      <c r="B17289">
        <v>37</v>
      </c>
    </row>
    <row r="17290" spans="1:2" x14ac:dyDescent="0.35">
      <c r="A17290" t="s">
        <v>3</v>
      </c>
      <c r="B17290">
        <v>495</v>
      </c>
    </row>
    <row r="17291" spans="1:2" x14ac:dyDescent="0.35">
      <c r="A17291" t="s">
        <v>4</v>
      </c>
      <c r="B17291">
        <v>43</v>
      </c>
    </row>
    <row r="17292" spans="1:2" x14ac:dyDescent="0.35">
      <c r="A17292" t="s">
        <v>5</v>
      </c>
      <c r="B17292">
        <v>432</v>
      </c>
    </row>
    <row r="17293" spans="1:2" x14ac:dyDescent="0.35">
      <c r="A17293" t="s">
        <v>189</v>
      </c>
      <c r="B17293">
        <v>72</v>
      </c>
    </row>
    <row r="17294" spans="1:2" x14ac:dyDescent="0.35">
      <c r="A17294" t="s">
        <v>7</v>
      </c>
      <c r="B17294">
        <v>397</v>
      </c>
    </row>
    <row r="17295" spans="1:2" x14ac:dyDescent="0.35">
      <c r="A17295" t="s">
        <v>314</v>
      </c>
      <c r="B17295">
        <v>88</v>
      </c>
    </row>
    <row r="17296" spans="1:2" x14ac:dyDescent="0.35">
      <c r="A17296" t="s">
        <v>9</v>
      </c>
      <c r="B17296">
        <v>460</v>
      </c>
    </row>
    <row r="17297" spans="1:2" x14ac:dyDescent="0.35">
      <c r="A17297" t="s">
        <v>190</v>
      </c>
      <c r="B17297">
        <v>23</v>
      </c>
    </row>
    <row r="17298" spans="1:2" x14ac:dyDescent="0.35">
      <c r="A17298" t="s">
        <v>11</v>
      </c>
      <c r="B17298">
        <v>494</v>
      </c>
    </row>
    <row r="17299" spans="1:2" x14ac:dyDescent="0.35">
      <c r="A17299" t="s">
        <v>315</v>
      </c>
      <c r="B17299">
        <v>20</v>
      </c>
    </row>
    <row r="17300" spans="1:2" x14ac:dyDescent="0.35">
      <c r="A17300" t="s">
        <v>13</v>
      </c>
      <c r="B17300">
        <v>481</v>
      </c>
    </row>
    <row r="17301" spans="1:2" x14ac:dyDescent="0.35">
      <c r="A17301" t="s">
        <v>14</v>
      </c>
      <c r="B17301">
        <v>4</v>
      </c>
    </row>
    <row r="17302" spans="1:2" x14ac:dyDescent="0.35">
      <c r="A17302" t="s">
        <v>15</v>
      </c>
      <c r="B17302">
        <v>496</v>
      </c>
    </row>
    <row r="17303" spans="1:2" x14ac:dyDescent="0.35">
      <c r="A17303" t="s">
        <v>191</v>
      </c>
      <c r="B17303">
        <v>17</v>
      </c>
    </row>
    <row r="17304" spans="1:2" x14ac:dyDescent="0.35">
      <c r="A17304" t="s">
        <v>17</v>
      </c>
      <c r="B17304">
        <v>458</v>
      </c>
    </row>
    <row r="17305" spans="1:2" x14ac:dyDescent="0.35">
      <c r="A17305" t="s">
        <v>317</v>
      </c>
      <c r="B17305">
        <v>37</v>
      </c>
    </row>
    <row r="17306" spans="1:2" x14ac:dyDescent="0.35">
      <c r="A17306" t="s">
        <v>19</v>
      </c>
      <c r="B17306">
        <v>446</v>
      </c>
    </row>
    <row r="17307" spans="1:2" x14ac:dyDescent="0.35">
      <c r="A17307" t="s">
        <v>318</v>
      </c>
      <c r="B17307">
        <v>51</v>
      </c>
    </row>
    <row r="17308" spans="1:2" x14ac:dyDescent="0.35">
      <c r="A17308" t="s">
        <v>21</v>
      </c>
      <c r="B17308">
        <v>458</v>
      </c>
    </row>
    <row r="17309" spans="1:2" x14ac:dyDescent="0.35">
      <c r="A17309" t="s">
        <v>319</v>
      </c>
      <c r="B17309">
        <v>62</v>
      </c>
    </row>
    <row r="17310" spans="1:2" x14ac:dyDescent="0.35">
      <c r="A17310" t="s">
        <v>23</v>
      </c>
      <c r="B17310">
        <v>459</v>
      </c>
    </row>
    <row r="17311" spans="1:2" x14ac:dyDescent="0.35">
      <c r="A17311" t="s">
        <v>320</v>
      </c>
      <c r="B17311">
        <v>56</v>
      </c>
    </row>
    <row r="17312" spans="1:2" x14ac:dyDescent="0.35">
      <c r="A17312" t="s">
        <v>25</v>
      </c>
      <c r="B17312">
        <v>438</v>
      </c>
    </row>
    <row r="17313" spans="1:2" x14ac:dyDescent="0.35">
      <c r="A17313" t="s">
        <v>321</v>
      </c>
      <c r="B17313">
        <v>81</v>
      </c>
    </row>
    <row r="17314" spans="1:2" x14ac:dyDescent="0.35">
      <c r="A17314" t="s">
        <v>27</v>
      </c>
      <c r="B17314">
        <v>431</v>
      </c>
    </row>
    <row r="17315" spans="1:2" x14ac:dyDescent="0.35">
      <c r="A17315" t="s">
        <v>322</v>
      </c>
      <c r="B17315">
        <v>83</v>
      </c>
    </row>
    <row r="17316" spans="1:2" x14ac:dyDescent="0.35">
      <c r="A17316" t="s">
        <v>29</v>
      </c>
      <c r="B17316">
        <v>407</v>
      </c>
    </row>
    <row r="17317" spans="1:2" x14ac:dyDescent="0.35">
      <c r="A17317" t="s">
        <v>323</v>
      </c>
      <c r="B17317">
        <v>109</v>
      </c>
    </row>
    <row r="17318" spans="1:2" x14ac:dyDescent="0.35">
      <c r="A17318" t="s">
        <v>31</v>
      </c>
      <c r="B17318">
        <v>384</v>
      </c>
    </row>
    <row r="17319" spans="1:2" x14ac:dyDescent="0.35">
      <c r="A17319" t="s">
        <v>324</v>
      </c>
      <c r="B17319">
        <v>155</v>
      </c>
    </row>
    <row r="17320" spans="1:2" x14ac:dyDescent="0.35">
      <c r="A17320" t="s">
        <v>33</v>
      </c>
      <c r="B17320">
        <v>338</v>
      </c>
    </row>
    <row r="17321" spans="1:2" x14ac:dyDescent="0.35">
      <c r="A17321" t="s">
        <v>325</v>
      </c>
      <c r="B17321">
        <v>125</v>
      </c>
    </row>
    <row r="17322" spans="1:2" x14ac:dyDescent="0.35">
      <c r="A17322" t="s">
        <v>35</v>
      </c>
      <c r="B17322">
        <v>369</v>
      </c>
    </row>
    <row r="17323" spans="1:2" x14ac:dyDescent="0.35">
      <c r="A17323" t="s">
        <v>326</v>
      </c>
      <c r="B17323">
        <v>148</v>
      </c>
    </row>
    <row r="17324" spans="1:2" x14ac:dyDescent="0.35">
      <c r="A17324" t="s">
        <v>37</v>
      </c>
      <c r="B17324">
        <v>349</v>
      </c>
    </row>
    <row r="17325" spans="1:2" x14ac:dyDescent="0.35">
      <c r="A17325" t="s">
        <v>327</v>
      </c>
      <c r="B17325">
        <v>152</v>
      </c>
    </row>
    <row r="17326" spans="1:2" x14ac:dyDescent="0.35">
      <c r="A17326" t="s">
        <v>39</v>
      </c>
      <c r="B17326">
        <v>335</v>
      </c>
    </row>
    <row r="17327" spans="1:2" x14ac:dyDescent="0.35">
      <c r="A17327" t="s">
        <v>328</v>
      </c>
      <c r="B17327">
        <v>146</v>
      </c>
    </row>
    <row r="17328" spans="1:2" x14ac:dyDescent="0.35">
      <c r="A17328" t="s">
        <v>41</v>
      </c>
      <c r="B17328">
        <v>345</v>
      </c>
    </row>
    <row r="17329" spans="1:2" x14ac:dyDescent="0.35">
      <c r="A17329" t="s">
        <v>329</v>
      </c>
      <c r="B17329">
        <v>180</v>
      </c>
    </row>
    <row r="17330" spans="1:2" x14ac:dyDescent="0.35">
      <c r="A17330" t="s">
        <v>43</v>
      </c>
      <c r="B17330">
        <v>321</v>
      </c>
    </row>
    <row r="17331" spans="1:2" x14ac:dyDescent="0.35">
      <c r="A17331" t="s">
        <v>330</v>
      </c>
      <c r="B17331">
        <v>191</v>
      </c>
    </row>
    <row r="17332" spans="1:2" x14ac:dyDescent="0.35">
      <c r="A17332" t="s">
        <v>45</v>
      </c>
      <c r="B17332">
        <v>308</v>
      </c>
    </row>
    <row r="17333" spans="1:2" x14ac:dyDescent="0.35">
      <c r="A17333" t="s">
        <v>331</v>
      </c>
      <c r="B17333">
        <v>226</v>
      </c>
    </row>
    <row r="17334" spans="1:2" x14ac:dyDescent="0.35">
      <c r="A17334" t="s">
        <v>47</v>
      </c>
      <c r="B17334">
        <v>276</v>
      </c>
    </row>
    <row r="17335" spans="1:2" x14ac:dyDescent="0.35">
      <c r="A17335" t="s">
        <v>332</v>
      </c>
      <c r="B17335">
        <v>186</v>
      </c>
    </row>
    <row r="17336" spans="1:2" x14ac:dyDescent="0.35">
      <c r="A17336" t="s">
        <v>49</v>
      </c>
      <c r="B17336">
        <v>344</v>
      </c>
    </row>
    <row r="17337" spans="1:2" x14ac:dyDescent="0.35">
      <c r="A17337" t="s">
        <v>333</v>
      </c>
      <c r="B17337">
        <v>148</v>
      </c>
    </row>
    <row r="17338" spans="1:2" x14ac:dyDescent="0.35">
      <c r="A17338" t="s">
        <v>51</v>
      </c>
      <c r="B17338">
        <v>350</v>
      </c>
    </row>
    <row r="17339" spans="1:2" x14ac:dyDescent="0.35">
      <c r="A17339" t="s">
        <v>334</v>
      </c>
      <c r="B17339">
        <v>140</v>
      </c>
    </row>
    <row r="17340" spans="1:2" x14ac:dyDescent="0.35">
      <c r="A17340" t="s">
        <v>53</v>
      </c>
      <c r="B17340">
        <v>354</v>
      </c>
    </row>
    <row r="17341" spans="1:2" x14ac:dyDescent="0.35">
      <c r="A17341" t="s">
        <v>335</v>
      </c>
      <c r="B17341">
        <v>186</v>
      </c>
    </row>
    <row r="17342" spans="1:2" x14ac:dyDescent="0.35">
      <c r="A17342" t="s">
        <v>55</v>
      </c>
      <c r="B17342">
        <v>328</v>
      </c>
    </row>
    <row r="17343" spans="1:2" x14ac:dyDescent="0.35">
      <c r="A17343" t="s">
        <v>336</v>
      </c>
      <c r="B17343">
        <v>130</v>
      </c>
    </row>
    <row r="17344" spans="1:2" x14ac:dyDescent="0.35">
      <c r="A17344" t="s">
        <v>57</v>
      </c>
      <c r="B17344">
        <v>403</v>
      </c>
    </row>
    <row r="17345" spans="1:2" x14ac:dyDescent="0.35">
      <c r="A17345" t="s">
        <v>337</v>
      </c>
      <c r="B17345">
        <v>119</v>
      </c>
    </row>
    <row r="17346" spans="1:2" x14ac:dyDescent="0.35">
      <c r="A17346" t="s">
        <v>59</v>
      </c>
      <c r="B17346">
        <v>382</v>
      </c>
    </row>
    <row r="17347" spans="1:2" x14ac:dyDescent="0.35">
      <c r="A17347" t="s">
        <v>338</v>
      </c>
      <c r="B17347">
        <v>103</v>
      </c>
    </row>
    <row r="17348" spans="1:2" x14ac:dyDescent="0.35">
      <c r="A17348" t="s">
        <v>61</v>
      </c>
      <c r="B17348">
        <v>407</v>
      </c>
    </row>
    <row r="17349" spans="1:2" x14ac:dyDescent="0.35">
      <c r="A17349" t="s">
        <v>339</v>
      </c>
      <c r="B17349">
        <v>94</v>
      </c>
    </row>
    <row r="17350" spans="1:2" x14ac:dyDescent="0.35">
      <c r="A17350" t="s">
        <v>63</v>
      </c>
      <c r="B17350">
        <v>395</v>
      </c>
    </row>
    <row r="17351" spans="1:2" x14ac:dyDescent="0.35">
      <c r="A17351" t="s">
        <v>340</v>
      </c>
      <c r="B17351">
        <v>81</v>
      </c>
    </row>
    <row r="17352" spans="1:2" x14ac:dyDescent="0.35">
      <c r="A17352" t="s">
        <v>65</v>
      </c>
      <c r="B17352">
        <v>441</v>
      </c>
    </row>
    <row r="17353" spans="1:2" x14ac:dyDescent="0.35">
      <c r="A17353" t="s">
        <v>341</v>
      </c>
      <c r="B17353">
        <v>28</v>
      </c>
    </row>
    <row r="17354" spans="1:2" x14ac:dyDescent="0.35">
      <c r="A17354" t="s">
        <v>67</v>
      </c>
      <c r="B17354">
        <v>475</v>
      </c>
    </row>
    <row r="17355" spans="1:2" x14ac:dyDescent="0.35">
      <c r="A17355" t="s">
        <v>68</v>
      </c>
      <c r="B17355">
        <v>9</v>
      </c>
    </row>
    <row r="17356" spans="1:2" x14ac:dyDescent="0.35">
      <c r="A17356" t="s">
        <v>70</v>
      </c>
      <c r="B17356">
        <v>31</v>
      </c>
    </row>
    <row r="17357" spans="1:2" x14ac:dyDescent="0.35">
      <c r="A17357" t="s">
        <v>71</v>
      </c>
      <c r="B17357">
        <v>361</v>
      </c>
    </row>
    <row r="17358" spans="1:2" x14ac:dyDescent="0.35">
      <c r="A17358" t="s">
        <v>72</v>
      </c>
      <c r="B17358">
        <v>97</v>
      </c>
    </row>
    <row r="17359" spans="1:2" x14ac:dyDescent="0.35">
      <c r="A17359" t="s">
        <v>73</v>
      </c>
      <c r="B17359">
        <v>63</v>
      </c>
    </row>
    <row r="17360" spans="1:2" x14ac:dyDescent="0.35">
      <c r="A17360" t="s">
        <v>74</v>
      </c>
      <c r="B17360">
        <v>325</v>
      </c>
    </row>
    <row r="17361" spans="1:2" x14ac:dyDescent="0.35">
      <c r="A17361" t="s">
        <v>75</v>
      </c>
      <c r="B17361">
        <v>77</v>
      </c>
    </row>
    <row r="17362" spans="1:2" x14ac:dyDescent="0.35">
      <c r="A17362" t="s">
        <v>76</v>
      </c>
      <c r="B17362">
        <v>56</v>
      </c>
    </row>
    <row r="17363" spans="1:2" x14ac:dyDescent="0.35">
      <c r="A17363" t="s">
        <v>77</v>
      </c>
      <c r="B17363">
        <v>361</v>
      </c>
    </row>
    <row r="17364" spans="1:2" x14ac:dyDescent="0.35">
      <c r="A17364" t="s">
        <v>78</v>
      </c>
      <c r="B17364">
        <v>74</v>
      </c>
    </row>
    <row r="17365" spans="1:2" x14ac:dyDescent="0.35">
      <c r="A17365" t="s">
        <v>349</v>
      </c>
      <c r="B17365">
        <v>3</v>
      </c>
    </row>
    <row r="17366" spans="1:2" x14ac:dyDescent="0.35">
      <c r="A17366" t="s">
        <v>80</v>
      </c>
      <c r="B17366">
        <v>450</v>
      </c>
    </row>
    <row r="17367" spans="1:2" x14ac:dyDescent="0.35">
      <c r="A17367" t="s">
        <v>81</v>
      </c>
      <c r="B17367">
        <v>64</v>
      </c>
    </row>
    <row r="17368" spans="1:2" x14ac:dyDescent="0.35">
      <c r="A17368" t="s">
        <v>82</v>
      </c>
      <c r="B17368">
        <v>44</v>
      </c>
    </row>
    <row r="17369" spans="1:2" x14ac:dyDescent="0.35">
      <c r="A17369" t="s">
        <v>83</v>
      </c>
      <c r="B17369">
        <v>407</v>
      </c>
    </row>
    <row r="17370" spans="1:2" x14ac:dyDescent="0.35">
      <c r="A17370" t="s">
        <v>84</v>
      </c>
      <c r="B17370">
        <v>22</v>
      </c>
    </row>
    <row r="17371" spans="1:2" x14ac:dyDescent="0.35">
      <c r="A17371" t="s">
        <v>85</v>
      </c>
      <c r="B17371">
        <v>26</v>
      </c>
    </row>
    <row r="17372" spans="1:2" x14ac:dyDescent="0.35">
      <c r="A17372" t="s">
        <v>86</v>
      </c>
      <c r="B17372">
        <v>411</v>
      </c>
    </row>
    <row r="17373" spans="1:2" x14ac:dyDescent="0.35">
      <c r="A17373" t="s">
        <v>87</v>
      </c>
      <c r="B17373">
        <v>11</v>
      </c>
    </row>
    <row r="17374" spans="1:2" x14ac:dyDescent="0.35">
      <c r="A17374" t="s">
        <v>352</v>
      </c>
      <c r="B17374">
        <v>82</v>
      </c>
    </row>
    <row r="17375" spans="1:2" x14ac:dyDescent="0.35">
      <c r="A17375" t="s">
        <v>89</v>
      </c>
      <c r="B17375">
        <v>356</v>
      </c>
    </row>
    <row r="17376" spans="1:2" x14ac:dyDescent="0.35">
      <c r="A17376" t="s">
        <v>90</v>
      </c>
      <c r="B17376">
        <v>30</v>
      </c>
    </row>
    <row r="17377" spans="1:2" x14ac:dyDescent="0.35">
      <c r="A17377" t="s">
        <v>353</v>
      </c>
      <c r="B17377">
        <v>134</v>
      </c>
    </row>
    <row r="17378" spans="1:2" x14ac:dyDescent="0.35">
      <c r="A17378" t="s">
        <v>92</v>
      </c>
      <c r="B17378">
        <v>314</v>
      </c>
    </row>
    <row r="17379" spans="1:2" x14ac:dyDescent="0.35">
      <c r="A17379" t="s">
        <v>93</v>
      </c>
      <c r="B17379">
        <v>33</v>
      </c>
    </row>
    <row r="17380" spans="1:2" x14ac:dyDescent="0.35">
      <c r="A17380" t="s">
        <v>354</v>
      </c>
      <c r="B17380">
        <v>168</v>
      </c>
    </row>
    <row r="17381" spans="1:2" x14ac:dyDescent="0.35">
      <c r="A17381" t="s">
        <v>95</v>
      </c>
      <c r="B17381">
        <v>279</v>
      </c>
    </row>
    <row r="17382" spans="1:2" x14ac:dyDescent="0.35">
      <c r="A17382" t="s">
        <v>96</v>
      </c>
      <c r="B17382">
        <v>13</v>
      </c>
    </row>
    <row r="17383" spans="1:2" x14ac:dyDescent="0.35">
      <c r="A17383" t="s">
        <v>355</v>
      </c>
      <c r="B17383">
        <v>161</v>
      </c>
    </row>
    <row r="17384" spans="1:2" x14ac:dyDescent="0.35">
      <c r="A17384" t="s">
        <v>98</v>
      </c>
      <c r="B17384">
        <v>339</v>
      </c>
    </row>
    <row r="17385" spans="1:2" x14ac:dyDescent="0.35">
      <c r="A17385" t="s">
        <v>900</v>
      </c>
      <c r="B17385">
        <v>100</v>
      </c>
    </row>
    <row r="17386" spans="1:2" x14ac:dyDescent="0.35">
      <c r="A17386" t="s">
        <v>356</v>
      </c>
      <c r="B17386">
        <v>169</v>
      </c>
    </row>
    <row r="17387" spans="1:2" x14ac:dyDescent="0.35">
      <c r="A17387" t="s">
        <v>101</v>
      </c>
      <c r="B17387">
        <v>328</v>
      </c>
    </row>
    <row r="17388" spans="1:2" x14ac:dyDescent="0.35">
      <c r="A17388" t="s">
        <v>102</v>
      </c>
      <c r="B17388">
        <v>21</v>
      </c>
    </row>
    <row r="17389" spans="1:2" x14ac:dyDescent="0.35">
      <c r="A17389" t="s">
        <v>357</v>
      </c>
      <c r="B17389">
        <v>139</v>
      </c>
    </row>
    <row r="17390" spans="1:2" x14ac:dyDescent="0.35">
      <c r="A17390" t="s">
        <v>104</v>
      </c>
      <c r="B17390">
        <v>352</v>
      </c>
    </row>
    <row r="17391" spans="1:2" x14ac:dyDescent="0.35">
      <c r="A17391" t="s">
        <v>105</v>
      </c>
      <c r="B17391">
        <v>5</v>
      </c>
    </row>
    <row r="17392" spans="1:2" x14ac:dyDescent="0.35">
      <c r="A17392" t="s">
        <v>358</v>
      </c>
      <c r="B17392">
        <v>114</v>
      </c>
    </row>
    <row r="17393" spans="1:2" x14ac:dyDescent="0.35">
      <c r="A17393" t="s">
        <v>107</v>
      </c>
      <c r="B17393">
        <v>331</v>
      </c>
    </row>
    <row r="17394" spans="1:2" x14ac:dyDescent="0.35">
      <c r="A17394" t="s">
        <v>359</v>
      </c>
      <c r="B17394">
        <v>32</v>
      </c>
    </row>
    <row r="17395" spans="1:2" x14ac:dyDescent="0.35">
      <c r="A17395" t="s">
        <v>360</v>
      </c>
      <c r="B17395">
        <v>135</v>
      </c>
    </row>
    <row r="17396" spans="1:2" x14ac:dyDescent="0.35">
      <c r="A17396" t="s">
        <v>110</v>
      </c>
      <c r="B17396">
        <v>237</v>
      </c>
    </row>
    <row r="17397" spans="1:2" x14ac:dyDescent="0.35">
      <c r="A17397" t="s">
        <v>269</v>
      </c>
      <c r="B17397">
        <v>111</v>
      </c>
    </row>
    <row r="17398" spans="1:2" x14ac:dyDescent="0.35">
      <c r="A17398" t="s">
        <v>362</v>
      </c>
      <c r="B17398">
        <v>144</v>
      </c>
    </row>
    <row r="17399" spans="1:2" x14ac:dyDescent="0.35">
      <c r="A17399" t="s">
        <v>113</v>
      </c>
      <c r="B17399">
        <v>235</v>
      </c>
    </row>
    <row r="17400" spans="1:2" x14ac:dyDescent="0.35">
      <c r="A17400" t="s">
        <v>270</v>
      </c>
      <c r="B17400">
        <v>40</v>
      </c>
    </row>
    <row r="17401" spans="1:2" x14ac:dyDescent="0.35">
      <c r="A17401" t="s">
        <v>363</v>
      </c>
      <c r="B17401">
        <v>208</v>
      </c>
    </row>
    <row r="17402" spans="1:2" x14ac:dyDescent="0.35">
      <c r="A17402" t="s">
        <v>116</v>
      </c>
      <c r="B17402">
        <v>215</v>
      </c>
    </row>
    <row r="17403" spans="1:2" x14ac:dyDescent="0.35">
      <c r="A17403" t="s">
        <v>417</v>
      </c>
      <c r="B17403">
        <v>24</v>
      </c>
    </row>
    <row r="17404" spans="1:2" x14ac:dyDescent="0.35">
      <c r="A17404" t="s">
        <v>365</v>
      </c>
      <c r="B17404">
        <v>273</v>
      </c>
    </row>
    <row r="17405" spans="1:2" x14ac:dyDescent="0.35">
      <c r="A17405" t="s">
        <v>119</v>
      </c>
      <c r="B17405">
        <v>195</v>
      </c>
    </row>
    <row r="17406" spans="1:2" x14ac:dyDescent="0.35">
      <c r="A17406" t="s">
        <v>366</v>
      </c>
      <c r="B17406">
        <v>332</v>
      </c>
    </row>
    <row r="17407" spans="1:2" x14ac:dyDescent="0.35">
      <c r="A17407" t="s">
        <v>367</v>
      </c>
      <c r="B17407">
        <v>30</v>
      </c>
    </row>
    <row r="17408" spans="1:2" x14ac:dyDescent="0.35">
      <c r="A17408" t="s">
        <v>202</v>
      </c>
      <c r="B17408">
        <v>323</v>
      </c>
    </row>
    <row r="17409" spans="1:2" x14ac:dyDescent="0.35">
      <c r="A17409" t="s">
        <v>124</v>
      </c>
      <c r="B17409">
        <v>88</v>
      </c>
    </row>
    <row r="17410" spans="1:2" x14ac:dyDescent="0.35">
      <c r="A17410" t="s">
        <v>203</v>
      </c>
      <c r="B17410">
        <v>110</v>
      </c>
    </row>
    <row r="17411" spans="1:2" x14ac:dyDescent="0.35">
      <c r="A17411" t="s">
        <v>204</v>
      </c>
      <c r="B17411">
        <v>10</v>
      </c>
    </row>
    <row r="17412" spans="1:2" x14ac:dyDescent="0.35">
      <c r="A17412" t="s">
        <v>205</v>
      </c>
      <c r="B17412">
        <v>321</v>
      </c>
    </row>
    <row r="17413" spans="1:2" x14ac:dyDescent="0.35">
      <c r="A17413" t="s">
        <v>206</v>
      </c>
      <c r="B17413">
        <v>138</v>
      </c>
    </row>
    <row r="17414" spans="1:2" x14ac:dyDescent="0.35">
      <c r="A17414" t="s">
        <v>207</v>
      </c>
      <c r="B17414">
        <v>263</v>
      </c>
    </row>
    <row r="17415" spans="1:2" x14ac:dyDescent="0.35">
      <c r="A17415" t="s">
        <v>373</v>
      </c>
      <c r="B17415">
        <v>8</v>
      </c>
    </row>
    <row r="17416" spans="1:2" x14ac:dyDescent="0.35">
      <c r="A17416" t="s">
        <v>208</v>
      </c>
      <c r="B17416">
        <v>13</v>
      </c>
    </row>
    <row r="17417" spans="1:2" x14ac:dyDescent="0.35">
      <c r="A17417" t="s">
        <v>209</v>
      </c>
      <c r="B17417">
        <v>212</v>
      </c>
    </row>
    <row r="17418" spans="1:2" x14ac:dyDescent="0.35">
      <c r="A17418" t="s">
        <v>456</v>
      </c>
      <c r="B17418">
        <v>96</v>
      </c>
    </row>
    <row r="17419" spans="1:2" x14ac:dyDescent="0.35">
      <c r="A17419" t="s">
        <v>210</v>
      </c>
      <c r="B17419">
        <v>151</v>
      </c>
    </row>
    <row r="17420" spans="1:2" x14ac:dyDescent="0.35">
      <c r="A17420" t="s">
        <v>375</v>
      </c>
      <c r="B17420">
        <v>112</v>
      </c>
    </row>
    <row r="17421" spans="1:2" x14ac:dyDescent="0.35">
      <c r="A17421" t="s">
        <v>376</v>
      </c>
      <c r="B17421">
        <v>179</v>
      </c>
    </row>
    <row r="17422" spans="1:2" x14ac:dyDescent="0.35">
      <c r="A17422" t="s">
        <v>457</v>
      </c>
      <c r="B17422">
        <v>18</v>
      </c>
    </row>
    <row r="17423" spans="1:2" x14ac:dyDescent="0.35">
      <c r="A17423" t="s">
        <v>378</v>
      </c>
      <c r="B17423">
        <v>143</v>
      </c>
    </row>
    <row r="17424" spans="1:2" x14ac:dyDescent="0.35">
      <c r="A17424" t="s">
        <v>458</v>
      </c>
      <c r="B17424">
        <v>79</v>
      </c>
    </row>
    <row r="17425" spans="1:2" x14ac:dyDescent="0.35">
      <c r="A17425" t="s">
        <v>379</v>
      </c>
      <c r="B17425">
        <v>63</v>
      </c>
    </row>
    <row r="17426" spans="1:2" x14ac:dyDescent="0.35">
      <c r="A17426" t="s">
        <v>459</v>
      </c>
      <c r="B17426">
        <v>301</v>
      </c>
    </row>
    <row r="17427" spans="1:2" x14ac:dyDescent="0.35">
      <c r="A17427" t="s">
        <v>217</v>
      </c>
      <c r="B17427">
        <v>82</v>
      </c>
    </row>
    <row r="17428" spans="1:2" x14ac:dyDescent="0.35">
      <c r="A17428" t="s">
        <v>218</v>
      </c>
      <c r="B17428">
        <v>327</v>
      </c>
    </row>
    <row r="17429" spans="1:2" x14ac:dyDescent="0.35">
      <c r="A17429" t="s">
        <v>219</v>
      </c>
      <c r="B17429">
        <v>49</v>
      </c>
    </row>
    <row r="17430" spans="1:2" x14ac:dyDescent="0.35">
      <c r="A17430" t="s">
        <v>220</v>
      </c>
      <c r="B17430">
        <v>132</v>
      </c>
    </row>
    <row r="17431" spans="1:2" x14ac:dyDescent="0.35">
      <c r="A17431" t="s">
        <v>146</v>
      </c>
      <c r="B17431">
        <v>26</v>
      </c>
    </row>
    <row r="17432" spans="1:2" x14ac:dyDescent="0.35">
      <c r="A17432" t="s">
        <v>673</v>
      </c>
      <c r="B17432">
        <v>165</v>
      </c>
    </row>
    <row r="17433" spans="1:2" x14ac:dyDescent="0.35">
      <c r="A17433" t="s">
        <v>380</v>
      </c>
      <c r="B17433">
        <v>91</v>
      </c>
    </row>
    <row r="17434" spans="1:2" x14ac:dyDescent="0.35">
      <c r="A17434" t="s">
        <v>381</v>
      </c>
      <c r="B17434">
        <v>124</v>
      </c>
    </row>
    <row r="17435" spans="1:2" x14ac:dyDescent="0.35">
      <c r="A17435" t="s">
        <v>463</v>
      </c>
      <c r="B17435">
        <v>74</v>
      </c>
    </row>
    <row r="17436" spans="1:2" x14ac:dyDescent="0.35">
      <c r="A17436" t="s">
        <v>254</v>
      </c>
      <c r="B17436">
        <v>51</v>
      </c>
    </row>
    <row r="17437" spans="1:2" x14ac:dyDescent="0.35">
      <c r="A17437" t="s">
        <v>464</v>
      </c>
      <c r="B17437">
        <v>7</v>
      </c>
    </row>
    <row r="17438" spans="1:2" x14ac:dyDescent="0.35">
      <c r="A17438" t="s">
        <v>228</v>
      </c>
      <c r="B17438">
        <v>183</v>
      </c>
    </row>
    <row r="17439" spans="1:2" x14ac:dyDescent="0.35">
      <c r="A17439" t="s">
        <v>465</v>
      </c>
      <c r="B17439">
        <v>60</v>
      </c>
    </row>
    <row r="17440" spans="1:2" x14ac:dyDescent="0.35">
      <c r="A17440" t="s">
        <v>466</v>
      </c>
      <c r="B17440">
        <v>141</v>
      </c>
    </row>
    <row r="17441" spans="1:2" x14ac:dyDescent="0.35">
      <c r="A17441" t="s">
        <v>231</v>
      </c>
      <c r="B17441">
        <v>95</v>
      </c>
    </row>
    <row r="17442" spans="1:2" x14ac:dyDescent="0.35">
      <c r="A17442" t="s">
        <v>468</v>
      </c>
      <c r="B17442">
        <v>24</v>
      </c>
    </row>
    <row r="17443" spans="1:2" x14ac:dyDescent="0.35">
      <c r="A17443" t="s">
        <v>232</v>
      </c>
      <c r="B17443">
        <v>246</v>
      </c>
    </row>
    <row r="17444" spans="1:2" x14ac:dyDescent="0.35">
      <c r="A17444" t="s">
        <v>660</v>
      </c>
      <c r="B17444">
        <v>139</v>
      </c>
    </row>
    <row r="17445" spans="1:2" x14ac:dyDescent="0.35">
      <c r="A17445" t="s">
        <v>429</v>
      </c>
      <c r="B17445">
        <v>41</v>
      </c>
    </row>
    <row r="17446" spans="1:2" x14ac:dyDescent="0.35">
      <c r="A17446" t="s">
        <v>547</v>
      </c>
      <c r="B17446">
        <v>33</v>
      </c>
    </row>
    <row r="17447" spans="1:2" x14ac:dyDescent="0.35">
      <c r="A17447" t="s">
        <v>236</v>
      </c>
      <c r="B17447">
        <v>81</v>
      </c>
    </row>
    <row r="17448" spans="1:2" x14ac:dyDescent="0.35">
      <c r="A17448" t="s">
        <v>237</v>
      </c>
      <c r="B17448">
        <v>41</v>
      </c>
    </row>
    <row r="17449" spans="1:2" x14ac:dyDescent="0.35">
      <c r="A17449" t="s">
        <v>1137</v>
      </c>
      <c r="B17449">
        <v>100</v>
      </c>
    </row>
    <row r="17450" spans="1:2" x14ac:dyDescent="0.35">
      <c r="A17450" t="s">
        <v>955</v>
      </c>
      <c r="B17450">
        <v>153</v>
      </c>
    </row>
    <row r="17451" spans="1:2" x14ac:dyDescent="0.35">
      <c r="A17451" t="s">
        <v>551</v>
      </c>
      <c r="B17451">
        <v>96</v>
      </c>
    </row>
    <row r="17452" spans="1:2" x14ac:dyDescent="0.35">
      <c r="A17452" t="s">
        <v>241</v>
      </c>
      <c r="B17452">
        <v>145</v>
      </c>
    </row>
    <row r="17453" spans="1:2" x14ac:dyDescent="0.35">
      <c r="A17453" t="s">
        <v>391</v>
      </c>
      <c r="B17453">
        <v>51</v>
      </c>
    </row>
    <row r="17454" spans="1:2" x14ac:dyDescent="0.35">
      <c r="A17454" t="s">
        <v>243</v>
      </c>
      <c r="B17454">
        <v>51</v>
      </c>
    </row>
    <row r="17455" spans="1:2" x14ac:dyDescent="0.35">
      <c r="A17455" t="s">
        <v>677</v>
      </c>
      <c r="B17455">
        <v>117</v>
      </c>
    </row>
    <row r="17456" spans="1:2" x14ac:dyDescent="0.35">
      <c r="A17456" t="s">
        <v>552</v>
      </c>
      <c r="B17456">
        <v>108</v>
      </c>
    </row>
    <row r="17457" spans="1:2" x14ac:dyDescent="0.35">
      <c r="A17457" t="s">
        <v>741</v>
      </c>
      <c r="B17457">
        <v>141</v>
      </c>
    </row>
    <row r="17458" spans="1:2" x14ac:dyDescent="0.35">
      <c r="A17458" t="s">
        <v>1124</v>
      </c>
      <c r="B17458">
        <v>96</v>
      </c>
    </row>
    <row r="17459" spans="1:2" x14ac:dyDescent="0.35">
      <c r="A17459" t="s">
        <v>249</v>
      </c>
      <c r="B17459">
        <v>49</v>
      </c>
    </row>
    <row r="17460" spans="1:2" x14ac:dyDescent="0.35">
      <c r="A17460" t="s">
        <v>643</v>
      </c>
      <c r="B17460">
        <v>30</v>
      </c>
    </row>
    <row r="17461" spans="1:2" x14ac:dyDescent="0.35">
      <c r="A17461" t="s">
        <v>442</v>
      </c>
      <c r="B17461">
        <v>40</v>
      </c>
    </row>
    <row r="17462" spans="1:2" x14ac:dyDescent="0.35">
      <c r="A17462" t="s">
        <v>583</v>
      </c>
      <c r="B17462">
        <v>43</v>
      </c>
    </row>
    <row r="17463" spans="1:2" x14ac:dyDescent="0.35">
      <c r="A17463" t="s">
        <v>476</v>
      </c>
      <c r="B17463">
        <v>142</v>
      </c>
    </row>
    <row r="17464" spans="1:2" x14ac:dyDescent="0.35">
      <c r="A17464" t="s">
        <v>503</v>
      </c>
      <c r="B17464">
        <v>5</v>
      </c>
    </row>
    <row r="17465" spans="1:2" x14ac:dyDescent="0.35">
      <c r="A17465" t="s">
        <v>260</v>
      </c>
      <c r="B17465">
        <v>245</v>
      </c>
    </row>
    <row r="17466" spans="1:2" x14ac:dyDescent="0.35">
      <c r="A17466" t="s">
        <v>1165</v>
      </c>
      <c r="B17466">
        <v>44</v>
      </c>
    </row>
    <row r="17467" spans="1:2" x14ac:dyDescent="0.35">
      <c r="A17467" t="s">
        <v>182</v>
      </c>
      <c r="B17467">
        <v>56</v>
      </c>
    </row>
    <row r="17468" spans="1:2" x14ac:dyDescent="0.35">
      <c r="A17468" t="s">
        <v>745</v>
      </c>
      <c r="B17468">
        <v>53</v>
      </c>
    </row>
    <row r="17469" spans="1:2" x14ac:dyDescent="0.35">
      <c r="A17469" t="s">
        <v>649</v>
      </c>
      <c r="B17469">
        <v>23</v>
      </c>
    </row>
    <row r="17470" spans="1:2" x14ac:dyDescent="0.35">
      <c r="A17470" t="s">
        <v>561</v>
      </c>
      <c r="B17470">
        <v>39</v>
      </c>
    </row>
    <row r="17472" spans="1:2" x14ac:dyDescent="0.35">
      <c r="A17472" t="s">
        <v>1567</v>
      </c>
    </row>
    <row r="17473" spans="1:2" x14ac:dyDescent="0.35">
      <c r="A17473" t="s">
        <v>1568</v>
      </c>
    </row>
    <row r="17475" spans="1:2" x14ac:dyDescent="0.35">
      <c r="A17475" t="s">
        <v>1</v>
      </c>
      <c r="B17475">
        <v>472</v>
      </c>
    </row>
    <row r="17476" spans="1:2" x14ac:dyDescent="0.35">
      <c r="A17476" t="s">
        <v>264</v>
      </c>
      <c r="B17476">
        <v>56</v>
      </c>
    </row>
    <row r="17477" spans="1:2" x14ac:dyDescent="0.35">
      <c r="A17477" t="s">
        <v>3</v>
      </c>
      <c r="B17477">
        <v>440</v>
      </c>
    </row>
    <row r="17478" spans="1:2" x14ac:dyDescent="0.35">
      <c r="A17478" t="s">
        <v>265</v>
      </c>
      <c r="B17478">
        <v>39</v>
      </c>
    </row>
    <row r="17479" spans="1:2" x14ac:dyDescent="0.35">
      <c r="A17479" t="s">
        <v>5</v>
      </c>
      <c r="B17479">
        <v>460</v>
      </c>
    </row>
    <row r="17480" spans="1:2" x14ac:dyDescent="0.35">
      <c r="A17480" t="s">
        <v>6</v>
      </c>
      <c r="B17480">
        <v>4</v>
      </c>
    </row>
    <row r="17481" spans="1:2" x14ac:dyDescent="0.35">
      <c r="A17481" t="s">
        <v>7</v>
      </c>
      <c r="B17481">
        <v>485</v>
      </c>
    </row>
    <row r="17482" spans="1:2" x14ac:dyDescent="0.35">
      <c r="A17482" t="s">
        <v>314</v>
      </c>
      <c r="B17482">
        <v>12</v>
      </c>
    </row>
    <row r="17483" spans="1:2" x14ac:dyDescent="0.35">
      <c r="A17483" t="s">
        <v>9</v>
      </c>
      <c r="B17483">
        <v>470</v>
      </c>
    </row>
    <row r="17484" spans="1:2" x14ac:dyDescent="0.35">
      <c r="A17484" t="s">
        <v>190</v>
      </c>
      <c r="B17484">
        <v>24</v>
      </c>
    </row>
    <row r="17485" spans="1:2" x14ac:dyDescent="0.35">
      <c r="A17485" t="s">
        <v>11</v>
      </c>
      <c r="B17485">
        <v>463</v>
      </c>
    </row>
    <row r="17486" spans="1:2" x14ac:dyDescent="0.35">
      <c r="A17486" t="s">
        <v>315</v>
      </c>
      <c r="B17486">
        <v>51</v>
      </c>
    </row>
    <row r="17487" spans="1:2" x14ac:dyDescent="0.35">
      <c r="A17487" t="s">
        <v>13</v>
      </c>
      <c r="B17487">
        <v>464</v>
      </c>
    </row>
    <row r="17488" spans="1:2" x14ac:dyDescent="0.35">
      <c r="A17488" t="s">
        <v>316</v>
      </c>
      <c r="B17488">
        <v>32</v>
      </c>
    </row>
    <row r="17489" spans="1:2" x14ac:dyDescent="0.35">
      <c r="A17489" t="s">
        <v>15</v>
      </c>
      <c r="B17489">
        <v>470</v>
      </c>
    </row>
    <row r="17490" spans="1:2" x14ac:dyDescent="0.35">
      <c r="A17490" t="s">
        <v>191</v>
      </c>
      <c r="B17490">
        <v>32</v>
      </c>
    </row>
    <row r="17491" spans="1:2" x14ac:dyDescent="0.35">
      <c r="A17491" t="s">
        <v>17</v>
      </c>
      <c r="B17491">
        <v>486</v>
      </c>
    </row>
    <row r="17492" spans="1:2" x14ac:dyDescent="0.35">
      <c r="A17492" t="s">
        <v>18</v>
      </c>
      <c r="B17492">
        <v>1</v>
      </c>
    </row>
    <row r="17493" spans="1:2" x14ac:dyDescent="0.35">
      <c r="A17493" t="s">
        <v>19</v>
      </c>
      <c r="B17493">
        <v>499</v>
      </c>
    </row>
    <row r="17494" spans="1:2" x14ac:dyDescent="0.35">
      <c r="A17494" t="s">
        <v>318</v>
      </c>
      <c r="B17494">
        <v>18</v>
      </c>
    </row>
    <row r="17495" spans="1:2" x14ac:dyDescent="0.35">
      <c r="A17495" t="s">
        <v>21</v>
      </c>
      <c r="B17495">
        <v>494</v>
      </c>
    </row>
    <row r="17496" spans="1:2" x14ac:dyDescent="0.35">
      <c r="A17496" t="s">
        <v>319</v>
      </c>
      <c r="B17496">
        <v>64</v>
      </c>
    </row>
    <row r="17497" spans="1:2" x14ac:dyDescent="0.35">
      <c r="A17497" t="s">
        <v>23</v>
      </c>
      <c r="B17497">
        <v>446</v>
      </c>
    </row>
    <row r="17498" spans="1:2" x14ac:dyDescent="0.35">
      <c r="A17498" t="s">
        <v>320</v>
      </c>
      <c r="B17498">
        <v>73</v>
      </c>
    </row>
    <row r="17499" spans="1:2" x14ac:dyDescent="0.35">
      <c r="A17499" t="s">
        <v>25</v>
      </c>
      <c r="B17499">
        <v>409</v>
      </c>
    </row>
    <row r="17500" spans="1:2" x14ac:dyDescent="0.35">
      <c r="A17500" t="s">
        <v>321</v>
      </c>
      <c r="B17500">
        <v>91</v>
      </c>
    </row>
    <row r="17501" spans="1:2" x14ac:dyDescent="0.35">
      <c r="A17501" t="s">
        <v>27</v>
      </c>
      <c r="B17501">
        <v>395</v>
      </c>
    </row>
    <row r="17502" spans="1:2" x14ac:dyDescent="0.35">
      <c r="A17502" t="s">
        <v>322</v>
      </c>
      <c r="B17502">
        <v>149</v>
      </c>
    </row>
    <row r="17503" spans="1:2" x14ac:dyDescent="0.35">
      <c r="A17503" t="s">
        <v>29</v>
      </c>
      <c r="B17503">
        <v>342</v>
      </c>
    </row>
    <row r="17504" spans="1:2" x14ac:dyDescent="0.35">
      <c r="A17504" t="s">
        <v>323</v>
      </c>
      <c r="B17504">
        <v>137</v>
      </c>
    </row>
    <row r="17505" spans="1:2" x14ac:dyDescent="0.35">
      <c r="A17505" t="s">
        <v>31</v>
      </c>
      <c r="B17505">
        <v>377</v>
      </c>
    </row>
    <row r="17506" spans="1:2" x14ac:dyDescent="0.35">
      <c r="A17506" t="s">
        <v>324</v>
      </c>
      <c r="B17506">
        <v>139</v>
      </c>
    </row>
    <row r="17507" spans="1:2" x14ac:dyDescent="0.35">
      <c r="A17507" t="s">
        <v>33</v>
      </c>
      <c r="B17507">
        <v>322</v>
      </c>
    </row>
    <row r="17508" spans="1:2" x14ac:dyDescent="0.35">
      <c r="A17508" t="s">
        <v>325</v>
      </c>
      <c r="B17508">
        <v>174</v>
      </c>
    </row>
    <row r="17509" spans="1:2" x14ac:dyDescent="0.35">
      <c r="A17509" t="s">
        <v>35</v>
      </c>
      <c r="B17509">
        <v>326</v>
      </c>
    </row>
    <row r="17510" spans="1:2" x14ac:dyDescent="0.35">
      <c r="A17510" t="s">
        <v>326</v>
      </c>
      <c r="B17510">
        <v>196</v>
      </c>
    </row>
    <row r="17511" spans="1:2" x14ac:dyDescent="0.35">
      <c r="A17511" t="s">
        <v>37</v>
      </c>
      <c r="B17511">
        <v>299</v>
      </c>
    </row>
    <row r="17512" spans="1:2" x14ac:dyDescent="0.35">
      <c r="A17512" t="s">
        <v>327</v>
      </c>
      <c r="B17512">
        <v>227</v>
      </c>
    </row>
    <row r="17513" spans="1:2" x14ac:dyDescent="0.35">
      <c r="A17513" t="s">
        <v>39</v>
      </c>
      <c r="B17513">
        <v>262</v>
      </c>
    </row>
    <row r="17514" spans="1:2" x14ac:dyDescent="0.35">
      <c r="A17514" t="s">
        <v>328</v>
      </c>
      <c r="B17514">
        <v>263</v>
      </c>
    </row>
    <row r="17515" spans="1:2" x14ac:dyDescent="0.35">
      <c r="A17515" t="s">
        <v>41</v>
      </c>
      <c r="B17515">
        <v>238</v>
      </c>
    </row>
    <row r="17516" spans="1:2" x14ac:dyDescent="0.35">
      <c r="A17516" t="s">
        <v>329</v>
      </c>
      <c r="B17516">
        <v>237</v>
      </c>
    </row>
    <row r="17517" spans="1:2" x14ac:dyDescent="0.35">
      <c r="A17517" t="s">
        <v>43</v>
      </c>
      <c r="B17517">
        <v>269</v>
      </c>
    </row>
    <row r="17518" spans="1:2" x14ac:dyDescent="0.35">
      <c r="A17518" t="s">
        <v>330</v>
      </c>
      <c r="B17518">
        <v>216</v>
      </c>
    </row>
    <row r="17519" spans="1:2" x14ac:dyDescent="0.35">
      <c r="A17519" t="s">
        <v>45</v>
      </c>
      <c r="B17519">
        <v>258</v>
      </c>
    </row>
    <row r="17520" spans="1:2" x14ac:dyDescent="0.35">
      <c r="A17520" t="s">
        <v>331</v>
      </c>
      <c r="B17520">
        <v>240</v>
      </c>
    </row>
    <row r="17521" spans="1:2" x14ac:dyDescent="0.35">
      <c r="A17521" t="s">
        <v>47</v>
      </c>
      <c r="B17521">
        <v>234</v>
      </c>
    </row>
    <row r="17522" spans="1:2" x14ac:dyDescent="0.35">
      <c r="A17522" t="s">
        <v>332</v>
      </c>
      <c r="B17522">
        <v>251</v>
      </c>
    </row>
    <row r="17523" spans="1:2" x14ac:dyDescent="0.35">
      <c r="A17523" t="s">
        <v>49</v>
      </c>
      <c r="B17523">
        <v>285</v>
      </c>
    </row>
    <row r="17524" spans="1:2" x14ac:dyDescent="0.35">
      <c r="A17524" t="s">
        <v>333</v>
      </c>
      <c r="B17524">
        <v>217</v>
      </c>
    </row>
    <row r="17525" spans="1:2" x14ac:dyDescent="0.35">
      <c r="A17525" t="s">
        <v>51</v>
      </c>
      <c r="B17525">
        <v>294</v>
      </c>
    </row>
    <row r="17526" spans="1:2" x14ac:dyDescent="0.35">
      <c r="A17526" t="s">
        <v>334</v>
      </c>
      <c r="B17526">
        <v>194</v>
      </c>
    </row>
    <row r="17527" spans="1:2" x14ac:dyDescent="0.35">
      <c r="A17527" t="s">
        <v>53</v>
      </c>
      <c r="B17527">
        <v>319</v>
      </c>
    </row>
    <row r="17528" spans="1:2" x14ac:dyDescent="0.35">
      <c r="A17528" t="s">
        <v>335</v>
      </c>
      <c r="B17528">
        <v>158</v>
      </c>
    </row>
    <row r="17529" spans="1:2" x14ac:dyDescent="0.35">
      <c r="A17529" t="s">
        <v>55</v>
      </c>
      <c r="B17529">
        <v>356</v>
      </c>
    </row>
    <row r="17530" spans="1:2" x14ac:dyDescent="0.35">
      <c r="A17530" t="s">
        <v>336</v>
      </c>
      <c r="B17530">
        <v>138</v>
      </c>
    </row>
    <row r="17531" spans="1:2" x14ac:dyDescent="0.35">
      <c r="A17531" t="s">
        <v>57</v>
      </c>
      <c r="B17531">
        <v>374</v>
      </c>
    </row>
    <row r="17532" spans="1:2" x14ac:dyDescent="0.35">
      <c r="A17532" t="s">
        <v>337</v>
      </c>
      <c r="B17532">
        <v>115</v>
      </c>
    </row>
    <row r="17533" spans="1:2" x14ac:dyDescent="0.35">
      <c r="A17533" t="s">
        <v>59</v>
      </c>
      <c r="B17533">
        <v>390</v>
      </c>
    </row>
    <row r="17534" spans="1:2" x14ac:dyDescent="0.35">
      <c r="A17534" t="s">
        <v>338</v>
      </c>
      <c r="B17534">
        <v>96</v>
      </c>
    </row>
    <row r="17535" spans="1:2" x14ac:dyDescent="0.35">
      <c r="A17535" t="s">
        <v>61</v>
      </c>
      <c r="B17535">
        <v>366</v>
      </c>
    </row>
    <row r="17536" spans="1:2" x14ac:dyDescent="0.35">
      <c r="A17536" t="s">
        <v>339</v>
      </c>
      <c r="B17536">
        <v>103</v>
      </c>
    </row>
    <row r="17537" spans="1:2" x14ac:dyDescent="0.35">
      <c r="A17537" t="s">
        <v>63</v>
      </c>
      <c r="B17537">
        <v>387</v>
      </c>
    </row>
    <row r="17538" spans="1:2" x14ac:dyDescent="0.35">
      <c r="A17538" t="s">
        <v>340</v>
      </c>
      <c r="B17538">
        <v>126</v>
      </c>
    </row>
    <row r="17539" spans="1:2" x14ac:dyDescent="0.35">
      <c r="A17539" t="s">
        <v>65</v>
      </c>
      <c r="B17539">
        <v>366</v>
      </c>
    </row>
    <row r="17540" spans="1:2" x14ac:dyDescent="0.35">
      <c r="A17540" t="s">
        <v>341</v>
      </c>
      <c r="B17540">
        <v>155</v>
      </c>
    </row>
    <row r="17541" spans="1:2" x14ac:dyDescent="0.35">
      <c r="A17541" t="s">
        <v>67</v>
      </c>
      <c r="B17541">
        <v>350</v>
      </c>
    </row>
    <row r="17542" spans="1:2" x14ac:dyDescent="0.35">
      <c r="A17542" t="s">
        <v>1021</v>
      </c>
      <c r="B17542">
        <v>13</v>
      </c>
    </row>
    <row r="17543" spans="1:2" x14ac:dyDescent="0.35">
      <c r="A17543" t="s">
        <v>593</v>
      </c>
      <c r="B17543">
        <v>4</v>
      </c>
    </row>
    <row r="17544" spans="1:2" x14ac:dyDescent="0.35">
      <c r="A17544" t="s">
        <v>342</v>
      </c>
      <c r="B17544">
        <v>27</v>
      </c>
    </row>
    <row r="17545" spans="1:2" x14ac:dyDescent="0.35">
      <c r="A17545" t="s">
        <v>345</v>
      </c>
      <c r="B17545">
        <v>87</v>
      </c>
    </row>
    <row r="17546" spans="1:2" x14ac:dyDescent="0.35">
      <c r="A17546" t="s">
        <v>72</v>
      </c>
      <c r="B17546">
        <v>65</v>
      </c>
    </row>
    <row r="17547" spans="1:2" x14ac:dyDescent="0.35">
      <c r="A17547" t="s">
        <v>346</v>
      </c>
      <c r="B17547">
        <v>367</v>
      </c>
    </row>
    <row r="17548" spans="1:2" x14ac:dyDescent="0.35">
      <c r="A17548" t="s">
        <v>347</v>
      </c>
      <c r="B17548">
        <v>71</v>
      </c>
    </row>
    <row r="17549" spans="1:2" x14ac:dyDescent="0.35">
      <c r="A17549" t="s">
        <v>75</v>
      </c>
      <c r="B17549">
        <v>21</v>
      </c>
    </row>
    <row r="17550" spans="1:2" x14ac:dyDescent="0.35">
      <c r="A17550" t="s">
        <v>267</v>
      </c>
      <c r="B17550">
        <v>354</v>
      </c>
    </row>
    <row r="17551" spans="1:2" x14ac:dyDescent="0.35">
      <c r="A17551" t="s">
        <v>509</v>
      </c>
      <c r="B17551">
        <v>133</v>
      </c>
    </row>
    <row r="17552" spans="1:2" x14ac:dyDescent="0.35">
      <c r="A17552" t="s">
        <v>510</v>
      </c>
      <c r="B17552">
        <v>27</v>
      </c>
    </row>
    <row r="17553" spans="1:2" x14ac:dyDescent="0.35">
      <c r="A17553" t="s">
        <v>349</v>
      </c>
      <c r="B17553">
        <v>349</v>
      </c>
    </row>
    <row r="17554" spans="1:2" x14ac:dyDescent="0.35">
      <c r="A17554" t="s">
        <v>511</v>
      </c>
      <c r="B17554">
        <v>73</v>
      </c>
    </row>
    <row r="17555" spans="1:2" x14ac:dyDescent="0.35">
      <c r="A17555" t="s">
        <v>512</v>
      </c>
      <c r="B17555">
        <v>84</v>
      </c>
    </row>
    <row r="17556" spans="1:2" x14ac:dyDescent="0.35">
      <c r="A17556" t="s">
        <v>350</v>
      </c>
      <c r="B17556">
        <v>329</v>
      </c>
    </row>
    <row r="17557" spans="1:2" x14ac:dyDescent="0.35">
      <c r="A17557" t="s">
        <v>513</v>
      </c>
      <c r="B17557">
        <v>86</v>
      </c>
    </row>
    <row r="17558" spans="1:2" x14ac:dyDescent="0.35">
      <c r="A17558" t="s">
        <v>514</v>
      </c>
      <c r="B17558">
        <v>72</v>
      </c>
    </row>
    <row r="17559" spans="1:2" x14ac:dyDescent="0.35">
      <c r="A17559" t="s">
        <v>351</v>
      </c>
      <c r="B17559">
        <v>346</v>
      </c>
    </row>
    <row r="17560" spans="1:2" x14ac:dyDescent="0.35">
      <c r="A17560" t="s">
        <v>515</v>
      </c>
      <c r="B17560">
        <v>31</v>
      </c>
    </row>
    <row r="17561" spans="1:2" x14ac:dyDescent="0.35">
      <c r="A17561" t="s">
        <v>595</v>
      </c>
      <c r="B17561">
        <v>113</v>
      </c>
    </row>
    <row r="17562" spans="1:2" x14ac:dyDescent="0.35">
      <c r="A17562" t="s">
        <v>352</v>
      </c>
      <c r="B17562">
        <v>343</v>
      </c>
    </row>
    <row r="17563" spans="1:2" x14ac:dyDescent="0.35">
      <c r="A17563" t="s">
        <v>516</v>
      </c>
      <c r="B17563">
        <v>7</v>
      </c>
    </row>
    <row r="17564" spans="1:2" x14ac:dyDescent="0.35">
      <c r="A17564" t="s">
        <v>597</v>
      </c>
      <c r="B17564">
        <v>125</v>
      </c>
    </row>
    <row r="17565" spans="1:2" x14ac:dyDescent="0.35">
      <c r="A17565" t="s">
        <v>353</v>
      </c>
      <c r="B17565">
        <v>367</v>
      </c>
    </row>
    <row r="17566" spans="1:2" x14ac:dyDescent="0.35">
      <c r="A17566" t="s">
        <v>1569</v>
      </c>
      <c r="B17566">
        <v>320</v>
      </c>
    </row>
    <row r="17567" spans="1:2" x14ac:dyDescent="0.35">
      <c r="A17567" t="s">
        <v>518</v>
      </c>
      <c r="B17567">
        <v>132</v>
      </c>
    </row>
    <row r="17568" spans="1:2" x14ac:dyDescent="0.35">
      <c r="A17568" t="s">
        <v>354</v>
      </c>
      <c r="B17568">
        <v>394</v>
      </c>
    </row>
    <row r="17569" spans="1:2" x14ac:dyDescent="0.35">
      <c r="A17569" t="s">
        <v>519</v>
      </c>
      <c r="B17569">
        <v>25</v>
      </c>
    </row>
    <row r="17570" spans="1:2" x14ac:dyDescent="0.35">
      <c r="A17570" t="s">
        <v>520</v>
      </c>
      <c r="B17570">
        <v>103</v>
      </c>
    </row>
    <row r="17571" spans="1:2" x14ac:dyDescent="0.35">
      <c r="A17571" t="s">
        <v>355</v>
      </c>
      <c r="B17571">
        <v>330</v>
      </c>
    </row>
    <row r="17572" spans="1:2" x14ac:dyDescent="0.35">
      <c r="A17572" t="s">
        <v>598</v>
      </c>
      <c r="B17572">
        <v>144</v>
      </c>
    </row>
    <row r="17573" spans="1:2" x14ac:dyDescent="0.35">
      <c r="A17573" t="s">
        <v>522</v>
      </c>
      <c r="B17573">
        <v>148</v>
      </c>
    </row>
    <row r="17574" spans="1:2" x14ac:dyDescent="0.35">
      <c r="A17574" t="s">
        <v>356</v>
      </c>
      <c r="B17574">
        <v>354</v>
      </c>
    </row>
    <row r="17575" spans="1:2" x14ac:dyDescent="0.35">
      <c r="A17575" t="s">
        <v>523</v>
      </c>
      <c r="B17575">
        <v>30</v>
      </c>
    </row>
    <row r="17576" spans="1:2" x14ac:dyDescent="0.35">
      <c r="A17576" t="s">
        <v>524</v>
      </c>
      <c r="B17576">
        <v>106</v>
      </c>
    </row>
    <row r="17577" spans="1:2" x14ac:dyDescent="0.35">
      <c r="A17577" t="s">
        <v>357</v>
      </c>
      <c r="B17577">
        <v>337</v>
      </c>
    </row>
    <row r="17578" spans="1:2" x14ac:dyDescent="0.35">
      <c r="A17578" t="s">
        <v>525</v>
      </c>
      <c r="B17578">
        <v>12</v>
      </c>
    </row>
    <row r="17579" spans="1:2" x14ac:dyDescent="0.35">
      <c r="A17579" t="s">
        <v>600</v>
      </c>
      <c r="B17579">
        <v>152</v>
      </c>
    </row>
    <row r="17580" spans="1:2" x14ac:dyDescent="0.35">
      <c r="A17580" t="s">
        <v>358</v>
      </c>
      <c r="B17580">
        <v>275</v>
      </c>
    </row>
    <row r="17581" spans="1:2" x14ac:dyDescent="0.35">
      <c r="A17581" t="s">
        <v>526</v>
      </c>
      <c r="B17581">
        <v>44</v>
      </c>
    </row>
    <row r="17582" spans="1:2" x14ac:dyDescent="0.35">
      <c r="A17582" t="s">
        <v>601</v>
      </c>
      <c r="B17582">
        <v>181</v>
      </c>
    </row>
    <row r="17583" spans="1:2" x14ac:dyDescent="0.35">
      <c r="A17583" t="s">
        <v>360</v>
      </c>
      <c r="B17583">
        <v>331</v>
      </c>
    </row>
    <row r="17584" spans="1:2" x14ac:dyDescent="0.35">
      <c r="A17584" t="s">
        <v>1570</v>
      </c>
      <c r="B17584">
        <v>221</v>
      </c>
    </row>
    <row r="17585" spans="1:2" x14ac:dyDescent="0.35">
      <c r="A17585" t="s">
        <v>528</v>
      </c>
      <c r="B17585">
        <v>154</v>
      </c>
    </row>
    <row r="17586" spans="1:2" x14ac:dyDescent="0.35">
      <c r="A17586" t="s">
        <v>362</v>
      </c>
      <c r="B17586">
        <v>369</v>
      </c>
    </row>
    <row r="17587" spans="1:2" x14ac:dyDescent="0.35">
      <c r="A17587" t="s">
        <v>529</v>
      </c>
      <c r="B17587">
        <v>14</v>
      </c>
    </row>
    <row r="17588" spans="1:2" x14ac:dyDescent="0.35">
      <c r="A17588" t="s">
        <v>530</v>
      </c>
      <c r="B17588">
        <v>147</v>
      </c>
    </row>
    <row r="17589" spans="1:2" x14ac:dyDescent="0.35">
      <c r="A17589" t="s">
        <v>363</v>
      </c>
      <c r="B17589">
        <v>186</v>
      </c>
    </row>
    <row r="17590" spans="1:2" x14ac:dyDescent="0.35">
      <c r="A17590" t="s">
        <v>531</v>
      </c>
      <c r="B17590">
        <v>61</v>
      </c>
    </row>
    <row r="17591" spans="1:2" x14ac:dyDescent="0.35">
      <c r="A17591" t="s">
        <v>532</v>
      </c>
      <c r="B17591">
        <v>247</v>
      </c>
    </row>
    <row r="17592" spans="1:2" x14ac:dyDescent="0.35">
      <c r="A17592" t="s">
        <v>365</v>
      </c>
      <c r="B17592">
        <v>186</v>
      </c>
    </row>
    <row r="17593" spans="1:2" x14ac:dyDescent="0.35">
      <c r="A17593" t="s">
        <v>565</v>
      </c>
      <c r="B17593">
        <v>33</v>
      </c>
    </row>
    <row r="17594" spans="1:2" x14ac:dyDescent="0.35">
      <c r="A17594" t="s">
        <v>1571</v>
      </c>
      <c r="B17594">
        <v>147</v>
      </c>
    </row>
    <row r="17595" spans="1:2" x14ac:dyDescent="0.35">
      <c r="A17595" t="s">
        <v>1538</v>
      </c>
      <c r="B17595">
        <v>177</v>
      </c>
    </row>
    <row r="17596" spans="1:2" x14ac:dyDescent="0.35">
      <c r="A17596" t="s">
        <v>699</v>
      </c>
      <c r="B17596">
        <v>95</v>
      </c>
    </row>
    <row r="17597" spans="1:2" x14ac:dyDescent="0.35">
      <c r="A17597" t="s">
        <v>700</v>
      </c>
      <c r="B17597">
        <v>67</v>
      </c>
    </row>
    <row r="17598" spans="1:2" x14ac:dyDescent="0.35">
      <c r="A17598" t="s">
        <v>701</v>
      </c>
      <c r="B17598">
        <v>230</v>
      </c>
    </row>
    <row r="17599" spans="1:2" x14ac:dyDescent="0.35">
      <c r="A17599" t="s">
        <v>606</v>
      </c>
      <c r="B17599">
        <v>43</v>
      </c>
    </row>
    <row r="17600" spans="1:2" x14ac:dyDescent="0.35">
      <c r="A17600" t="s">
        <v>607</v>
      </c>
      <c r="B17600">
        <v>281</v>
      </c>
    </row>
    <row r="17601" spans="1:2" x14ac:dyDescent="0.35">
      <c r="A17601" t="s">
        <v>608</v>
      </c>
      <c r="B17601">
        <v>157</v>
      </c>
    </row>
    <row r="17602" spans="1:2" x14ac:dyDescent="0.35">
      <c r="A17602" t="s">
        <v>836</v>
      </c>
      <c r="B17602">
        <v>22</v>
      </c>
    </row>
    <row r="17603" spans="1:2" x14ac:dyDescent="0.35">
      <c r="A17603" t="s">
        <v>610</v>
      </c>
      <c r="B17603">
        <v>230</v>
      </c>
    </row>
    <row r="17604" spans="1:2" x14ac:dyDescent="0.35">
      <c r="A17604" t="s">
        <v>611</v>
      </c>
      <c r="B17604">
        <v>63</v>
      </c>
    </row>
    <row r="17605" spans="1:2" x14ac:dyDescent="0.35">
      <c r="A17605" t="s">
        <v>612</v>
      </c>
      <c r="B17605">
        <v>79</v>
      </c>
    </row>
    <row r="17606" spans="1:2" x14ac:dyDescent="0.35">
      <c r="A17606" t="s">
        <v>541</v>
      </c>
      <c r="B17606">
        <v>211</v>
      </c>
    </row>
    <row r="17607" spans="1:2" x14ac:dyDescent="0.35">
      <c r="A17607" t="s">
        <v>703</v>
      </c>
      <c r="B17607">
        <v>136</v>
      </c>
    </row>
    <row r="17608" spans="1:2" x14ac:dyDescent="0.35">
      <c r="A17608" t="s">
        <v>614</v>
      </c>
      <c r="B17608">
        <v>104</v>
      </c>
    </row>
    <row r="17609" spans="1:2" x14ac:dyDescent="0.35">
      <c r="A17609" t="s">
        <v>749</v>
      </c>
      <c r="B17609">
        <v>14</v>
      </c>
    </row>
    <row r="17610" spans="1:2" x14ac:dyDescent="0.35">
      <c r="A17610" t="s">
        <v>457</v>
      </c>
      <c r="B17610">
        <v>310</v>
      </c>
    </row>
    <row r="17611" spans="1:2" x14ac:dyDescent="0.35">
      <c r="A17611" t="s">
        <v>378</v>
      </c>
      <c r="B17611">
        <v>49</v>
      </c>
    </row>
    <row r="17612" spans="1:2" x14ac:dyDescent="0.35">
      <c r="A17612" t="s">
        <v>458</v>
      </c>
      <c r="B17612">
        <v>337</v>
      </c>
    </row>
    <row r="17613" spans="1:2" x14ac:dyDescent="0.35">
      <c r="A17613" t="s">
        <v>619</v>
      </c>
      <c r="B17613">
        <v>75</v>
      </c>
    </row>
    <row r="17614" spans="1:2" x14ac:dyDescent="0.35">
      <c r="A17614" t="s">
        <v>459</v>
      </c>
      <c r="B17614">
        <v>40</v>
      </c>
    </row>
    <row r="17615" spans="1:2" x14ac:dyDescent="0.35">
      <c r="A17615" t="s">
        <v>460</v>
      </c>
      <c r="B17615">
        <v>55</v>
      </c>
    </row>
    <row r="17616" spans="1:2" x14ac:dyDescent="0.35">
      <c r="A17616" t="s">
        <v>218</v>
      </c>
      <c r="B17616">
        <v>337</v>
      </c>
    </row>
    <row r="17617" spans="1:2" x14ac:dyDescent="0.35">
      <c r="A17617" t="s">
        <v>461</v>
      </c>
      <c r="B17617">
        <v>34</v>
      </c>
    </row>
    <row r="17618" spans="1:2" x14ac:dyDescent="0.35">
      <c r="A17618" t="s">
        <v>220</v>
      </c>
      <c r="B17618">
        <v>279</v>
      </c>
    </row>
    <row r="17619" spans="1:2" x14ac:dyDescent="0.35">
      <c r="A17619" t="s">
        <v>221</v>
      </c>
      <c r="B17619">
        <v>122</v>
      </c>
    </row>
    <row r="17620" spans="1:2" x14ac:dyDescent="0.35">
      <c r="A17620" t="s">
        <v>222</v>
      </c>
      <c r="B17620">
        <v>32</v>
      </c>
    </row>
    <row r="17621" spans="1:2" x14ac:dyDescent="0.35">
      <c r="A17621" t="s">
        <v>569</v>
      </c>
      <c r="B17621">
        <v>106</v>
      </c>
    </row>
    <row r="17622" spans="1:2" x14ac:dyDescent="0.35">
      <c r="A17622" t="s">
        <v>1041</v>
      </c>
      <c r="B17622">
        <v>25</v>
      </c>
    </row>
    <row r="17623" spans="1:2" x14ac:dyDescent="0.35">
      <c r="A17623" t="s">
        <v>785</v>
      </c>
      <c r="B17623">
        <v>105</v>
      </c>
    </row>
    <row r="17624" spans="1:2" x14ac:dyDescent="0.35">
      <c r="A17624" t="s">
        <v>383</v>
      </c>
      <c r="B17624">
        <v>167</v>
      </c>
    </row>
    <row r="17625" spans="1:2" x14ac:dyDescent="0.35">
      <c r="A17625" t="s">
        <v>384</v>
      </c>
      <c r="B17625">
        <v>103</v>
      </c>
    </row>
    <row r="17626" spans="1:2" x14ac:dyDescent="0.35">
      <c r="A17626" t="s">
        <v>629</v>
      </c>
      <c r="B17626">
        <v>54</v>
      </c>
    </row>
    <row r="17627" spans="1:2" x14ac:dyDescent="0.35">
      <c r="A17627" t="s">
        <v>286</v>
      </c>
      <c r="B17627">
        <v>150</v>
      </c>
    </row>
    <row r="17628" spans="1:2" x14ac:dyDescent="0.35">
      <c r="A17628" t="s">
        <v>574</v>
      </c>
      <c r="B17628">
        <v>35</v>
      </c>
    </row>
    <row r="17629" spans="1:2" x14ac:dyDescent="0.35">
      <c r="A17629" t="s">
        <v>913</v>
      </c>
      <c r="B17629">
        <v>94</v>
      </c>
    </row>
    <row r="17630" spans="1:2" x14ac:dyDescent="0.35">
      <c r="A17630" t="s">
        <v>427</v>
      </c>
      <c r="B17630">
        <v>22</v>
      </c>
    </row>
    <row r="17631" spans="1:2" x14ac:dyDescent="0.35">
      <c r="A17631" t="s">
        <v>575</v>
      </c>
      <c r="B17631">
        <v>186</v>
      </c>
    </row>
    <row r="17632" spans="1:2" x14ac:dyDescent="0.35">
      <c r="A17632" t="s">
        <v>634</v>
      </c>
      <c r="B17632">
        <v>75</v>
      </c>
    </row>
    <row r="17633" spans="1:2" x14ac:dyDescent="0.35">
      <c r="A17633" t="s">
        <v>234</v>
      </c>
      <c r="B17633">
        <v>120</v>
      </c>
    </row>
    <row r="17634" spans="1:2" x14ac:dyDescent="0.35">
      <c r="A17634" t="s">
        <v>1162</v>
      </c>
      <c r="B17634">
        <v>103</v>
      </c>
    </row>
    <row r="17635" spans="1:2" x14ac:dyDescent="0.35">
      <c r="A17635" t="s">
        <v>236</v>
      </c>
      <c r="B17635">
        <v>77</v>
      </c>
    </row>
    <row r="17636" spans="1:2" x14ac:dyDescent="0.35">
      <c r="A17636" t="s">
        <v>577</v>
      </c>
      <c r="B17636">
        <v>175</v>
      </c>
    </row>
    <row r="17637" spans="1:2" x14ac:dyDescent="0.35">
      <c r="A17637" t="s">
        <v>292</v>
      </c>
      <c r="B17637">
        <v>74</v>
      </c>
    </row>
    <row r="17638" spans="1:2" x14ac:dyDescent="0.35">
      <c r="A17638" t="s">
        <v>240</v>
      </c>
      <c r="B17638">
        <v>119</v>
      </c>
    </row>
    <row r="17639" spans="1:2" x14ac:dyDescent="0.35">
      <c r="A17639" t="s">
        <v>754</v>
      </c>
      <c r="B17639">
        <v>63</v>
      </c>
    </row>
    <row r="17640" spans="1:2" x14ac:dyDescent="0.35">
      <c r="A17640" t="s">
        <v>880</v>
      </c>
      <c r="B17640">
        <v>6</v>
      </c>
    </row>
    <row r="17641" spans="1:2" x14ac:dyDescent="0.35">
      <c r="A17641" t="s">
        <v>890</v>
      </c>
      <c r="B17641">
        <v>191</v>
      </c>
    </row>
    <row r="17642" spans="1:2" x14ac:dyDescent="0.35">
      <c r="A17642" t="s">
        <v>244</v>
      </c>
      <c r="B17642">
        <v>138</v>
      </c>
    </row>
    <row r="17643" spans="1:2" x14ac:dyDescent="0.35">
      <c r="A17643" t="s">
        <v>299</v>
      </c>
      <c r="B17643">
        <v>15</v>
      </c>
    </row>
    <row r="17644" spans="1:2" x14ac:dyDescent="0.35">
      <c r="A17644" t="s">
        <v>715</v>
      </c>
      <c r="B17644">
        <v>30</v>
      </c>
    </row>
    <row r="17645" spans="1:2" x14ac:dyDescent="0.35">
      <c r="A17645" t="s">
        <v>892</v>
      </c>
      <c r="B17645">
        <v>3</v>
      </c>
    </row>
    <row r="17646" spans="1:2" x14ac:dyDescent="0.35">
      <c r="A17646" t="s">
        <v>1241</v>
      </c>
      <c r="B17646">
        <v>97</v>
      </c>
    </row>
    <row r="17647" spans="1:2" x14ac:dyDescent="0.35">
      <c r="A17647" t="s">
        <v>893</v>
      </c>
      <c r="B17647">
        <v>94</v>
      </c>
    </row>
    <row r="17648" spans="1:2" x14ac:dyDescent="0.35">
      <c r="A17648" t="s">
        <v>556</v>
      </c>
      <c r="B17648">
        <v>3</v>
      </c>
    </row>
    <row r="17649" spans="1:2" x14ac:dyDescent="0.35">
      <c r="A17649" t="s">
        <v>683</v>
      </c>
      <c r="B17649">
        <v>22</v>
      </c>
    </row>
    <row r="17650" spans="1:2" x14ac:dyDescent="0.35">
      <c r="A17650" t="s">
        <v>773</v>
      </c>
      <c r="B17650">
        <v>54</v>
      </c>
    </row>
    <row r="17651" spans="1:2" x14ac:dyDescent="0.35">
      <c r="A17651" t="s">
        <v>557</v>
      </c>
      <c r="B17651">
        <v>122</v>
      </c>
    </row>
    <row r="17652" spans="1:2" x14ac:dyDescent="0.35">
      <c r="A17652" t="s">
        <v>757</v>
      </c>
      <c r="B17652">
        <v>27</v>
      </c>
    </row>
    <row r="17653" spans="1:2" x14ac:dyDescent="0.35">
      <c r="A17653" t="s">
        <v>663</v>
      </c>
      <c r="B17653">
        <v>29</v>
      </c>
    </row>
    <row r="17654" spans="1:2" x14ac:dyDescent="0.35">
      <c r="A17654" t="s">
        <v>664</v>
      </c>
      <c r="B17654">
        <v>48</v>
      </c>
    </row>
    <row r="17655" spans="1:2" x14ac:dyDescent="0.35">
      <c r="A17655" t="s">
        <v>665</v>
      </c>
      <c r="B17655">
        <v>28</v>
      </c>
    </row>
    <row r="17656" spans="1:2" x14ac:dyDescent="0.35">
      <c r="A17656" t="s">
        <v>1126</v>
      </c>
      <c r="B17656">
        <v>30</v>
      </c>
    </row>
    <row r="17657" spans="1:2" x14ac:dyDescent="0.35">
      <c r="A17657" t="s">
        <v>1572</v>
      </c>
      <c r="B17657">
        <v>348</v>
      </c>
    </row>
    <row r="17658" spans="1:2" x14ac:dyDescent="0.35">
      <c r="A17658" t="s">
        <v>1129</v>
      </c>
      <c r="B17658">
        <v>232</v>
      </c>
    </row>
    <row r="17659" spans="1:2" x14ac:dyDescent="0.35">
      <c r="A17659" t="s">
        <v>1031</v>
      </c>
      <c r="B17659">
        <v>78</v>
      </c>
    </row>
    <row r="17660" spans="1:2" x14ac:dyDescent="0.35">
      <c r="A17660" t="s">
        <v>307</v>
      </c>
      <c r="B17660">
        <v>59</v>
      </c>
    </row>
    <row r="17661" spans="1:2" x14ac:dyDescent="0.35">
      <c r="A17661" t="s">
        <v>450</v>
      </c>
      <c r="B17661">
        <v>20</v>
      </c>
    </row>
    <row r="17662" spans="1:2" x14ac:dyDescent="0.35">
      <c r="A17662" t="s">
        <v>1130</v>
      </c>
      <c r="B17662">
        <v>135</v>
      </c>
    </row>
    <row r="17663" spans="1:2" x14ac:dyDescent="0.35">
      <c r="A17663" t="s">
        <v>1436</v>
      </c>
      <c r="B17663">
        <v>6</v>
      </c>
    </row>
    <row r="17665" spans="1:2" x14ac:dyDescent="0.35">
      <c r="A17665" t="s">
        <v>1573</v>
      </c>
    </row>
    <row r="17666" spans="1:2" x14ac:dyDescent="0.35">
      <c r="A17666" t="s">
        <v>1574</v>
      </c>
    </row>
    <row r="17668" spans="1:2" x14ac:dyDescent="0.35">
      <c r="A17668" t="s">
        <v>1</v>
      </c>
      <c r="B17668">
        <v>466</v>
      </c>
    </row>
    <row r="17669" spans="1:2" x14ac:dyDescent="0.35">
      <c r="A17669" t="s">
        <v>264</v>
      </c>
      <c r="B17669">
        <v>34</v>
      </c>
    </row>
    <row r="17670" spans="1:2" x14ac:dyDescent="0.35">
      <c r="A17670" t="s">
        <v>3</v>
      </c>
      <c r="B17670">
        <v>462</v>
      </c>
    </row>
    <row r="17671" spans="1:2" x14ac:dyDescent="0.35">
      <c r="A17671" t="s">
        <v>265</v>
      </c>
      <c r="B17671">
        <v>48</v>
      </c>
    </row>
    <row r="17672" spans="1:2" x14ac:dyDescent="0.35">
      <c r="A17672" t="s">
        <v>5</v>
      </c>
      <c r="B17672">
        <v>394</v>
      </c>
    </row>
    <row r="17673" spans="1:2" x14ac:dyDescent="0.35">
      <c r="A17673" t="s">
        <v>6</v>
      </c>
      <c r="B17673">
        <v>102</v>
      </c>
    </row>
    <row r="17674" spans="1:2" x14ac:dyDescent="0.35">
      <c r="A17674" t="s">
        <v>7</v>
      </c>
      <c r="B17674">
        <v>420</v>
      </c>
    </row>
    <row r="17675" spans="1:2" x14ac:dyDescent="0.35">
      <c r="A17675" t="s">
        <v>8</v>
      </c>
      <c r="B17675">
        <v>91</v>
      </c>
    </row>
    <row r="17676" spans="1:2" x14ac:dyDescent="0.35">
      <c r="A17676" t="s">
        <v>9</v>
      </c>
      <c r="B17676">
        <v>446</v>
      </c>
    </row>
    <row r="17677" spans="1:2" x14ac:dyDescent="0.35">
      <c r="A17677" t="s">
        <v>10</v>
      </c>
      <c r="B17677">
        <v>59</v>
      </c>
    </row>
    <row r="17678" spans="1:2" x14ac:dyDescent="0.35">
      <c r="A17678" t="s">
        <v>11</v>
      </c>
      <c r="B17678">
        <v>398</v>
      </c>
    </row>
    <row r="17679" spans="1:2" x14ac:dyDescent="0.35">
      <c r="A17679" t="s">
        <v>12</v>
      </c>
      <c r="B17679">
        <v>78</v>
      </c>
    </row>
    <row r="17680" spans="1:2" x14ac:dyDescent="0.35">
      <c r="A17680" t="s">
        <v>13</v>
      </c>
      <c r="B17680">
        <v>445</v>
      </c>
    </row>
    <row r="17681" spans="1:2" x14ac:dyDescent="0.35">
      <c r="A17681" t="s">
        <v>14</v>
      </c>
      <c r="B17681">
        <v>10</v>
      </c>
    </row>
    <row r="17682" spans="1:2" x14ac:dyDescent="0.35">
      <c r="A17682" t="s">
        <v>15</v>
      </c>
      <c r="B17682">
        <v>464</v>
      </c>
    </row>
    <row r="17683" spans="1:2" x14ac:dyDescent="0.35">
      <c r="A17683" t="s">
        <v>16</v>
      </c>
      <c r="B17683">
        <v>43</v>
      </c>
    </row>
    <row r="17684" spans="1:2" x14ac:dyDescent="0.35">
      <c r="A17684" t="s">
        <v>17</v>
      </c>
      <c r="B17684">
        <v>449</v>
      </c>
    </row>
    <row r="17685" spans="1:2" x14ac:dyDescent="0.35">
      <c r="A17685" t="s">
        <v>18</v>
      </c>
      <c r="B17685">
        <v>61</v>
      </c>
    </row>
    <row r="17686" spans="1:2" x14ac:dyDescent="0.35">
      <c r="A17686" t="s">
        <v>19</v>
      </c>
      <c r="B17686">
        <v>451</v>
      </c>
    </row>
    <row r="17687" spans="1:2" x14ac:dyDescent="0.35">
      <c r="A17687" t="s">
        <v>20</v>
      </c>
      <c r="B17687">
        <v>60</v>
      </c>
    </row>
    <row r="17688" spans="1:2" x14ac:dyDescent="0.35">
      <c r="A17688" t="s">
        <v>21</v>
      </c>
      <c r="B17688">
        <v>423</v>
      </c>
    </row>
    <row r="17689" spans="1:2" x14ac:dyDescent="0.35">
      <c r="A17689" t="s">
        <v>22</v>
      </c>
      <c r="B17689">
        <v>78</v>
      </c>
    </row>
    <row r="17690" spans="1:2" x14ac:dyDescent="0.35">
      <c r="A17690" t="s">
        <v>23</v>
      </c>
      <c r="B17690">
        <v>435</v>
      </c>
    </row>
    <row r="17691" spans="1:2" x14ac:dyDescent="0.35">
      <c r="A17691" t="s">
        <v>24</v>
      </c>
      <c r="B17691">
        <v>48</v>
      </c>
    </row>
    <row r="17692" spans="1:2" x14ac:dyDescent="0.35">
      <c r="A17692" t="s">
        <v>25</v>
      </c>
      <c r="B17692">
        <v>430</v>
      </c>
    </row>
    <row r="17693" spans="1:2" x14ac:dyDescent="0.35">
      <c r="A17693" t="s">
        <v>26</v>
      </c>
      <c r="B17693">
        <v>62</v>
      </c>
    </row>
    <row r="17694" spans="1:2" x14ac:dyDescent="0.35">
      <c r="A17694" t="s">
        <v>27</v>
      </c>
      <c r="B17694">
        <v>439</v>
      </c>
    </row>
    <row r="17695" spans="1:2" x14ac:dyDescent="0.35">
      <c r="A17695" t="s">
        <v>28</v>
      </c>
      <c r="B17695">
        <v>38</v>
      </c>
    </row>
    <row r="17696" spans="1:2" x14ac:dyDescent="0.35">
      <c r="A17696" t="s">
        <v>29</v>
      </c>
      <c r="B17696">
        <v>489</v>
      </c>
    </row>
    <row r="17697" spans="1:2" x14ac:dyDescent="0.35">
      <c r="A17697" t="s">
        <v>30</v>
      </c>
      <c r="B17697">
        <v>5</v>
      </c>
    </row>
    <row r="17698" spans="1:2" x14ac:dyDescent="0.35">
      <c r="A17698" t="s">
        <v>31</v>
      </c>
      <c r="B17698">
        <v>476</v>
      </c>
    </row>
    <row r="17699" spans="1:2" x14ac:dyDescent="0.35">
      <c r="A17699" t="s">
        <v>324</v>
      </c>
      <c r="B17699">
        <v>34</v>
      </c>
    </row>
    <row r="17700" spans="1:2" x14ac:dyDescent="0.35">
      <c r="A17700" t="s">
        <v>33</v>
      </c>
      <c r="B17700">
        <v>441</v>
      </c>
    </row>
    <row r="17701" spans="1:2" x14ac:dyDescent="0.35">
      <c r="A17701" t="s">
        <v>325</v>
      </c>
      <c r="B17701">
        <v>53</v>
      </c>
    </row>
    <row r="17702" spans="1:2" x14ac:dyDescent="0.35">
      <c r="A17702" t="s">
        <v>35</v>
      </c>
      <c r="B17702">
        <v>428</v>
      </c>
    </row>
    <row r="17703" spans="1:2" x14ac:dyDescent="0.35">
      <c r="A17703" t="s">
        <v>326</v>
      </c>
      <c r="B17703">
        <v>77</v>
      </c>
    </row>
    <row r="17704" spans="1:2" x14ac:dyDescent="0.35">
      <c r="A17704" t="s">
        <v>37</v>
      </c>
      <c r="B17704">
        <v>431</v>
      </c>
    </row>
    <row r="17705" spans="1:2" x14ac:dyDescent="0.35">
      <c r="A17705" t="s">
        <v>327</v>
      </c>
      <c r="B17705">
        <v>63</v>
      </c>
    </row>
    <row r="17706" spans="1:2" x14ac:dyDescent="0.35">
      <c r="A17706" t="s">
        <v>39</v>
      </c>
      <c r="B17706">
        <v>439</v>
      </c>
    </row>
    <row r="17707" spans="1:2" x14ac:dyDescent="0.35">
      <c r="A17707" t="s">
        <v>328</v>
      </c>
      <c r="B17707">
        <v>77</v>
      </c>
    </row>
    <row r="17708" spans="1:2" x14ac:dyDescent="0.35">
      <c r="A17708" t="s">
        <v>41</v>
      </c>
      <c r="B17708">
        <v>427</v>
      </c>
    </row>
    <row r="17709" spans="1:2" x14ac:dyDescent="0.35">
      <c r="A17709" t="s">
        <v>329</v>
      </c>
      <c r="B17709">
        <v>110</v>
      </c>
    </row>
    <row r="17710" spans="1:2" x14ac:dyDescent="0.35">
      <c r="A17710" t="s">
        <v>43</v>
      </c>
      <c r="B17710">
        <v>396</v>
      </c>
    </row>
    <row r="17711" spans="1:2" x14ac:dyDescent="0.35">
      <c r="A17711" t="s">
        <v>330</v>
      </c>
      <c r="B17711">
        <v>116</v>
      </c>
    </row>
    <row r="17712" spans="1:2" x14ac:dyDescent="0.35">
      <c r="A17712" t="s">
        <v>45</v>
      </c>
      <c r="B17712">
        <v>395</v>
      </c>
    </row>
    <row r="17713" spans="1:2" x14ac:dyDescent="0.35">
      <c r="A17713" t="s">
        <v>331</v>
      </c>
      <c r="B17713">
        <v>93</v>
      </c>
    </row>
    <row r="17714" spans="1:2" x14ac:dyDescent="0.35">
      <c r="A17714" t="s">
        <v>47</v>
      </c>
      <c r="B17714">
        <v>415</v>
      </c>
    </row>
    <row r="17715" spans="1:2" x14ac:dyDescent="0.35">
      <c r="A17715" t="s">
        <v>332</v>
      </c>
      <c r="B17715">
        <v>102</v>
      </c>
    </row>
    <row r="17716" spans="1:2" x14ac:dyDescent="0.35">
      <c r="A17716" t="s">
        <v>49</v>
      </c>
      <c r="B17716">
        <v>388</v>
      </c>
    </row>
    <row r="17717" spans="1:2" x14ac:dyDescent="0.35">
      <c r="A17717" t="s">
        <v>333</v>
      </c>
      <c r="B17717">
        <v>152</v>
      </c>
    </row>
    <row r="17718" spans="1:2" x14ac:dyDescent="0.35">
      <c r="A17718" t="s">
        <v>51</v>
      </c>
      <c r="B17718">
        <v>391</v>
      </c>
    </row>
    <row r="17719" spans="1:2" x14ac:dyDescent="0.35">
      <c r="A17719" t="s">
        <v>334</v>
      </c>
      <c r="B17719">
        <v>104</v>
      </c>
    </row>
    <row r="17720" spans="1:2" x14ac:dyDescent="0.35">
      <c r="A17720" t="s">
        <v>53</v>
      </c>
      <c r="B17720">
        <v>397</v>
      </c>
    </row>
    <row r="17721" spans="1:2" x14ac:dyDescent="0.35">
      <c r="A17721" t="s">
        <v>335</v>
      </c>
      <c r="B17721">
        <v>79</v>
      </c>
    </row>
    <row r="17722" spans="1:2" x14ac:dyDescent="0.35">
      <c r="A17722" t="s">
        <v>55</v>
      </c>
      <c r="B17722">
        <v>390</v>
      </c>
    </row>
    <row r="17723" spans="1:2" x14ac:dyDescent="0.35">
      <c r="A17723" t="s">
        <v>336</v>
      </c>
      <c r="B17723">
        <v>105</v>
      </c>
    </row>
    <row r="17724" spans="1:2" x14ac:dyDescent="0.35">
      <c r="A17724" t="s">
        <v>57</v>
      </c>
      <c r="B17724">
        <v>385</v>
      </c>
    </row>
    <row r="17725" spans="1:2" x14ac:dyDescent="0.35">
      <c r="A17725" t="s">
        <v>337</v>
      </c>
      <c r="B17725">
        <v>112</v>
      </c>
    </row>
    <row r="17726" spans="1:2" x14ac:dyDescent="0.35">
      <c r="A17726" t="s">
        <v>59</v>
      </c>
      <c r="B17726">
        <v>380</v>
      </c>
    </row>
    <row r="17727" spans="1:2" x14ac:dyDescent="0.35">
      <c r="A17727" t="s">
        <v>338</v>
      </c>
      <c r="B17727">
        <v>115</v>
      </c>
    </row>
    <row r="17728" spans="1:2" x14ac:dyDescent="0.35">
      <c r="A17728" t="s">
        <v>61</v>
      </c>
      <c r="B17728">
        <v>415</v>
      </c>
    </row>
    <row r="17729" spans="1:2" x14ac:dyDescent="0.35">
      <c r="A17729" t="s">
        <v>339</v>
      </c>
      <c r="B17729">
        <v>63</v>
      </c>
    </row>
    <row r="17730" spans="1:2" x14ac:dyDescent="0.35">
      <c r="A17730" t="s">
        <v>63</v>
      </c>
      <c r="B17730">
        <v>452</v>
      </c>
    </row>
    <row r="17731" spans="1:2" x14ac:dyDescent="0.35">
      <c r="A17731" t="s">
        <v>340</v>
      </c>
      <c r="B17731">
        <v>78</v>
      </c>
    </row>
    <row r="17732" spans="1:2" x14ac:dyDescent="0.35">
      <c r="A17732" t="s">
        <v>65</v>
      </c>
      <c r="B17732">
        <v>397</v>
      </c>
    </row>
    <row r="17733" spans="1:2" x14ac:dyDescent="0.35">
      <c r="A17733" t="s">
        <v>341</v>
      </c>
      <c r="B17733">
        <v>77</v>
      </c>
    </row>
    <row r="17734" spans="1:2" x14ac:dyDescent="0.35">
      <c r="A17734" t="s">
        <v>67</v>
      </c>
      <c r="B17734">
        <v>418</v>
      </c>
    </row>
    <row r="17735" spans="1:2" x14ac:dyDescent="0.35">
      <c r="A17735" t="s">
        <v>345</v>
      </c>
      <c r="B17735">
        <v>72</v>
      </c>
    </row>
    <row r="17736" spans="1:2" x14ac:dyDescent="0.35">
      <c r="A17736" t="s">
        <v>266</v>
      </c>
      <c r="B17736">
        <v>434</v>
      </c>
    </row>
    <row r="17737" spans="1:2" x14ac:dyDescent="0.35">
      <c r="A17737" t="s">
        <v>346</v>
      </c>
      <c r="B17737">
        <v>483</v>
      </c>
    </row>
    <row r="17738" spans="1:2" x14ac:dyDescent="0.35">
      <c r="A17738" t="s">
        <v>347</v>
      </c>
      <c r="B17738">
        <v>26</v>
      </c>
    </row>
    <row r="17739" spans="1:2" x14ac:dyDescent="0.35">
      <c r="A17739" t="s">
        <v>75</v>
      </c>
      <c r="B17739">
        <v>18</v>
      </c>
    </row>
    <row r="17740" spans="1:2" x14ac:dyDescent="0.35">
      <c r="A17740" t="s">
        <v>267</v>
      </c>
      <c r="B17740">
        <v>36</v>
      </c>
    </row>
    <row r="17741" spans="1:2" x14ac:dyDescent="0.35">
      <c r="A17741" t="s">
        <v>77</v>
      </c>
      <c r="B17741">
        <v>410</v>
      </c>
    </row>
    <row r="17742" spans="1:2" x14ac:dyDescent="0.35">
      <c r="A17742" t="s">
        <v>78</v>
      </c>
      <c r="B17742">
        <v>5</v>
      </c>
    </row>
    <row r="17743" spans="1:2" x14ac:dyDescent="0.35">
      <c r="A17743" t="s">
        <v>349</v>
      </c>
      <c r="B17743">
        <v>67</v>
      </c>
    </row>
    <row r="17744" spans="1:2" x14ac:dyDescent="0.35">
      <c r="A17744" t="s">
        <v>80</v>
      </c>
      <c r="B17744">
        <v>352</v>
      </c>
    </row>
    <row r="17745" spans="1:2" x14ac:dyDescent="0.35">
      <c r="A17745" t="s">
        <v>81</v>
      </c>
      <c r="B17745">
        <v>103</v>
      </c>
    </row>
    <row r="17746" spans="1:2" x14ac:dyDescent="0.35">
      <c r="A17746" t="s">
        <v>350</v>
      </c>
      <c r="B17746">
        <v>65</v>
      </c>
    </row>
    <row r="17747" spans="1:2" x14ac:dyDescent="0.35">
      <c r="A17747" t="s">
        <v>83</v>
      </c>
      <c r="B17747">
        <v>385</v>
      </c>
    </row>
    <row r="17748" spans="1:2" x14ac:dyDescent="0.35">
      <c r="A17748" t="s">
        <v>84</v>
      </c>
      <c r="B17748">
        <v>79</v>
      </c>
    </row>
    <row r="17749" spans="1:2" x14ac:dyDescent="0.35">
      <c r="A17749" t="s">
        <v>351</v>
      </c>
      <c r="B17749">
        <v>21</v>
      </c>
    </row>
    <row r="17750" spans="1:2" x14ac:dyDescent="0.35">
      <c r="A17750" t="s">
        <v>86</v>
      </c>
      <c r="B17750">
        <v>465</v>
      </c>
    </row>
    <row r="17751" spans="1:2" x14ac:dyDescent="0.35">
      <c r="A17751" t="s">
        <v>87</v>
      </c>
      <c r="B17751">
        <v>17</v>
      </c>
    </row>
    <row r="17752" spans="1:2" x14ac:dyDescent="0.35">
      <c r="A17752" t="s">
        <v>88</v>
      </c>
      <c r="B17752">
        <v>24</v>
      </c>
    </row>
    <row r="17753" spans="1:2" x14ac:dyDescent="0.35">
      <c r="A17753" t="s">
        <v>89</v>
      </c>
      <c r="B17753">
        <v>419</v>
      </c>
    </row>
    <row r="17754" spans="1:2" x14ac:dyDescent="0.35">
      <c r="A17754" t="s">
        <v>90</v>
      </c>
      <c r="B17754">
        <v>44</v>
      </c>
    </row>
    <row r="17755" spans="1:2" x14ac:dyDescent="0.35">
      <c r="A17755" t="s">
        <v>91</v>
      </c>
      <c r="B17755">
        <v>22</v>
      </c>
    </row>
    <row r="17756" spans="1:2" x14ac:dyDescent="0.35">
      <c r="A17756" t="s">
        <v>92</v>
      </c>
      <c r="B17756">
        <v>467</v>
      </c>
    </row>
    <row r="17757" spans="1:2" x14ac:dyDescent="0.35">
      <c r="A17757" t="s">
        <v>194</v>
      </c>
      <c r="B17757">
        <v>12</v>
      </c>
    </row>
    <row r="17758" spans="1:2" x14ac:dyDescent="0.35">
      <c r="A17758" t="s">
        <v>94</v>
      </c>
      <c r="B17758">
        <v>68</v>
      </c>
    </row>
    <row r="17759" spans="1:2" x14ac:dyDescent="0.35">
      <c r="A17759" t="s">
        <v>95</v>
      </c>
      <c r="B17759">
        <v>421</v>
      </c>
    </row>
    <row r="17760" spans="1:2" x14ac:dyDescent="0.35">
      <c r="A17760" t="s">
        <v>195</v>
      </c>
      <c r="B17760">
        <v>23</v>
      </c>
    </row>
    <row r="17761" spans="1:2" x14ac:dyDescent="0.35">
      <c r="A17761" t="s">
        <v>97</v>
      </c>
      <c r="B17761">
        <v>40</v>
      </c>
    </row>
    <row r="17762" spans="1:2" x14ac:dyDescent="0.35">
      <c r="A17762" t="s">
        <v>98</v>
      </c>
      <c r="B17762">
        <v>416</v>
      </c>
    </row>
    <row r="17763" spans="1:2" x14ac:dyDescent="0.35">
      <c r="A17763" t="s">
        <v>268</v>
      </c>
      <c r="B17763">
        <v>8</v>
      </c>
    </row>
    <row r="17764" spans="1:2" x14ac:dyDescent="0.35">
      <c r="A17764" t="s">
        <v>100</v>
      </c>
      <c r="B17764">
        <v>61</v>
      </c>
    </row>
    <row r="17765" spans="1:2" x14ac:dyDescent="0.35">
      <c r="A17765" t="s">
        <v>101</v>
      </c>
      <c r="B17765">
        <v>443</v>
      </c>
    </row>
    <row r="17766" spans="1:2" x14ac:dyDescent="0.35">
      <c r="A17766" t="s">
        <v>196</v>
      </c>
      <c r="B17766">
        <v>60</v>
      </c>
    </row>
    <row r="17767" spans="1:2" x14ac:dyDescent="0.35">
      <c r="A17767" t="s">
        <v>103</v>
      </c>
      <c r="B17767">
        <v>44</v>
      </c>
    </row>
    <row r="17768" spans="1:2" x14ac:dyDescent="0.35">
      <c r="A17768" t="s">
        <v>104</v>
      </c>
      <c r="B17768">
        <v>393</v>
      </c>
    </row>
    <row r="17769" spans="1:2" x14ac:dyDescent="0.35">
      <c r="A17769" t="s">
        <v>197</v>
      </c>
      <c r="B17769">
        <v>18</v>
      </c>
    </row>
    <row r="17770" spans="1:2" x14ac:dyDescent="0.35">
      <c r="A17770" t="s">
        <v>106</v>
      </c>
      <c r="B17770">
        <v>114</v>
      </c>
    </row>
    <row r="17771" spans="1:2" x14ac:dyDescent="0.35">
      <c r="A17771" t="s">
        <v>107</v>
      </c>
      <c r="B17771">
        <v>359</v>
      </c>
    </row>
    <row r="17772" spans="1:2" x14ac:dyDescent="0.35">
      <c r="A17772" t="s">
        <v>108</v>
      </c>
      <c r="B17772">
        <v>72</v>
      </c>
    </row>
    <row r="17773" spans="1:2" x14ac:dyDescent="0.35">
      <c r="A17773" t="s">
        <v>109</v>
      </c>
      <c r="B17773">
        <v>68</v>
      </c>
    </row>
    <row r="17774" spans="1:2" x14ac:dyDescent="0.35">
      <c r="A17774" t="s">
        <v>110</v>
      </c>
      <c r="B17774">
        <v>343</v>
      </c>
    </row>
    <row r="17775" spans="1:2" x14ac:dyDescent="0.35">
      <c r="A17775" t="s">
        <v>111</v>
      </c>
      <c r="B17775">
        <v>89</v>
      </c>
    </row>
    <row r="17776" spans="1:2" x14ac:dyDescent="0.35">
      <c r="A17776" t="s">
        <v>112</v>
      </c>
      <c r="B17776">
        <v>75</v>
      </c>
    </row>
    <row r="17777" spans="1:2" x14ac:dyDescent="0.35">
      <c r="A17777" t="s">
        <v>113</v>
      </c>
      <c r="B17777">
        <v>334</v>
      </c>
    </row>
    <row r="17778" spans="1:2" x14ac:dyDescent="0.35">
      <c r="A17778" t="s">
        <v>114</v>
      </c>
      <c r="B17778">
        <v>30</v>
      </c>
    </row>
    <row r="17779" spans="1:2" x14ac:dyDescent="0.35">
      <c r="A17779" t="s">
        <v>115</v>
      </c>
      <c r="B17779">
        <v>113</v>
      </c>
    </row>
    <row r="17780" spans="1:2" x14ac:dyDescent="0.35">
      <c r="A17780" t="s">
        <v>116</v>
      </c>
      <c r="B17780">
        <v>361</v>
      </c>
    </row>
    <row r="17781" spans="1:2" x14ac:dyDescent="0.35">
      <c r="A17781" t="s">
        <v>117</v>
      </c>
      <c r="B17781">
        <v>77</v>
      </c>
    </row>
    <row r="17782" spans="1:2" x14ac:dyDescent="0.35">
      <c r="A17782" t="s">
        <v>199</v>
      </c>
      <c r="B17782">
        <v>59</v>
      </c>
    </row>
    <row r="17783" spans="1:2" x14ac:dyDescent="0.35">
      <c r="A17783" t="s">
        <v>119</v>
      </c>
      <c r="B17783">
        <v>386</v>
      </c>
    </row>
    <row r="17784" spans="1:2" x14ac:dyDescent="0.35">
      <c r="A17784" t="s">
        <v>1575</v>
      </c>
      <c r="B17784">
        <v>2</v>
      </c>
    </row>
    <row r="17785" spans="1:2" x14ac:dyDescent="0.35">
      <c r="A17785" t="s">
        <v>120</v>
      </c>
      <c r="B17785">
        <v>65</v>
      </c>
    </row>
    <row r="17786" spans="1:2" x14ac:dyDescent="0.35">
      <c r="A17786" t="s">
        <v>121</v>
      </c>
      <c r="B17786">
        <v>419</v>
      </c>
    </row>
    <row r="17787" spans="1:2" x14ac:dyDescent="0.35">
      <c r="A17787" t="s">
        <v>272</v>
      </c>
      <c r="B17787">
        <v>2</v>
      </c>
    </row>
    <row r="17788" spans="1:2" x14ac:dyDescent="0.35">
      <c r="A17788" t="s">
        <v>922</v>
      </c>
      <c r="B17788">
        <v>33</v>
      </c>
    </row>
    <row r="17789" spans="1:2" x14ac:dyDescent="0.35">
      <c r="A17789" t="s">
        <v>273</v>
      </c>
      <c r="B17789">
        <v>57</v>
      </c>
    </row>
    <row r="17790" spans="1:2" x14ac:dyDescent="0.35">
      <c r="A17790" t="s">
        <v>125</v>
      </c>
      <c r="B17790">
        <v>332</v>
      </c>
    </row>
    <row r="17791" spans="1:2" x14ac:dyDescent="0.35">
      <c r="A17791" t="s">
        <v>784</v>
      </c>
      <c r="B17791">
        <v>62</v>
      </c>
    </row>
    <row r="17792" spans="1:2" x14ac:dyDescent="0.35">
      <c r="A17792" t="s">
        <v>127</v>
      </c>
      <c r="B17792">
        <v>113</v>
      </c>
    </row>
    <row r="17793" spans="1:2" x14ac:dyDescent="0.35">
      <c r="A17793" t="s">
        <v>801</v>
      </c>
      <c r="B17793">
        <v>42</v>
      </c>
    </row>
    <row r="17794" spans="1:2" x14ac:dyDescent="0.35">
      <c r="A17794" t="s">
        <v>129</v>
      </c>
      <c r="B17794">
        <v>337</v>
      </c>
    </row>
    <row r="17795" spans="1:2" x14ac:dyDescent="0.35">
      <c r="A17795" t="s">
        <v>802</v>
      </c>
      <c r="B17795">
        <v>68</v>
      </c>
    </row>
    <row r="17796" spans="1:2" x14ac:dyDescent="0.35">
      <c r="A17796" t="s">
        <v>131</v>
      </c>
      <c r="B17796">
        <v>378</v>
      </c>
    </row>
    <row r="17797" spans="1:2" x14ac:dyDescent="0.35">
      <c r="A17797" t="s">
        <v>486</v>
      </c>
      <c r="B17797">
        <v>2</v>
      </c>
    </row>
    <row r="17798" spans="1:2" x14ac:dyDescent="0.35">
      <c r="A17798" t="s">
        <v>487</v>
      </c>
      <c r="B17798">
        <v>105</v>
      </c>
    </row>
    <row r="17799" spans="1:2" x14ac:dyDescent="0.35">
      <c r="A17799" t="s">
        <v>134</v>
      </c>
      <c r="B17799">
        <v>40</v>
      </c>
    </row>
    <row r="17800" spans="1:2" x14ac:dyDescent="0.35">
      <c r="A17800" t="s">
        <v>135</v>
      </c>
      <c r="B17800">
        <v>349</v>
      </c>
    </row>
    <row r="17801" spans="1:2" x14ac:dyDescent="0.35">
      <c r="A17801" t="s">
        <v>136</v>
      </c>
      <c r="B17801">
        <v>29</v>
      </c>
    </row>
    <row r="17802" spans="1:2" x14ac:dyDescent="0.35">
      <c r="A17802" t="s">
        <v>137</v>
      </c>
      <c r="B17802">
        <v>372</v>
      </c>
    </row>
    <row r="17803" spans="1:2" x14ac:dyDescent="0.35">
      <c r="A17803" t="s">
        <v>927</v>
      </c>
      <c r="B17803">
        <v>55</v>
      </c>
    </row>
    <row r="17804" spans="1:2" x14ac:dyDescent="0.35">
      <c r="A17804" t="s">
        <v>488</v>
      </c>
      <c r="B17804">
        <v>80</v>
      </c>
    </row>
    <row r="17805" spans="1:2" x14ac:dyDescent="0.35">
      <c r="A17805" t="s">
        <v>140</v>
      </c>
      <c r="B17805">
        <v>12</v>
      </c>
    </row>
    <row r="17806" spans="1:2" x14ac:dyDescent="0.35">
      <c r="A17806" t="s">
        <v>141</v>
      </c>
      <c r="B17806">
        <v>414</v>
      </c>
    </row>
    <row r="17807" spans="1:2" x14ac:dyDescent="0.35">
      <c r="A17807" t="s">
        <v>928</v>
      </c>
      <c r="B17807">
        <v>38</v>
      </c>
    </row>
    <row r="17808" spans="1:2" x14ac:dyDescent="0.35">
      <c r="A17808" t="s">
        <v>143</v>
      </c>
      <c r="B17808">
        <v>408</v>
      </c>
    </row>
    <row r="17809" spans="1:2" x14ac:dyDescent="0.35">
      <c r="A17809" t="s">
        <v>144</v>
      </c>
      <c r="B17809">
        <v>10</v>
      </c>
    </row>
    <row r="17810" spans="1:2" x14ac:dyDescent="0.35">
      <c r="A17810" t="s">
        <v>623</v>
      </c>
      <c r="B17810">
        <v>141</v>
      </c>
    </row>
    <row r="17811" spans="1:2" x14ac:dyDescent="0.35">
      <c r="A17811" t="s">
        <v>672</v>
      </c>
      <c r="B17811">
        <v>108</v>
      </c>
    </row>
    <row r="17812" spans="1:2" x14ac:dyDescent="0.35">
      <c r="A17812" t="s">
        <v>765</v>
      </c>
      <c r="B17812">
        <v>253</v>
      </c>
    </row>
    <row r="17813" spans="1:2" x14ac:dyDescent="0.35">
      <c r="A17813" t="s">
        <v>148</v>
      </c>
      <c r="B17813">
        <v>58</v>
      </c>
    </row>
    <row r="17814" spans="1:2" x14ac:dyDescent="0.35">
      <c r="A17814" t="s">
        <v>422</v>
      </c>
      <c r="B17814">
        <v>233</v>
      </c>
    </row>
    <row r="17815" spans="1:2" x14ac:dyDescent="0.35">
      <c r="A17815" t="s">
        <v>150</v>
      </c>
      <c r="B17815">
        <v>114</v>
      </c>
    </row>
    <row r="17816" spans="1:2" x14ac:dyDescent="0.35">
      <c r="A17816" t="s">
        <v>151</v>
      </c>
      <c r="B17816">
        <v>91</v>
      </c>
    </row>
    <row r="17817" spans="1:2" x14ac:dyDescent="0.35">
      <c r="A17817" t="s">
        <v>1287</v>
      </c>
      <c r="B17817">
        <v>2</v>
      </c>
    </row>
    <row r="17818" spans="1:2" x14ac:dyDescent="0.35">
      <c r="A17818" t="s">
        <v>1510</v>
      </c>
      <c r="B17818">
        <v>22</v>
      </c>
    </row>
    <row r="17819" spans="1:2" x14ac:dyDescent="0.35">
      <c r="A17819" t="s">
        <v>1576</v>
      </c>
      <c r="B17819">
        <v>58</v>
      </c>
    </row>
    <row r="17820" spans="1:2" x14ac:dyDescent="0.35">
      <c r="A17820" t="s">
        <v>493</v>
      </c>
      <c r="B17820">
        <v>73</v>
      </c>
    </row>
    <row r="17821" spans="1:2" x14ac:dyDescent="0.35">
      <c r="A17821" t="s">
        <v>494</v>
      </c>
      <c r="B17821">
        <v>4</v>
      </c>
    </row>
    <row r="17822" spans="1:2" x14ac:dyDescent="0.35">
      <c r="A17822" t="s">
        <v>495</v>
      </c>
      <c r="B17822">
        <v>39</v>
      </c>
    </row>
    <row r="17823" spans="1:2" x14ac:dyDescent="0.35">
      <c r="A17823" t="s">
        <v>158</v>
      </c>
      <c r="B17823">
        <v>50</v>
      </c>
    </row>
    <row r="17824" spans="1:2" x14ac:dyDescent="0.35">
      <c r="A17824" t="s">
        <v>159</v>
      </c>
      <c r="B17824">
        <v>251</v>
      </c>
    </row>
    <row r="17825" spans="1:2" x14ac:dyDescent="0.35">
      <c r="A17825" t="s">
        <v>497</v>
      </c>
      <c r="B17825">
        <v>57</v>
      </c>
    </row>
    <row r="17826" spans="1:2" x14ac:dyDescent="0.35">
      <c r="A17826" t="s">
        <v>432</v>
      </c>
      <c r="B17826">
        <v>28</v>
      </c>
    </row>
    <row r="17827" spans="1:2" x14ac:dyDescent="0.35">
      <c r="A17827" t="s">
        <v>868</v>
      </c>
      <c r="B17827">
        <v>68</v>
      </c>
    </row>
    <row r="17828" spans="1:2" x14ac:dyDescent="0.35">
      <c r="A17828" t="s">
        <v>434</v>
      </c>
      <c r="B17828">
        <v>3</v>
      </c>
    </row>
    <row r="17829" spans="1:2" x14ac:dyDescent="0.35">
      <c r="A17829" t="s">
        <v>435</v>
      </c>
      <c r="B17829">
        <v>6</v>
      </c>
    </row>
    <row r="17830" spans="1:2" x14ac:dyDescent="0.35">
      <c r="A17830" t="s">
        <v>165</v>
      </c>
      <c r="B17830">
        <v>36</v>
      </c>
    </row>
    <row r="17831" spans="1:2" x14ac:dyDescent="0.35">
      <c r="A17831" t="s">
        <v>436</v>
      </c>
      <c r="B17831">
        <v>267</v>
      </c>
    </row>
    <row r="17832" spans="1:2" x14ac:dyDescent="0.35">
      <c r="A17832" t="s">
        <v>498</v>
      </c>
      <c r="B17832">
        <v>32</v>
      </c>
    </row>
    <row r="17833" spans="1:2" x14ac:dyDescent="0.35">
      <c r="A17833" t="s">
        <v>297</v>
      </c>
      <c r="B17833">
        <v>49</v>
      </c>
    </row>
    <row r="17834" spans="1:2" x14ac:dyDescent="0.35">
      <c r="A17834" t="s">
        <v>439</v>
      </c>
      <c r="B17834">
        <v>45</v>
      </c>
    </row>
    <row r="17835" spans="1:2" x14ac:dyDescent="0.35">
      <c r="A17835" t="s">
        <v>1501</v>
      </c>
      <c r="B17835">
        <v>7</v>
      </c>
    </row>
    <row r="17836" spans="1:2" x14ac:dyDescent="0.35">
      <c r="A17836" t="s">
        <v>1528</v>
      </c>
      <c r="B17836">
        <v>1</v>
      </c>
    </row>
    <row r="17837" spans="1:2" x14ac:dyDescent="0.35">
      <c r="A17837" t="s">
        <v>248</v>
      </c>
      <c r="B17837">
        <v>51</v>
      </c>
    </row>
    <row r="17838" spans="1:2" x14ac:dyDescent="0.35">
      <c r="A17838" t="s">
        <v>441</v>
      </c>
      <c r="B17838">
        <v>78</v>
      </c>
    </row>
    <row r="17839" spans="1:2" x14ac:dyDescent="0.35">
      <c r="A17839" t="s">
        <v>171</v>
      </c>
      <c r="B17839">
        <v>346</v>
      </c>
    </row>
    <row r="17840" spans="1:2" x14ac:dyDescent="0.35">
      <c r="A17840" t="s">
        <v>1065</v>
      </c>
      <c r="B17840">
        <v>9</v>
      </c>
    </row>
    <row r="17841" spans="1:2" x14ac:dyDescent="0.35">
      <c r="A17841" t="s">
        <v>396</v>
      </c>
      <c r="B17841">
        <v>11</v>
      </c>
    </row>
    <row r="17842" spans="1:2" x14ac:dyDescent="0.35">
      <c r="A17842" t="s">
        <v>173</v>
      </c>
      <c r="B17842">
        <v>67</v>
      </c>
    </row>
    <row r="17843" spans="1:2" x14ac:dyDescent="0.35">
      <c r="A17843" t="s">
        <v>502</v>
      </c>
      <c r="B17843">
        <v>90</v>
      </c>
    </row>
    <row r="17844" spans="1:2" x14ac:dyDescent="0.35">
      <c r="A17844" t="s">
        <v>251</v>
      </c>
      <c r="B17844">
        <v>155</v>
      </c>
    </row>
    <row r="17845" spans="1:2" x14ac:dyDescent="0.35">
      <c r="A17845" t="s">
        <v>182</v>
      </c>
      <c r="B17845">
        <v>76</v>
      </c>
    </row>
    <row r="17846" spans="1:2" x14ac:dyDescent="0.35">
      <c r="A17846" t="s">
        <v>914</v>
      </c>
      <c r="B17846">
        <v>11</v>
      </c>
    </row>
    <row r="17847" spans="1:2" x14ac:dyDescent="0.35">
      <c r="A17847" t="s">
        <v>1577</v>
      </c>
      <c r="B17847">
        <v>46</v>
      </c>
    </row>
    <row r="17848" spans="1:2" x14ac:dyDescent="0.35">
      <c r="A17848" t="s">
        <v>649</v>
      </c>
      <c r="B17848">
        <v>90</v>
      </c>
    </row>
    <row r="17850" spans="1:2" x14ac:dyDescent="0.35">
      <c r="A17850" t="s">
        <v>1578</v>
      </c>
    </row>
    <row r="17851" spans="1:2" x14ac:dyDescent="0.35">
      <c r="A17851" t="s">
        <v>1579</v>
      </c>
    </row>
    <row r="17853" spans="1:2" x14ac:dyDescent="0.35">
      <c r="A17853" t="s">
        <v>1</v>
      </c>
      <c r="B17853">
        <v>474</v>
      </c>
    </row>
    <row r="17854" spans="1:2" x14ac:dyDescent="0.35">
      <c r="A17854" t="s">
        <v>2</v>
      </c>
      <c r="B17854">
        <v>9</v>
      </c>
    </row>
    <row r="17855" spans="1:2" x14ac:dyDescent="0.35">
      <c r="A17855" t="s">
        <v>3</v>
      </c>
      <c r="B17855">
        <v>444</v>
      </c>
    </row>
    <row r="17856" spans="1:2" x14ac:dyDescent="0.35">
      <c r="A17856" t="s">
        <v>265</v>
      </c>
      <c r="B17856">
        <v>11</v>
      </c>
    </row>
    <row r="17857" spans="1:2" x14ac:dyDescent="0.35">
      <c r="A17857" t="s">
        <v>5</v>
      </c>
      <c r="B17857">
        <v>476</v>
      </c>
    </row>
    <row r="17858" spans="1:2" x14ac:dyDescent="0.35">
      <c r="A17858" t="s">
        <v>189</v>
      </c>
      <c r="B17858">
        <v>19</v>
      </c>
    </row>
    <row r="17859" spans="1:2" x14ac:dyDescent="0.35">
      <c r="A17859" t="s">
        <v>7</v>
      </c>
      <c r="B17859">
        <v>469</v>
      </c>
    </row>
    <row r="17860" spans="1:2" x14ac:dyDescent="0.35">
      <c r="A17860" t="s">
        <v>314</v>
      </c>
      <c r="B17860">
        <v>62</v>
      </c>
    </row>
    <row r="17861" spans="1:2" x14ac:dyDescent="0.35">
      <c r="A17861" t="s">
        <v>9</v>
      </c>
      <c r="B17861">
        <v>399</v>
      </c>
    </row>
    <row r="17862" spans="1:2" x14ac:dyDescent="0.35">
      <c r="A17862" t="s">
        <v>190</v>
      </c>
      <c r="B17862">
        <v>123</v>
      </c>
    </row>
    <row r="17863" spans="1:2" x14ac:dyDescent="0.35">
      <c r="A17863" t="s">
        <v>11</v>
      </c>
      <c r="B17863">
        <v>411</v>
      </c>
    </row>
    <row r="17864" spans="1:2" x14ac:dyDescent="0.35">
      <c r="A17864" t="s">
        <v>315</v>
      </c>
      <c r="B17864">
        <v>90</v>
      </c>
    </row>
    <row r="17865" spans="1:2" x14ac:dyDescent="0.35">
      <c r="A17865" t="s">
        <v>13</v>
      </c>
      <c r="B17865">
        <v>393</v>
      </c>
    </row>
    <row r="17866" spans="1:2" x14ac:dyDescent="0.35">
      <c r="A17866" t="s">
        <v>316</v>
      </c>
      <c r="B17866">
        <v>137</v>
      </c>
    </row>
    <row r="17867" spans="1:2" x14ac:dyDescent="0.35">
      <c r="A17867" t="s">
        <v>15</v>
      </c>
      <c r="B17867">
        <v>330</v>
      </c>
    </row>
    <row r="17868" spans="1:2" x14ac:dyDescent="0.35">
      <c r="A17868" t="s">
        <v>191</v>
      </c>
      <c r="B17868">
        <v>187</v>
      </c>
    </row>
    <row r="17869" spans="1:2" x14ac:dyDescent="0.35">
      <c r="A17869" t="s">
        <v>17</v>
      </c>
      <c r="B17869">
        <v>317</v>
      </c>
    </row>
    <row r="17870" spans="1:2" x14ac:dyDescent="0.35">
      <c r="A17870" t="s">
        <v>317</v>
      </c>
      <c r="B17870">
        <v>211</v>
      </c>
    </row>
    <row r="17871" spans="1:2" x14ac:dyDescent="0.35">
      <c r="A17871" t="s">
        <v>19</v>
      </c>
      <c r="B17871">
        <v>261</v>
      </c>
    </row>
    <row r="17872" spans="1:2" x14ac:dyDescent="0.35">
      <c r="A17872" t="s">
        <v>318</v>
      </c>
      <c r="B17872">
        <v>228</v>
      </c>
    </row>
    <row r="17873" spans="1:2" x14ac:dyDescent="0.35">
      <c r="A17873" t="s">
        <v>21</v>
      </c>
      <c r="B17873">
        <v>239</v>
      </c>
    </row>
    <row r="17874" spans="1:2" x14ac:dyDescent="0.35">
      <c r="A17874" t="s">
        <v>319</v>
      </c>
      <c r="B17874">
        <v>279</v>
      </c>
    </row>
    <row r="17875" spans="1:2" x14ac:dyDescent="0.35">
      <c r="A17875" t="s">
        <v>23</v>
      </c>
      <c r="B17875">
        <v>230</v>
      </c>
    </row>
    <row r="17876" spans="1:2" x14ac:dyDescent="0.35">
      <c r="A17876" t="s">
        <v>320</v>
      </c>
      <c r="B17876">
        <v>272</v>
      </c>
    </row>
    <row r="17877" spans="1:2" x14ac:dyDescent="0.35">
      <c r="A17877" t="s">
        <v>25</v>
      </c>
      <c r="B17877">
        <v>268</v>
      </c>
    </row>
    <row r="17878" spans="1:2" x14ac:dyDescent="0.35">
      <c r="A17878" t="s">
        <v>321</v>
      </c>
      <c r="B17878">
        <v>229</v>
      </c>
    </row>
    <row r="17879" spans="1:2" x14ac:dyDescent="0.35">
      <c r="A17879" t="s">
        <v>27</v>
      </c>
      <c r="B17879">
        <v>263</v>
      </c>
    </row>
    <row r="17880" spans="1:2" x14ac:dyDescent="0.35">
      <c r="A17880" t="s">
        <v>322</v>
      </c>
      <c r="B17880">
        <v>207</v>
      </c>
    </row>
    <row r="17881" spans="1:2" x14ac:dyDescent="0.35">
      <c r="A17881" t="s">
        <v>29</v>
      </c>
      <c r="B17881">
        <v>271</v>
      </c>
    </row>
    <row r="17882" spans="1:2" x14ac:dyDescent="0.35">
      <c r="A17882" t="s">
        <v>323</v>
      </c>
      <c r="B17882">
        <v>197</v>
      </c>
    </row>
    <row r="17883" spans="1:2" x14ac:dyDescent="0.35">
      <c r="A17883" t="s">
        <v>31</v>
      </c>
      <c r="B17883">
        <v>293</v>
      </c>
    </row>
    <row r="17884" spans="1:2" x14ac:dyDescent="0.35">
      <c r="A17884" t="s">
        <v>324</v>
      </c>
      <c r="B17884">
        <v>201</v>
      </c>
    </row>
    <row r="17885" spans="1:2" x14ac:dyDescent="0.35">
      <c r="A17885" t="s">
        <v>33</v>
      </c>
      <c r="B17885">
        <v>275</v>
      </c>
    </row>
    <row r="17886" spans="1:2" x14ac:dyDescent="0.35">
      <c r="A17886" t="s">
        <v>325</v>
      </c>
      <c r="B17886">
        <v>227</v>
      </c>
    </row>
    <row r="17887" spans="1:2" x14ac:dyDescent="0.35">
      <c r="A17887" t="s">
        <v>35</v>
      </c>
      <c r="B17887">
        <v>286</v>
      </c>
    </row>
    <row r="17888" spans="1:2" x14ac:dyDescent="0.35">
      <c r="A17888" t="s">
        <v>326</v>
      </c>
      <c r="B17888">
        <v>189</v>
      </c>
    </row>
    <row r="17889" spans="1:2" x14ac:dyDescent="0.35">
      <c r="A17889" t="s">
        <v>37</v>
      </c>
      <c r="B17889">
        <v>305</v>
      </c>
    </row>
    <row r="17890" spans="1:2" x14ac:dyDescent="0.35">
      <c r="A17890" t="s">
        <v>327</v>
      </c>
      <c r="B17890">
        <v>184</v>
      </c>
    </row>
    <row r="17891" spans="1:2" x14ac:dyDescent="0.35">
      <c r="A17891" t="s">
        <v>39</v>
      </c>
      <c r="B17891">
        <v>313</v>
      </c>
    </row>
    <row r="17892" spans="1:2" x14ac:dyDescent="0.35">
      <c r="A17892" t="s">
        <v>328</v>
      </c>
      <c r="B17892">
        <v>192</v>
      </c>
    </row>
    <row r="17893" spans="1:2" x14ac:dyDescent="0.35">
      <c r="A17893" t="s">
        <v>41</v>
      </c>
      <c r="B17893">
        <v>306</v>
      </c>
    </row>
    <row r="17894" spans="1:2" x14ac:dyDescent="0.35">
      <c r="A17894" t="s">
        <v>329</v>
      </c>
      <c r="B17894">
        <v>195</v>
      </c>
    </row>
    <row r="17895" spans="1:2" x14ac:dyDescent="0.35">
      <c r="A17895" t="s">
        <v>43</v>
      </c>
      <c r="B17895">
        <v>285</v>
      </c>
    </row>
    <row r="17896" spans="1:2" x14ac:dyDescent="0.35">
      <c r="A17896" t="s">
        <v>330</v>
      </c>
      <c r="B17896">
        <v>213</v>
      </c>
    </row>
    <row r="17897" spans="1:2" x14ac:dyDescent="0.35">
      <c r="A17897" t="s">
        <v>45</v>
      </c>
      <c r="B17897">
        <v>244</v>
      </c>
    </row>
    <row r="17898" spans="1:2" x14ac:dyDescent="0.35">
      <c r="A17898" t="s">
        <v>331</v>
      </c>
      <c r="B17898">
        <v>265</v>
      </c>
    </row>
    <row r="17899" spans="1:2" x14ac:dyDescent="0.35">
      <c r="A17899" t="s">
        <v>47</v>
      </c>
      <c r="B17899">
        <v>212</v>
      </c>
    </row>
    <row r="17900" spans="1:2" x14ac:dyDescent="0.35">
      <c r="A17900" t="s">
        <v>332</v>
      </c>
      <c r="B17900">
        <v>274</v>
      </c>
    </row>
    <row r="17901" spans="1:2" x14ac:dyDescent="0.35">
      <c r="A17901" t="s">
        <v>49</v>
      </c>
      <c r="B17901">
        <v>243</v>
      </c>
    </row>
    <row r="17902" spans="1:2" x14ac:dyDescent="0.35">
      <c r="A17902" t="s">
        <v>333</v>
      </c>
      <c r="B17902">
        <v>259</v>
      </c>
    </row>
    <row r="17903" spans="1:2" x14ac:dyDescent="0.35">
      <c r="A17903" t="s">
        <v>51</v>
      </c>
      <c r="B17903">
        <v>258</v>
      </c>
    </row>
    <row r="17904" spans="1:2" x14ac:dyDescent="0.35">
      <c r="A17904" t="s">
        <v>334</v>
      </c>
      <c r="B17904">
        <v>261</v>
      </c>
    </row>
    <row r="17905" spans="1:2" x14ac:dyDescent="0.35">
      <c r="A17905" t="s">
        <v>53</v>
      </c>
      <c r="B17905">
        <v>240</v>
      </c>
    </row>
    <row r="17906" spans="1:2" x14ac:dyDescent="0.35">
      <c r="A17906" t="s">
        <v>335</v>
      </c>
      <c r="B17906">
        <v>238</v>
      </c>
    </row>
    <row r="17907" spans="1:2" x14ac:dyDescent="0.35">
      <c r="A17907" t="s">
        <v>55</v>
      </c>
      <c r="B17907">
        <v>282</v>
      </c>
    </row>
    <row r="17908" spans="1:2" x14ac:dyDescent="0.35">
      <c r="A17908" t="s">
        <v>336</v>
      </c>
      <c r="B17908">
        <v>231</v>
      </c>
    </row>
    <row r="17909" spans="1:2" x14ac:dyDescent="0.35">
      <c r="A17909" t="s">
        <v>57</v>
      </c>
      <c r="B17909">
        <v>219</v>
      </c>
    </row>
    <row r="17910" spans="1:2" x14ac:dyDescent="0.35">
      <c r="A17910" t="s">
        <v>337</v>
      </c>
      <c r="B17910">
        <v>294</v>
      </c>
    </row>
    <row r="17911" spans="1:2" x14ac:dyDescent="0.35">
      <c r="A17911" t="s">
        <v>59</v>
      </c>
      <c r="B17911">
        <v>215</v>
      </c>
    </row>
    <row r="17912" spans="1:2" x14ac:dyDescent="0.35">
      <c r="A17912" t="s">
        <v>338</v>
      </c>
      <c r="B17912">
        <v>278</v>
      </c>
    </row>
    <row r="17913" spans="1:2" x14ac:dyDescent="0.35">
      <c r="A17913" t="s">
        <v>61</v>
      </c>
      <c r="B17913">
        <v>248</v>
      </c>
    </row>
    <row r="17914" spans="1:2" x14ac:dyDescent="0.35">
      <c r="A17914" t="s">
        <v>339</v>
      </c>
      <c r="B17914">
        <v>229</v>
      </c>
    </row>
    <row r="17915" spans="1:2" x14ac:dyDescent="0.35">
      <c r="A17915" t="s">
        <v>63</v>
      </c>
      <c r="B17915">
        <v>273</v>
      </c>
    </row>
    <row r="17916" spans="1:2" x14ac:dyDescent="0.35">
      <c r="A17916" t="s">
        <v>340</v>
      </c>
      <c r="B17916">
        <v>210</v>
      </c>
    </row>
    <row r="17917" spans="1:2" x14ac:dyDescent="0.35">
      <c r="A17917" t="s">
        <v>65</v>
      </c>
      <c r="B17917">
        <v>271</v>
      </c>
    </row>
    <row r="17918" spans="1:2" x14ac:dyDescent="0.35">
      <c r="A17918" t="s">
        <v>341</v>
      </c>
      <c r="B17918">
        <v>254</v>
      </c>
    </row>
    <row r="17919" spans="1:2" x14ac:dyDescent="0.35">
      <c r="A17919" t="s">
        <v>67</v>
      </c>
      <c r="B17919">
        <v>252</v>
      </c>
    </row>
    <row r="17920" spans="1:2" x14ac:dyDescent="0.35">
      <c r="A17920" t="s">
        <v>344</v>
      </c>
      <c r="B17920">
        <v>25</v>
      </c>
    </row>
    <row r="17921" spans="1:2" x14ac:dyDescent="0.35">
      <c r="A17921" t="s">
        <v>345</v>
      </c>
      <c r="B17921">
        <v>180</v>
      </c>
    </row>
    <row r="17922" spans="1:2" x14ac:dyDescent="0.35">
      <c r="A17922" t="s">
        <v>72</v>
      </c>
      <c r="B17922">
        <v>41</v>
      </c>
    </row>
    <row r="17923" spans="1:2" x14ac:dyDescent="0.35">
      <c r="A17923" t="s">
        <v>346</v>
      </c>
      <c r="B17923">
        <v>307</v>
      </c>
    </row>
    <row r="17924" spans="1:2" x14ac:dyDescent="0.35">
      <c r="A17924" t="s">
        <v>347</v>
      </c>
      <c r="B17924">
        <v>118</v>
      </c>
    </row>
    <row r="17925" spans="1:2" x14ac:dyDescent="0.35">
      <c r="A17925" t="s">
        <v>75</v>
      </c>
      <c r="B17925">
        <v>82</v>
      </c>
    </row>
    <row r="17926" spans="1:2" x14ac:dyDescent="0.35">
      <c r="A17926" t="s">
        <v>267</v>
      </c>
      <c r="B17926">
        <v>290</v>
      </c>
    </row>
    <row r="17927" spans="1:2" x14ac:dyDescent="0.35">
      <c r="A17927" t="s">
        <v>509</v>
      </c>
      <c r="B17927">
        <v>109</v>
      </c>
    </row>
    <row r="17928" spans="1:2" x14ac:dyDescent="0.35">
      <c r="A17928" t="s">
        <v>78</v>
      </c>
      <c r="B17928">
        <v>115</v>
      </c>
    </row>
    <row r="17929" spans="1:2" x14ac:dyDescent="0.35">
      <c r="A17929" t="s">
        <v>349</v>
      </c>
      <c r="B17929">
        <v>310</v>
      </c>
    </row>
    <row r="17930" spans="1:2" x14ac:dyDescent="0.35">
      <c r="A17930" t="s">
        <v>511</v>
      </c>
      <c r="B17930">
        <v>118</v>
      </c>
    </row>
    <row r="17931" spans="1:2" x14ac:dyDescent="0.35">
      <c r="A17931" t="s">
        <v>81</v>
      </c>
      <c r="B17931">
        <v>147</v>
      </c>
    </row>
    <row r="17932" spans="1:2" x14ac:dyDescent="0.35">
      <c r="A17932" t="s">
        <v>350</v>
      </c>
      <c r="B17932">
        <v>278</v>
      </c>
    </row>
    <row r="17933" spans="1:2" x14ac:dyDescent="0.35">
      <c r="A17933" t="s">
        <v>513</v>
      </c>
      <c r="B17933">
        <v>79</v>
      </c>
    </row>
    <row r="17934" spans="1:2" x14ac:dyDescent="0.35">
      <c r="A17934" t="s">
        <v>84</v>
      </c>
      <c r="B17934">
        <v>150</v>
      </c>
    </row>
    <row r="17935" spans="1:2" x14ac:dyDescent="0.35">
      <c r="A17935" t="s">
        <v>351</v>
      </c>
      <c r="B17935">
        <v>224</v>
      </c>
    </row>
    <row r="17936" spans="1:2" x14ac:dyDescent="0.35">
      <c r="A17936" t="s">
        <v>515</v>
      </c>
      <c r="B17936">
        <v>123</v>
      </c>
    </row>
    <row r="17937" spans="1:2" x14ac:dyDescent="0.35">
      <c r="A17937" t="s">
        <v>87</v>
      </c>
      <c r="B17937">
        <v>131</v>
      </c>
    </row>
    <row r="17938" spans="1:2" x14ac:dyDescent="0.35">
      <c r="A17938" t="s">
        <v>352</v>
      </c>
      <c r="B17938">
        <v>236</v>
      </c>
    </row>
    <row r="17939" spans="1:2" x14ac:dyDescent="0.35">
      <c r="A17939" t="s">
        <v>516</v>
      </c>
      <c r="B17939">
        <v>164</v>
      </c>
    </row>
    <row r="17940" spans="1:2" x14ac:dyDescent="0.35">
      <c r="A17940" t="s">
        <v>90</v>
      </c>
      <c r="B17940">
        <v>109</v>
      </c>
    </row>
    <row r="17941" spans="1:2" x14ac:dyDescent="0.35">
      <c r="A17941" t="s">
        <v>353</v>
      </c>
      <c r="B17941">
        <v>269</v>
      </c>
    </row>
    <row r="17942" spans="1:2" x14ac:dyDescent="0.35">
      <c r="A17942" t="s">
        <v>517</v>
      </c>
      <c r="B17942">
        <v>139</v>
      </c>
    </row>
    <row r="17943" spans="1:2" x14ac:dyDescent="0.35">
      <c r="A17943" t="s">
        <v>93</v>
      </c>
      <c r="B17943">
        <v>116</v>
      </c>
    </row>
    <row r="17944" spans="1:2" x14ac:dyDescent="0.35">
      <c r="A17944" t="s">
        <v>354</v>
      </c>
      <c r="B17944">
        <v>299</v>
      </c>
    </row>
    <row r="17945" spans="1:2" x14ac:dyDescent="0.35">
      <c r="A17945" t="s">
        <v>519</v>
      </c>
      <c r="B17945">
        <v>105</v>
      </c>
    </row>
    <row r="17946" spans="1:2" x14ac:dyDescent="0.35">
      <c r="A17946" t="s">
        <v>96</v>
      </c>
      <c r="B17946">
        <v>134</v>
      </c>
    </row>
    <row r="17947" spans="1:2" x14ac:dyDescent="0.35">
      <c r="A17947" t="s">
        <v>355</v>
      </c>
      <c r="B17947">
        <v>343</v>
      </c>
    </row>
    <row r="17948" spans="1:2" x14ac:dyDescent="0.35">
      <c r="A17948" t="s">
        <v>521</v>
      </c>
      <c r="B17948">
        <v>11</v>
      </c>
    </row>
    <row r="17949" spans="1:2" x14ac:dyDescent="0.35">
      <c r="A17949" t="s">
        <v>268</v>
      </c>
      <c r="B17949">
        <v>126</v>
      </c>
    </row>
    <row r="17950" spans="1:2" x14ac:dyDescent="0.35">
      <c r="A17950" t="s">
        <v>356</v>
      </c>
      <c r="B17950">
        <v>347</v>
      </c>
    </row>
    <row r="17951" spans="1:2" x14ac:dyDescent="0.35">
      <c r="A17951" t="s">
        <v>523</v>
      </c>
      <c r="B17951">
        <v>21</v>
      </c>
    </row>
    <row r="17952" spans="1:2" x14ac:dyDescent="0.35">
      <c r="A17952" t="s">
        <v>102</v>
      </c>
      <c r="B17952">
        <v>97</v>
      </c>
    </row>
    <row r="17953" spans="1:2" x14ac:dyDescent="0.35">
      <c r="A17953" t="s">
        <v>357</v>
      </c>
      <c r="B17953">
        <v>369</v>
      </c>
    </row>
    <row r="17954" spans="1:2" x14ac:dyDescent="0.35">
      <c r="A17954" t="s">
        <v>525</v>
      </c>
      <c r="B17954">
        <v>27</v>
      </c>
    </row>
    <row r="17955" spans="1:2" x14ac:dyDescent="0.35">
      <c r="A17955" t="s">
        <v>105</v>
      </c>
      <c r="B17955">
        <v>21</v>
      </c>
    </row>
    <row r="17956" spans="1:2" x14ac:dyDescent="0.35">
      <c r="A17956" t="s">
        <v>358</v>
      </c>
      <c r="B17956">
        <v>357</v>
      </c>
    </row>
    <row r="17957" spans="1:2" x14ac:dyDescent="0.35">
      <c r="A17957" t="s">
        <v>526</v>
      </c>
      <c r="B17957">
        <v>82</v>
      </c>
    </row>
    <row r="17958" spans="1:2" x14ac:dyDescent="0.35">
      <c r="A17958" t="s">
        <v>601</v>
      </c>
      <c r="B17958">
        <v>66</v>
      </c>
    </row>
    <row r="17959" spans="1:2" x14ac:dyDescent="0.35">
      <c r="A17959" t="s">
        <v>360</v>
      </c>
      <c r="B17959">
        <v>350</v>
      </c>
    </row>
    <row r="17960" spans="1:2" x14ac:dyDescent="0.35">
      <c r="A17960" t="s">
        <v>527</v>
      </c>
      <c r="B17960">
        <v>28</v>
      </c>
    </row>
    <row r="17961" spans="1:2" x14ac:dyDescent="0.35">
      <c r="A17961" t="s">
        <v>528</v>
      </c>
      <c r="B17961">
        <v>63</v>
      </c>
    </row>
    <row r="17962" spans="1:2" x14ac:dyDescent="0.35">
      <c r="A17962" t="s">
        <v>362</v>
      </c>
      <c r="B17962">
        <v>381</v>
      </c>
    </row>
    <row r="17963" spans="1:2" x14ac:dyDescent="0.35">
      <c r="A17963" t="s">
        <v>529</v>
      </c>
      <c r="B17963">
        <v>85</v>
      </c>
    </row>
    <row r="17964" spans="1:2" x14ac:dyDescent="0.35">
      <c r="A17964" t="s">
        <v>530</v>
      </c>
      <c r="B17964">
        <v>94</v>
      </c>
    </row>
    <row r="17965" spans="1:2" x14ac:dyDescent="0.35">
      <c r="A17965" t="s">
        <v>363</v>
      </c>
      <c r="B17965">
        <v>405</v>
      </c>
    </row>
    <row r="17966" spans="1:2" x14ac:dyDescent="0.35">
      <c r="A17966" t="s">
        <v>531</v>
      </c>
      <c r="B17966">
        <v>68</v>
      </c>
    </row>
    <row r="17967" spans="1:2" x14ac:dyDescent="0.35">
      <c r="A17967" t="s">
        <v>532</v>
      </c>
      <c r="B17967">
        <v>20</v>
      </c>
    </row>
    <row r="17968" spans="1:2" x14ac:dyDescent="0.35">
      <c r="A17968" t="s">
        <v>365</v>
      </c>
      <c r="B17968">
        <v>451</v>
      </c>
    </row>
    <row r="17969" spans="1:2" x14ac:dyDescent="0.35">
      <c r="A17969" t="s">
        <v>533</v>
      </c>
      <c r="B17969">
        <v>231</v>
      </c>
    </row>
    <row r="17970" spans="1:2" x14ac:dyDescent="0.35">
      <c r="A17970" t="s">
        <v>534</v>
      </c>
      <c r="B17970">
        <v>19</v>
      </c>
    </row>
    <row r="17971" spans="1:2" x14ac:dyDescent="0.35">
      <c r="A17971" t="s">
        <v>535</v>
      </c>
      <c r="B17971">
        <v>69</v>
      </c>
    </row>
    <row r="17972" spans="1:2" x14ac:dyDescent="0.35">
      <c r="A17972" t="s">
        <v>536</v>
      </c>
      <c r="B17972">
        <v>158</v>
      </c>
    </row>
    <row r="17973" spans="1:2" x14ac:dyDescent="0.35">
      <c r="A17973" t="s">
        <v>537</v>
      </c>
      <c r="B17973">
        <v>178</v>
      </c>
    </row>
    <row r="17974" spans="1:2" x14ac:dyDescent="0.35">
      <c r="A17974" t="s">
        <v>367</v>
      </c>
      <c r="B17974">
        <v>148</v>
      </c>
    </row>
    <row r="17975" spans="1:2" x14ac:dyDescent="0.35">
      <c r="A17975" t="s">
        <v>202</v>
      </c>
      <c r="B17975">
        <v>206</v>
      </c>
    </row>
    <row r="17976" spans="1:2" x14ac:dyDescent="0.35">
      <c r="A17976" t="s">
        <v>369</v>
      </c>
      <c r="B17976">
        <v>69</v>
      </c>
    </row>
    <row r="17977" spans="1:2" x14ac:dyDescent="0.35">
      <c r="A17977" t="s">
        <v>203</v>
      </c>
      <c r="B17977">
        <v>15</v>
      </c>
    </row>
    <row r="17978" spans="1:2" x14ac:dyDescent="0.35">
      <c r="A17978" t="s">
        <v>126</v>
      </c>
      <c r="B17978">
        <v>232</v>
      </c>
    </row>
    <row r="17979" spans="1:2" x14ac:dyDescent="0.35">
      <c r="A17979" t="s">
        <v>205</v>
      </c>
      <c r="B17979">
        <v>214</v>
      </c>
    </row>
    <row r="17980" spans="1:2" x14ac:dyDescent="0.35">
      <c r="A17980" t="s">
        <v>206</v>
      </c>
      <c r="B17980">
        <v>50</v>
      </c>
    </row>
    <row r="17981" spans="1:2" x14ac:dyDescent="0.35">
      <c r="A17981" t="s">
        <v>207</v>
      </c>
      <c r="B17981">
        <v>266</v>
      </c>
    </row>
    <row r="17982" spans="1:2" x14ac:dyDescent="0.35">
      <c r="A17982" t="s">
        <v>373</v>
      </c>
      <c r="B17982">
        <v>159</v>
      </c>
    </row>
    <row r="17983" spans="1:2" x14ac:dyDescent="0.35">
      <c r="A17983" t="s">
        <v>208</v>
      </c>
      <c r="B17983">
        <v>90</v>
      </c>
    </row>
    <row r="17984" spans="1:2" x14ac:dyDescent="0.35">
      <c r="A17984" t="s">
        <v>132</v>
      </c>
      <c r="B17984">
        <v>112</v>
      </c>
    </row>
    <row r="17985" spans="1:2" x14ac:dyDescent="0.35">
      <c r="A17985" t="s">
        <v>133</v>
      </c>
      <c r="B17985">
        <v>201</v>
      </c>
    </row>
    <row r="17986" spans="1:2" x14ac:dyDescent="0.35">
      <c r="A17986" t="s">
        <v>210</v>
      </c>
      <c r="B17986">
        <v>76</v>
      </c>
    </row>
    <row r="17987" spans="1:2" x14ac:dyDescent="0.35">
      <c r="A17987" t="s">
        <v>211</v>
      </c>
      <c r="B17987">
        <v>235</v>
      </c>
    </row>
    <row r="17988" spans="1:2" x14ac:dyDescent="0.35">
      <c r="A17988" t="s">
        <v>749</v>
      </c>
      <c r="B17988">
        <v>192</v>
      </c>
    </row>
    <row r="17989" spans="1:2" x14ac:dyDescent="0.35">
      <c r="A17989" t="s">
        <v>212</v>
      </c>
      <c r="B17989">
        <v>109</v>
      </c>
    </row>
    <row r="17990" spans="1:2" x14ac:dyDescent="0.35">
      <c r="A17990" t="s">
        <v>138</v>
      </c>
      <c r="B17990">
        <v>71</v>
      </c>
    </row>
    <row r="17991" spans="1:2" x14ac:dyDescent="0.35">
      <c r="A17991" t="s">
        <v>139</v>
      </c>
      <c r="B17991">
        <v>222</v>
      </c>
    </row>
    <row r="17992" spans="1:2" x14ac:dyDescent="0.35">
      <c r="A17992" t="s">
        <v>215</v>
      </c>
      <c r="B17992">
        <v>194</v>
      </c>
    </row>
    <row r="17993" spans="1:2" x14ac:dyDescent="0.35">
      <c r="A17993" t="s">
        <v>853</v>
      </c>
      <c r="B17993">
        <v>235</v>
      </c>
    </row>
    <row r="17994" spans="1:2" x14ac:dyDescent="0.35">
      <c r="A17994" t="s">
        <v>568</v>
      </c>
      <c r="B17994">
        <v>243</v>
      </c>
    </row>
    <row r="17995" spans="1:2" x14ac:dyDescent="0.35">
      <c r="A17995" t="s">
        <v>420</v>
      </c>
      <c r="B17995">
        <v>128</v>
      </c>
    </row>
    <row r="17996" spans="1:2" x14ac:dyDescent="0.35">
      <c r="A17996" t="s">
        <v>275</v>
      </c>
      <c r="B17996">
        <v>22</v>
      </c>
    </row>
    <row r="17997" spans="1:2" x14ac:dyDescent="0.35">
      <c r="A17997" t="s">
        <v>421</v>
      </c>
      <c r="B17997">
        <v>141</v>
      </c>
    </row>
    <row r="17998" spans="1:2" x14ac:dyDescent="0.35">
      <c r="A17998" t="s">
        <v>277</v>
      </c>
      <c r="B17998">
        <v>251</v>
      </c>
    </row>
    <row r="17999" spans="1:2" x14ac:dyDescent="0.35">
      <c r="A17999" t="s">
        <v>278</v>
      </c>
      <c r="B17999">
        <v>45</v>
      </c>
    </row>
    <row r="18000" spans="1:2" x14ac:dyDescent="0.35">
      <c r="A18000" t="s">
        <v>874</v>
      </c>
      <c r="B18000">
        <v>224</v>
      </c>
    </row>
    <row r="18001" spans="1:2" x14ac:dyDescent="0.35">
      <c r="A18001" t="s">
        <v>422</v>
      </c>
      <c r="B18001">
        <v>73</v>
      </c>
    </row>
    <row r="18002" spans="1:2" x14ac:dyDescent="0.35">
      <c r="A18002" t="s">
        <v>803</v>
      </c>
      <c r="B18002">
        <v>215</v>
      </c>
    </row>
    <row r="18003" spans="1:2" x14ac:dyDescent="0.35">
      <c r="A18003" t="s">
        <v>383</v>
      </c>
      <c r="B18003">
        <v>142</v>
      </c>
    </row>
    <row r="18004" spans="1:2" x14ac:dyDescent="0.35">
      <c r="A18004" t="s">
        <v>628</v>
      </c>
      <c r="B18004">
        <v>64</v>
      </c>
    </row>
    <row r="18005" spans="1:2" x14ac:dyDescent="0.35">
      <c r="A18005" t="s">
        <v>544</v>
      </c>
      <c r="B18005">
        <v>49</v>
      </c>
    </row>
    <row r="18006" spans="1:2" x14ac:dyDescent="0.35">
      <c r="A18006" t="s">
        <v>545</v>
      </c>
      <c r="B18006">
        <v>26</v>
      </c>
    </row>
    <row r="18007" spans="1:2" x14ac:dyDescent="0.35">
      <c r="A18007" t="s">
        <v>575</v>
      </c>
      <c r="B18007">
        <v>98</v>
      </c>
    </row>
    <row r="18008" spans="1:2" x14ac:dyDescent="0.35">
      <c r="A18008" t="s">
        <v>234</v>
      </c>
      <c r="B18008">
        <v>39</v>
      </c>
    </row>
    <row r="18009" spans="1:2" x14ac:dyDescent="0.35">
      <c r="A18009" t="s">
        <v>289</v>
      </c>
      <c r="B18009">
        <v>127</v>
      </c>
    </row>
    <row r="18010" spans="1:2" x14ac:dyDescent="0.35">
      <c r="A18010" t="s">
        <v>879</v>
      </c>
      <c r="B18010">
        <v>140</v>
      </c>
    </row>
    <row r="18011" spans="1:2" x14ac:dyDescent="0.35">
      <c r="A18011" t="s">
        <v>161</v>
      </c>
      <c r="B18011">
        <v>54</v>
      </c>
    </row>
    <row r="18012" spans="1:2" x14ac:dyDescent="0.35">
      <c r="A18012" t="s">
        <v>292</v>
      </c>
      <c r="B18012">
        <v>108</v>
      </c>
    </row>
    <row r="18013" spans="1:2" x14ac:dyDescent="0.35">
      <c r="A18013" t="s">
        <v>239</v>
      </c>
      <c r="B18013">
        <v>59</v>
      </c>
    </row>
    <row r="18014" spans="1:2" x14ac:dyDescent="0.35">
      <c r="A18014" t="s">
        <v>164</v>
      </c>
      <c r="B18014">
        <v>14</v>
      </c>
    </row>
    <row r="18015" spans="1:2" x14ac:dyDescent="0.35">
      <c r="A18015" t="s">
        <v>241</v>
      </c>
      <c r="B18015">
        <v>8</v>
      </c>
    </row>
    <row r="18016" spans="1:2" x14ac:dyDescent="0.35">
      <c r="A18016" t="s">
        <v>890</v>
      </c>
      <c r="B18016">
        <v>149</v>
      </c>
    </row>
    <row r="18017" spans="1:2" x14ac:dyDescent="0.35">
      <c r="A18017" t="s">
        <v>244</v>
      </c>
      <c r="B18017">
        <v>64</v>
      </c>
    </row>
    <row r="18018" spans="1:2" x14ac:dyDescent="0.35">
      <c r="A18018" t="s">
        <v>981</v>
      </c>
      <c r="B18018">
        <v>58</v>
      </c>
    </row>
    <row r="18019" spans="1:2" x14ac:dyDescent="0.35">
      <c r="A18019" t="s">
        <v>553</v>
      </c>
      <c r="B18019">
        <v>17</v>
      </c>
    </row>
    <row r="18020" spans="1:2" x14ac:dyDescent="0.35">
      <c r="A18020" t="s">
        <v>246</v>
      </c>
      <c r="B18020">
        <v>80</v>
      </c>
    </row>
    <row r="18021" spans="1:2" x14ac:dyDescent="0.35">
      <c r="A18021" t="s">
        <v>1580</v>
      </c>
      <c r="B18021">
        <v>57</v>
      </c>
    </row>
    <row r="18022" spans="1:2" x14ac:dyDescent="0.35">
      <c r="A18022" t="s">
        <v>1110</v>
      </c>
      <c r="B18022">
        <v>253</v>
      </c>
    </row>
    <row r="18023" spans="1:2" x14ac:dyDescent="0.35">
      <c r="A18023" t="s">
        <v>1111</v>
      </c>
      <c r="B18023">
        <v>1</v>
      </c>
    </row>
    <row r="18024" spans="1:2" x14ac:dyDescent="0.35">
      <c r="A18024" t="s">
        <v>248</v>
      </c>
      <c r="B18024">
        <v>92</v>
      </c>
    </row>
    <row r="18025" spans="1:2" x14ac:dyDescent="0.35">
      <c r="A18025" t="s">
        <v>917</v>
      </c>
      <c r="B18025">
        <v>117</v>
      </c>
    </row>
    <row r="18026" spans="1:2" x14ac:dyDescent="0.35">
      <c r="A18026" t="s">
        <v>555</v>
      </c>
      <c r="B18026">
        <v>7</v>
      </c>
    </row>
    <row r="18027" spans="1:2" x14ac:dyDescent="0.35">
      <c r="A18027" t="s">
        <v>643</v>
      </c>
      <c r="B18027">
        <v>18</v>
      </c>
    </row>
    <row r="18028" spans="1:2" x14ac:dyDescent="0.35">
      <c r="A18028" t="s">
        <v>442</v>
      </c>
      <c r="B18028">
        <v>22</v>
      </c>
    </row>
    <row r="18029" spans="1:2" x14ac:dyDescent="0.35">
      <c r="A18029" t="s">
        <v>719</v>
      </c>
      <c r="B18029">
        <v>4</v>
      </c>
    </row>
    <row r="18030" spans="1:2" x14ac:dyDescent="0.35">
      <c r="A18030" t="s">
        <v>583</v>
      </c>
      <c r="B18030">
        <v>98</v>
      </c>
    </row>
    <row r="18031" spans="1:2" x14ac:dyDescent="0.35">
      <c r="A18031" t="s">
        <v>1242</v>
      </c>
      <c r="B18031">
        <v>16</v>
      </c>
    </row>
    <row r="18032" spans="1:2" x14ac:dyDescent="0.35">
      <c r="A18032" t="s">
        <v>557</v>
      </c>
      <c r="B18032">
        <v>50</v>
      </c>
    </row>
    <row r="18033" spans="1:2" x14ac:dyDescent="0.35">
      <c r="A18033" t="s">
        <v>446</v>
      </c>
      <c r="B18033">
        <v>95</v>
      </c>
    </row>
    <row r="18034" spans="1:2" x14ac:dyDescent="0.35">
      <c r="A18034" t="s">
        <v>261</v>
      </c>
      <c r="B18034">
        <v>39</v>
      </c>
    </row>
    <row r="18035" spans="1:2" x14ac:dyDescent="0.35">
      <c r="A18035" t="s">
        <v>859</v>
      </c>
      <c r="B18035">
        <v>96</v>
      </c>
    </row>
    <row r="18036" spans="1:2" x14ac:dyDescent="0.35">
      <c r="A18036" t="s">
        <v>182</v>
      </c>
      <c r="B18036">
        <v>41</v>
      </c>
    </row>
    <row r="18037" spans="1:2" x14ac:dyDescent="0.35">
      <c r="A18037" t="s">
        <v>290</v>
      </c>
      <c r="B18037">
        <v>94</v>
      </c>
    </row>
    <row r="18038" spans="1:2" x14ac:dyDescent="0.35">
      <c r="A18038" t="s">
        <v>1296</v>
      </c>
      <c r="B18038">
        <v>168</v>
      </c>
    </row>
    <row r="18039" spans="1:2" x14ac:dyDescent="0.35">
      <c r="A18039" t="s">
        <v>1146</v>
      </c>
      <c r="B18039">
        <v>90</v>
      </c>
    </row>
    <row r="18041" spans="1:2" x14ac:dyDescent="0.35">
      <c r="A18041" t="s">
        <v>1581</v>
      </c>
    </row>
    <row r="18042" spans="1:2" x14ac:dyDescent="0.35">
      <c r="A18042" t="s">
        <v>1582</v>
      </c>
    </row>
    <row r="18044" spans="1:2" x14ac:dyDescent="0.35">
      <c r="A18044" t="s">
        <v>1</v>
      </c>
      <c r="B18044">
        <v>465</v>
      </c>
    </row>
    <row r="18045" spans="1:2" x14ac:dyDescent="0.35">
      <c r="A18045" t="s">
        <v>2</v>
      </c>
      <c r="B18045">
        <v>34</v>
      </c>
    </row>
    <row r="18046" spans="1:2" x14ac:dyDescent="0.35">
      <c r="A18046" t="s">
        <v>3</v>
      </c>
      <c r="B18046">
        <v>445</v>
      </c>
    </row>
    <row r="18047" spans="1:2" x14ac:dyDescent="0.35">
      <c r="A18047" t="s">
        <v>265</v>
      </c>
      <c r="B18047">
        <v>28</v>
      </c>
    </row>
    <row r="18048" spans="1:2" x14ac:dyDescent="0.35">
      <c r="A18048" t="s">
        <v>5</v>
      </c>
      <c r="B18048">
        <v>485</v>
      </c>
    </row>
    <row r="18049" spans="1:2" x14ac:dyDescent="0.35">
      <c r="A18049" t="s">
        <v>6</v>
      </c>
      <c r="B18049">
        <v>31</v>
      </c>
    </row>
    <row r="18050" spans="1:2" x14ac:dyDescent="0.35">
      <c r="A18050" t="s">
        <v>7</v>
      </c>
      <c r="B18050">
        <v>442</v>
      </c>
    </row>
    <row r="18051" spans="1:2" x14ac:dyDescent="0.35">
      <c r="A18051" t="s">
        <v>8</v>
      </c>
      <c r="B18051">
        <v>61</v>
      </c>
    </row>
    <row r="18052" spans="1:2" x14ac:dyDescent="0.35">
      <c r="A18052" t="s">
        <v>9</v>
      </c>
      <c r="B18052">
        <v>471</v>
      </c>
    </row>
    <row r="18053" spans="1:2" x14ac:dyDescent="0.35">
      <c r="A18053" t="s">
        <v>10</v>
      </c>
      <c r="B18053">
        <v>27</v>
      </c>
    </row>
    <row r="18054" spans="1:2" x14ac:dyDescent="0.35">
      <c r="A18054" t="s">
        <v>11</v>
      </c>
      <c r="B18054">
        <v>476</v>
      </c>
    </row>
    <row r="18055" spans="1:2" x14ac:dyDescent="0.35">
      <c r="A18055" t="s">
        <v>12</v>
      </c>
      <c r="B18055">
        <v>34</v>
      </c>
    </row>
    <row r="18056" spans="1:2" x14ac:dyDescent="0.35">
      <c r="A18056" t="s">
        <v>13</v>
      </c>
      <c r="B18056">
        <v>494</v>
      </c>
    </row>
    <row r="18057" spans="1:2" x14ac:dyDescent="0.35">
      <c r="A18057" t="s">
        <v>316</v>
      </c>
      <c r="B18057">
        <v>10</v>
      </c>
    </row>
    <row r="18058" spans="1:2" x14ac:dyDescent="0.35">
      <c r="A18058" t="s">
        <v>15</v>
      </c>
      <c r="B18058">
        <v>472</v>
      </c>
    </row>
    <row r="18059" spans="1:2" x14ac:dyDescent="0.35">
      <c r="A18059" t="s">
        <v>191</v>
      </c>
      <c r="B18059">
        <v>15</v>
      </c>
    </row>
    <row r="18060" spans="1:2" x14ac:dyDescent="0.35">
      <c r="A18060" t="s">
        <v>17</v>
      </c>
      <c r="B18060">
        <v>447</v>
      </c>
    </row>
    <row r="18061" spans="1:2" x14ac:dyDescent="0.35">
      <c r="A18061" t="s">
        <v>317</v>
      </c>
      <c r="B18061">
        <v>53</v>
      </c>
    </row>
    <row r="18062" spans="1:2" x14ac:dyDescent="0.35">
      <c r="A18062" t="s">
        <v>19</v>
      </c>
      <c r="B18062">
        <v>438</v>
      </c>
    </row>
    <row r="18063" spans="1:2" x14ac:dyDescent="0.35">
      <c r="A18063" t="s">
        <v>318</v>
      </c>
      <c r="B18063">
        <v>75</v>
      </c>
    </row>
    <row r="18064" spans="1:2" x14ac:dyDescent="0.35">
      <c r="A18064" t="s">
        <v>21</v>
      </c>
      <c r="B18064">
        <v>428</v>
      </c>
    </row>
    <row r="18065" spans="1:2" x14ac:dyDescent="0.35">
      <c r="A18065" t="s">
        <v>319</v>
      </c>
      <c r="B18065">
        <v>44</v>
      </c>
    </row>
    <row r="18066" spans="1:2" x14ac:dyDescent="0.35">
      <c r="A18066" t="s">
        <v>23</v>
      </c>
      <c r="B18066">
        <v>457</v>
      </c>
    </row>
    <row r="18067" spans="1:2" x14ac:dyDescent="0.35">
      <c r="A18067" t="s">
        <v>320</v>
      </c>
      <c r="B18067">
        <v>71</v>
      </c>
    </row>
    <row r="18068" spans="1:2" x14ac:dyDescent="0.35">
      <c r="A18068" t="s">
        <v>25</v>
      </c>
      <c r="B18068">
        <v>425</v>
      </c>
    </row>
    <row r="18069" spans="1:2" x14ac:dyDescent="0.35">
      <c r="A18069" t="s">
        <v>321</v>
      </c>
      <c r="B18069">
        <v>37</v>
      </c>
    </row>
    <row r="18070" spans="1:2" x14ac:dyDescent="0.35">
      <c r="A18070" t="s">
        <v>27</v>
      </c>
      <c r="B18070">
        <v>426</v>
      </c>
    </row>
    <row r="18071" spans="1:2" x14ac:dyDescent="0.35">
      <c r="A18071" t="s">
        <v>322</v>
      </c>
      <c r="B18071">
        <v>56</v>
      </c>
    </row>
    <row r="18072" spans="1:2" x14ac:dyDescent="0.35">
      <c r="A18072" t="s">
        <v>29</v>
      </c>
      <c r="B18072">
        <v>477</v>
      </c>
    </row>
    <row r="18073" spans="1:2" x14ac:dyDescent="0.35">
      <c r="A18073" t="s">
        <v>323</v>
      </c>
      <c r="B18073">
        <v>45</v>
      </c>
    </row>
    <row r="18074" spans="1:2" x14ac:dyDescent="0.35">
      <c r="A18074" t="s">
        <v>31</v>
      </c>
      <c r="B18074">
        <v>438</v>
      </c>
    </row>
    <row r="18075" spans="1:2" x14ac:dyDescent="0.35">
      <c r="A18075" t="s">
        <v>324</v>
      </c>
      <c r="B18075">
        <v>73</v>
      </c>
    </row>
    <row r="18076" spans="1:2" x14ac:dyDescent="0.35">
      <c r="A18076" t="s">
        <v>33</v>
      </c>
      <c r="B18076">
        <v>474</v>
      </c>
    </row>
    <row r="18077" spans="1:2" x14ac:dyDescent="0.35">
      <c r="A18077" t="s">
        <v>325</v>
      </c>
      <c r="B18077">
        <v>47</v>
      </c>
    </row>
    <row r="18078" spans="1:2" x14ac:dyDescent="0.35">
      <c r="A18078" t="s">
        <v>35</v>
      </c>
      <c r="B18078">
        <v>438</v>
      </c>
    </row>
    <row r="18079" spans="1:2" x14ac:dyDescent="0.35">
      <c r="A18079" t="s">
        <v>326</v>
      </c>
      <c r="B18079">
        <v>82</v>
      </c>
    </row>
    <row r="18080" spans="1:2" x14ac:dyDescent="0.35">
      <c r="A18080" t="s">
        <v>37</v>
      </c>
      <c r="B18080">
        <v>398</v>
      </c>
    </row>
    <row r="18081" spans="1:2" x14ac:dyDescent="0.35">
      <c r="A18081" t="s">
        <v>327</v>
      </c>
      <c r="B18081">
        <v>88</v>
      </c>
    </row>
    <row r="18082" spans="1:2" x14ac:dyDescent="0.35">
      <c r="A18082" t="s">
        <v>39</v>
      </c>
      <c r="B18082">
        <v>409</v>
      </c>
    </row>
    <row r="18083" spans="1:2" x14ac:dyDescent="0.35">
      <c r="A18083" t="s">
        <v>328</v>
      </c>
      <c r="B18083">
        <v>97</v>
      </c>
    </row>
    <row r="18084" spans="1:2" x14ac:dyDescent="0.35">
      <c r="A18084" t="s">
        <v>41</v>
      </c>
      <c r="B18084">
        <v>438</v>
      </c>
    </row>
    <row r="18085" spans="1:2" x14ac:dyDescent="0.35">
      <c r="A18085" t="s">
        <v>329</v>
      </c>
      <c r="B18085">
        <v>57</v>
      </c>
    </row>
    <row r="18086" spans="1:2" x14ac:dyDescent="0.35">
      <c r="A18086" t="s">
        <v>43</v>
      </c>
      <c r="B18086">
        <v>430</v>
      </c>
    </row>
    <row r="18087" spans="1:2" x14ac:dyDescent="0.35">
      <c r="A18087" t="s">
        <v>330</v>
      </c>
      <c r="B18087">
        <v>60</v>
      </c>
    </row>
    <row r="18088" spans="1:2" x14ac:dyDescent="0.35">
      <c r="A18088" t="s">
        <v>45</v>
      </c>
      <c r="B18088">
        <v>451</v>
      </c>
    </row>
    <row r="18089" spans="1:2" x14ac:dyDescent="0.35">
      <c r="A18089" t="s">
        <v>331</v>
      </c>
      <c r="B18089">
        <v>70</v>
      </c>
    </row>
    <row r="18090" spans="1:2" x14ac:dyDescent="0.35">
      <c r="A18090" t="s">
        <v>47</v>
      </c>
      <c r="B18090">
        <v>416</v>
      </c>
    </row>
    <row r="18091" spans="1:2" x14ac:dyDescent="0.35">
      <c r="A18091" t="s">
        <v>332</v>
      </c>
      <c r="B18091">
        <v>74</v>
      </c>
    </row>
    <row r="18092" spans="1:2" x14ac:dyDescent="0.35">
      <c r="A18092" t="s">
        <v>49</v>
      </c>
      <c r="B18092">
        <v>417</v>
      </c>
    </row>
    <row r="18093" spans="1:2" x14ac:dyDescent="0.35">
      <c r="A18093" t="s">
        <v>333</v>
      </c>
      <c r="B18093">
        <v>112</v>
      </c>
    </row>
    <row r="18094" spans="1:2" x14ac:dyDescent="0.35">
      <c r="A18094" t="s">
        <v>51</v>
      </c>
      <c r="B18094">
        <v>360</v>
      </c>
    </row>
    <row r="18095" spans="1:2" x14ac:dyDescent="0.35">
      <c r="A18095" t="s">
        <v>334</v>
      </c>
      <c r="B18095">
        <v>105</v>
      </c>
    </row>
    <row r="18096" spans="1:2" x14ac:dyDescent="0.35">
      <c r="A18096" t="s">
        <v>53</v>
      </c>
      <c r="B18096">
        <v>375</v>
      </c>
    </row>
    <row r="18097" spans="1:2" x14ac:dyDescent="0.35">
      <c r="A18097" t="s">
        <v>335</v>
      </c>
      <c r="B18097">
        <v>180</v>
      </c>
    </row>
    <row r="18098" spans="1:2" x14ac:dyDescent="0.35">
      <c r="A18098" t="s">
        <v>55</v>
      </c>
      <c r="B18098">
        <v>309</v>
      </c>
    </row>
    <row r="18099" spans="1:2" x14ac:dyDescent="0.35">
      <c r="A18099" t="s">
        <v>336</v>
      </c>
      <c r="B18099">
        <v>189</v>
      </c>
    </row>
    <row r="18100" spans="1:2" x14ac:dyDescent="0.35">
      <c r="A18100" t="s">
        <v>57</v>
      </c>
      <c r="B18100">
        <v>274</v>
      </c>
    </row>
    <row r="18101" spans="1:2" x14ac:dyDescent="0.35">
      <c r="A18101" t="s">
        <v>337</v>
      </c>
      <c r="B18101">
        <v>236</v>
      </c>
    </row>
    <row r="18102" spans="1:2" x14ac:dyDescent="0.35">
      <c r="A18102" t="s">
        <v>59</v>
      </c>
      <c r="B18102">
        <v>259</v>
      </c>
    </row>
    <row r="18103" spans="1:2" x14ac:dyDescent="0.35">
      <c r="A18103" t="s">
        <v>338</v>
      </c>
      <c r="B18103">
        <v>225</v>
      </c>
    </row>
    <row r="18104" spans="1:2" x14ac:dyDescent="0.35">
      <c r="A18104" t="s">
        <v>61</v>
      </c>
      <c r="B18104">
        <v>277</v>
      </c>
    </row>
    <row r="18105" spans="1:2" x14ac:dyDescent="0.35">
      <c r="A18105" t="s">
        <v>339</v>
      </c>
      <c r="B18105">
        <v>240</v>
      </c>
    </row>
    <row r="18106" spans="1:2" x14ac:dyDescent="0.35">
      <c r="A18106" t="s">
        <v>63</v>
      </c>
      <c r="B18106">
        <v>255</v>
      </c>
    </row>
    <row r="18107" spans="1:2" x14ac:dyDescent="0.35">
      <c r="A18107" t="s">
        <v>340</v>
      </c>
      <c r="B18107">
        <v>235</v>
      </c>
    </row>
    <row r="18108" spans="1:2" x14ac:dyDescent="0.35">
      <c r="A18108" t="s">
        <v>65</v>
      </c>
      <c r="B18108">
        <v>233</v>
      </c>
    </row>
    <row r="18109" spans="1:2" x14ac:dyDescent="0.35">
      <c r="A18109" t="s">
        <v>341</v>
      </c>
      <c r="B18109">
        <v>259</v>
      </c>
    </row>
    <row r="18110" spans="1:2" x14ac:dyDescent="0.35">
      <c r="A18110" t="s">
        <v>67</v>
      </c>
      <c r="B18110">
        <v>230</v>
      </c>
    </row>
    <row r="18111" spans="1:2" x14ac:dyDescent="0.35">
      <c r="A18111" t="s">
        <v>991</v>
      </c>
      <c r="B18111">
        <v>19</v>
      </c>
    </row>
    <row r="18112" spans="1:2" x14ac:dyDescent="0.35">
      <c r="A18112" t="s">
        <v>593</v>
      </c>
      <c r="B18112">
        <v>18</v>
      </c>
    </row>
    <row r="18113" spans="1:2" x14ac:dyDescent="0.35">
      <c r="A18113" t="s">
        <v>763</v>
      </c>
      <c r="B18113">
        <v>19</v>
      </c>
    </row>
    <row r="18114" spans="1:2" x14ac:dyDescent="0.35">
      <c r="A18114" t="s">
        <v>345</v>
      </c>
      <c r="B18114">
        <v>76</v>
      </c>
    </row>
    <row r="18115" spans="1:2" x14ac:dyDescent="0.35">
      <c r="A18115" t="s">
        <v>508</v>
      </c>
      <c r="B18115">
        <v>172</v>
      </c>
    </row>
    <row r="18116" spans="1:2" x14ac:dyDescent="0.35">
      <c r="A18116" t="s">
        <v>346</v>
      </c>
      <c r="B18116">
        <v>283</v>
      </c>
    </row>
    <row r="18117" spans="1:2" x14ac:dyDescent="0.35">
      <c r="A18117" t="s">
        <v>347</v>
      </c>
      <c r="B18117">
        <v>65</v>
      </c>
    </row>
    <row r="18118" spans="1:2" x14ac:dyDescent="0.35">
      <c r="A18118" t="s">
        <v>348</v>
      </c>
      <c r="B18118">
        <v>132</v>
      </c>
    </row>
    <row r="18119" spans="1:2" x14ac:dyDescent="0.35">
      <c r="A18119" t="s">
        <v>267</v>
      </c>
      <c r="B18119">
        <v>350</v>
      </c>
    </row>
    <row r="18120" spans="1:2" x14ac:dyDescent="0.35">
      <c r="A18120" t="s">
        <v>509</v>
      </c>
      <c r="B18120">
        <v>15</v>
      </c>
    </row>
    <row r="18121" spans="1:2" x14ac:dyDescent="0.35">
      <c r="A18121" t="s">
        <v>510</v>
      </c>
      <c r="B18121">
        <v>120</v>
      </c>
    </row>
    <row r="18122" spans="1:2" x14ac:dyDescent="0.35">
      <c r="A18122" t="s">
        <v>349</v>
      </c>
      <c r="B18122">
        <v>315</v>
      </c>
    </row>
    <row r="18123" spans="1:2" x14ac:dyDescent="0.35">
      <c r="A18123" t="s">
        <v>1327</v>
      </c>
      <c r="B18123">
        <v>442</v>
      </c>
    </row>
    <row r="18124" spans="1:2" x14ac:dyDescent="0.35">
      <c r="A18124" t="s">
        <v>512</v>
      </c>
      <c r="B18124">
        <v>179</v>
      </c>
    </row>
    <row r="18125" spans="1:2" x14ac:dyDescent="0.35">
      <c r="A18125" t="s">
        <v>350</v>
      </c>
      <c r="B18125">
        <v>272</v>
      </c>
    </row>
    <row r="18126" spans="1:2" x14ac:dyDescent="0.35">
      <c r="A18126" t="s">
        <v>513</v>
      </c>
      <c r="B18126">
        <v>72</v>
      </c>
    </row>
    <row r="18127" spans="1:2" x14ac:dyDescent="0.35">
      <c r="A18127" t="s">
        <v>514</v>
      </c>
      <c r="B18127">
        <v>167</v>
      </c>
    </row>
    <row r="18128" spans="1:2" x14ac:dyDescent="0.35">
      <c r="A18128" t="s">
        <v>351</v>
      </c>
      <c r="B18128">
        <v>308</v>
      </c>
    </row>
    <row r="18129" spans="1:2" x14ac:dyDescent="0.35">
      <c r="A18129" t="s">
        <v>515</v>
      </c>
      <c r="B18129">
        <v>31</v>
      </c>
    </row>
    <row r="18130" spans="1:2" x14ac:dyDescent="0.35">
      <c r="A18130" t="s">
        <v>595</v>
      </c>
      <c r="B18130">
        <v>150</v>
      </c>
    </row>
    <row r="18131" spans="1:2" x14ac:dyDescent="0.35">
      <c r="A18131" t="s">
        <v>352</v>
      </c>
      <c r="B18131">
        <v>281</v>
      </c>
    </row>
    <row r="18132" spans="1:2" x14ac:dyDescent="0.35">
      <c r="A18132" t="s">
        <v>516</v>
      </c>
      <c r="B18132">
        <v>61</v>
      </c>
    </row>
    <row r="18133" spans="1:2" x14ac:dyDescent="0.35">
      <c r="A18133" t="s">
        <v>597</v>
      </c>
      <c r="B18133">
        <v>155</v>
      </c>
    </row>
    <row r="18134" spans="1:2" x14ac:dyDescent="0.35">
      <c r="A18134" t="s">
        <v>353</v>
      </c>
      <c r="B18134">
        <v>301</v>
      </c>
    </row>
    <row r="18135" spans="1:2" x14ac:dyDescent="0.35">
      <c r="A18135" t="s">
        <v>517</v>
      </c>
      <c r="B18135">
        <v>53</v>
      </c>
    </row>
    <row r="18136" spans="1:2" x14ac:dyDescent="0.35">
      <c r="A18136" t="s">
        <v>518</v>
      </c>
      <c r="B18136">
        <v>158</v>
      </c>
    </row>
    <row r="18137" spans="1:2" x14ac:dyDescent="0.35">
      <c r="A18137" t="s">
        <v>354</v>
      </c>
      <c r="B18137">
        <v>240</v>
      </c>
    </row>
    <row r="18138" spans="1:2" x14ac:dyDescent="0.35">
      <c r="A18138" t="s">
        <v>519</v>
      </c>
      <c r="B18138">
        <v>67</v>
      </c>
    </row>
    <row r="18139" spans="1:2" x14ac:dyDescent="0.35">
      <c r="A18139" t="s">
        <v>520</v>
      </c>
      <c r="B18139">
        <v>192</v>
      </c>
    </row>
    <row r="18140" spans="1:2" x14ac:dyDescent="0.35">
      <c r="A18140" t="s">
        <v>355</v>
      </c>
      <c r="B18140">
        <v>294</v>
      </c>
    </row>
    <row r="18141" spans="1:2" x14ac:dyDescent="0.35">
      <c r="A18141" t="s">
        <v>598</v>
      </c>
      <c r="B18141">
        <v>20</v>
      </c>
    </row>
    <row r="18142" spans="1:2" x14ac:dyDescent="0.35">
      <c r="A18142" t="s">
        <v>522</v>
      </c>
      <c r="B18142">
        <v>217</v>
      </c>
    </row>
    <row r="18143" spans="1:2" x14ac:dyDescent="0.35">
      <c r="A18143" t="s">
        <v>356</v>
      </c>
      <c r="B18143">
        <v>20</v>
      </c>
    </row>
    <row r="18144" spans="1:2" x14ac:dyDescent="0.35">
      <c r="A18144" t="s">
        <v>101</v>
      </c>
      <c r="B18144">
        <v>250</v>
      </c>
    </row>
    <row r="18145" spans="1:2" x14ac:dyDescent="0.35">
      <c r="A18145" t="s">
        <v>246</v>
      </c>
      <c r="B18145">
        <v>428</v>
      </c>
    </row>
    <row r="18146" spans="1:2" x14ac:dyDescent="0.35">
      <c r="A18146" t="s">
        <v>357</v>
      </c>
      <c r="B18146">
        <v>105</v>
      </c>
    </row>
    <row r="18147" spans="1:2" x14ac:dyDescent="0.35">
      <c r="A18147" t="s">
        <v>525</v>
      </c>
      <c r="B18147">
        <v>47</v>
      </c>
    </row>
    <row r="18148" spans="1:2" x14ac:dyDescent="0.35">
      <c r="A18148" t="s">
        <v>600</v>
      </c>
      <c r="B18148">
        <v>125</v>
      </c>
    </row>
    <row r="18149" spans="1:2" x14ac:dyDescent="0.35">
      <c r="A18149" t="s">
        <v>358</v>
      </c>
      <c r="B18149">
        <v>360</v>
      </c>
    </row>
    <row r="18150" spans="1:2" x14ac:dyDescent="0.35">
      <c r="A18150" t="s">
        <v>526</v>
      </c>
      <c r="B18150">
        <v>5</v>
      </c>
    </row>
    <row r="18151" spans="1:2" x14ac:dyDescent="0.35">
      <c r="A18151" t="s">
        <v>601</v>
      </c>
      <c r="B18151">
        <v>153</v>
      </c>
    </row>
    <row r="18152" spans="1:2" x14ac:dyDescent="0.35">
      <c r="A18152" t="s">
        <v>360</v>
      </c>
      <c r="B18152">
        <v>260</v>
      </c>
    </row>
    <row r="18153" spans="1:2" x14ac:dyDescent="0.35">
      <c r="A18153" t="s">
        <v>527</v>
      </c>
      <c r="B18153">
        <v>64</v>
      </c>
    </row>
    <row r="18154" spans="1:2" x14ac:dyDescent="0.35">
      <c r="A18154" t="s">
        <v>528</v>
      </c>
      <c r="B18154">
        <v>201</v>
      </c>
    </row>
    <row r="18155" spans="1:2" x14ac:dyDescent="0.35">
      <c r="A18155" t="s">
        <v>362</v>
      </c>
      <c r="B18155">
        <v>274</v>
      </c>
    </row>
    <row r="18156" spans="1:2" x14ac:dyDescent="0.35">
      <c r="A18156" t="s">
        <v>529</v>
      </c>
      <c r="B18156">
        <v>13</v>
      </c>
    </row>
    <row r="18157" spans="1:2" x14ac:dyDescent="0.35">
      <c r="A18157" t="s">
        <v>530</v>
      </c>
      <c r="B18157">
        <v>258</v>
      </c>
    </row>
    <row r="18158" spans="1:2" x14ac:dyDescent="0.35">
      <c r="A18158" t="s">
        <v>363</v>
      </c>
      <c r="B18158">
        <v>213</v>
      </c>
    </row>
    <row r="18159" spans="1:2" x14ac:dyDescent="0.35">
      <c r="A18159" t="s">
        <v>531</v>
      </c>
      <c r="B18159">
        <v>45</v>
      </c>
    </row>
    <row r="18160" spans="1:2" x14ac:dyDescent="0.35">
      <c r="A18160" t="s">
        <v>532</v>
      </c>
      <c r="B18160">
        <v>223</v>
      </c>
    </row>
    <row r="18161" spans="1:2" x14ac:dyDescent="0.35">
      <c r="A18161" t="s">
        <v>365</v>
      </c>
      <c r="B18161">
        <v>259</v>
      </c>
    </row>
    <row r="18162" spans="1:2" x14ac:dyDescent="0.35">
      <c r="A18162" t="s">
        <v>565</v>
      </c>
      <c r="B18162">
        <v>70</v>
      </c>
    </row>
    <row r="18163" spans="1:2" x14ac:dyDescent="0.35">
      <c r="A18163" t="s">
        <v>418</v>
      </c>
      <c r="B18163">
        <v>241</v>
      </c>
    </row>
    <row r="18164" spans="1:2" x14ac:dyDescent="0.35">
      <c r="A18164" t="s">
        <v>1583</v>
      </c>
      <c r="B18164">
        <v>115</v>
      </c>
    </row>
    <row r="18165" spans="1:2" x14ac:dyDescent="0.35">
      <c r="A18165" t="s">
        <v>698</v>
      </c>
      <c r="B18165">
        <v>35</v>
      </c>
    </row>
    <row r="18166" spans="1:2" x14ac:dyDescent="0.35">
      <c r="A18166" t="s">
        <v>368</v>
      </c>
      <c r="B18166">
        <v>245</v>
      </c>
    </row>
    <row r="18167" spans="1:2" x14ac:dyDescent="0.35">
      <c r="A18167" t="s">
        <v>369</v>
      </c>
      <c r="B18167">
        <v>78</v>
      </c>
    </row>
    <row r="18168" spans="1:2" x14ac:dyDescent="0.35">
      <c r="A18168" t="s">
        <v>370</v>
      </c>
      <c r="B18168">
        <v>225</v>
      </c>
    </row>
    <row r="18169" spans="1:2" x14ac:dyDescent="0.35">
      <c r="A18169" t="s">
        <v>538</v>
      </c>
      <c r="B18169">
        <v>43</v>
      </c>
    </row>
    <row r="18170" spans="1:2" x14ac:dyDescent="0.35">
      <c r="A18170" t="s">
        <v>607</v>
      </c>
      <c r="B18170">
        <v>34</v>
      </c>
    </row>
    <row r="18171" spans="1:2" x14ac:dyDescent="0.35">
      <c r="A18171" t="s">
        <v>835</v>
      </c>
      <c r="B18171">
        <v>14</v>
      </c>
    </row>
    <row r="18172" spans="1:2" x14ac:dyDescent="0.35">
      <c r="A18172" t="s">
        <v>836</v>
      </c>
      <c r="B18172">
        <v>194</v>
      </c>
    </row>
    <row r="18173" spans="1:2" x14ac:dyDescent="0.35">
      <c r="A18173" t="s">
        <v>610</v>
      </c>
      <c r="B18173">
        <v>28</v>
      </c>
    </row>
    <row r="18174" spans="1:2" x14ac:dyDescent="0.35">
      <c r="A18174" t="s">
        <v>702</v>
      </c>
      <c r="B18174">
        <v>263</v>
      </c>
    </row>
    <row r="18175" spans="1:2" x14ac:dyDescent="0.35">
      <c r="A18175" t="s">
        <v>540</v>
      </c>
      <c r="B18175">
        <v>97</v>
      </c>
    </row>
    <row r="18176" spans="1:2" x14ac:dyDescent="0.35">
      <c r="A18176" t="s">
        <v>541</v>
      </c>
      <c r="B18176">
        <v>322</v>
      </c>
    </row>
    <row r="18177" spans="1:2" x14ac:dyDescent="0.35">
      <c r="A18177" t="s">
        <v>542</v>
      </c>
      <c r="B18177">
        <v>71</v>
      </c>
    </row>
    <row r="18178" spans="1:2" x14ac:dyDescent="0.35">
      <c r="A18178" t="s">
        <v>704</v>
      </c>
      <c r="B18178">
        <v>155</v>
      </c>
    </row>
    <row r="18179" spans="1:2" x14ac:dyDescent="0.35">
      <c r="A18179" t="s">
        <v>705</v>
      </c>
      <c r="B18179">
        <v>96</v>
      </c>
    </row>
    <row r="18180" spans="1:2" x14ac:dyDescent="0.35">
      <c r="A18180" t="s">
        <v>457</v>
      </c>
      <c r="B18180">
        <v>207</v>
      </c>
    </row>
    <row r="18181" spans="1:2" x14ac:dyDescent="0.35">
      <c r="A18181" t="s">
        <v>378</v>
      </c>
      <c r="B18181">
        <v>51</v>
      </c>
    </row>
    <row r="18182" spans="1:2" x14ac:dyDescent="0.35">
      <c r="A18182" t="s">
        <v>458</v>
      </c>
      <c r="B18182">
        <v>315</v>
      </c>
    </row>
    <row r="18183" spans="1:2" x14ac:dyDescent="0.35">
      <c r="A18183" t="s">
        <v>619</v>
      </c>
      <c r="B18183">
        <v>103</v>
      </c>
    </row>
    <row r="18184" spans="1:2" x14ac:dyDescent="0.35">
      <c r="A18184" t="s">
        <v>459</v>
      </c>
      <c r="B18184">
        <v>100</v>
      </c>
    </row>
    <row r="18185" spans="1:2" x14ac:dyDescent="0.35">
      <c r="A18185" t="s">
        <v>460</v>
      </c>
      <c r="B18185">
        <v>108</v>
      </c>
    </row>
    <row r="18186" spans="1:2" x14ac:dyDescent="0.35">
      <c r="A18186" t="s">
        <v>218</v>
      </c>
      <c r="B18186">
        <v>199</v>
      </c>
    </row>
    <row r="18187" spans="1:2" x14ac:dyDescent="0.35">
      <c r="A18187" t="s">
        <v>461</v>
      </c>
      <c r="B18187">
        <v>88</v>
      </c>
    </row>
    <row r="18188" spans="1:2" x14ac:dyDescent="0.35">
      <c r="A18188" t="s">
        <v>220</v>
      </c>
      <c r="B18188">
        <v>257</v>
      </c>
    </row>
    <row r="18189" spans="1:2" x14ac:dyDescent="0.35">
      <c r="A18189" t="s">
        <v>672</v>
      </c>
      <c r="B18189">
        <v>118</v>
      </c>
    </row>
    <row r="18190" spans="1:2" x14ac:dyDescent="0.35">
      <c r="A18190" t="s">
        <v>278</v>
      </c>
      <c r="B18190">
        <v>34</v>
      </c>
    </row>
    <row r="18191" spans="1:2" x14ac:dyDescent="0.35">
      <c r="A18191" t="s">
        <v>569</v>
      </c>
      <c r="B18191">
        <v>4</v>
      </c>
    </row>
    <row r="18192" spans="1:2" x14ac:dyDescent="0.35">
      <c r="A18192" t="s">
        <v>1344</v>
      </c>
      <c r="B18192">
        <v>78</v>
      </c>
    </row>
    <row r="18193" spans="1:2" x14ac:dyDescent="0.35">
      <c r="A18193" t="s">
        <v>785</v>
      </c>
      <c r="B18193">
        <v>13</v>
      </c>
    </row>
    <row r="18194" spans="1:2" x14ac:dyDescent="0.35">
      <c r="A18194" t="s">
        <v>627</v>
      </c>
      <c r="B18194">
        <v>265</v>
      </c>
    </row>
    <row r="18195" spans="1:2" x14ac:dyDescent="0.35">
      <c r="A18195" t="s">
        <v>628</v>
      </c>
      <c r="B18195">
        <v>9</v>
      </c>
    </row>
    <row r="18196" spans="1:2" x14ac:dyDescent="0.35">
      <c r="A18196" t="s">
        <v>630</v>
      </c>
      <c r="B18196">
        <v>95</v>
      </c>
    </row>
    <row r="18197" spans="1:2" x14ac:dyDescent="0.35">
      <c r="A18197" t="s">
        <v>574</v>
      </c>
      <c r="B18197">
        <v>188</v>
      </c>
    </row>
    <row r="18198" spans="1:2" x14ac:dyDescent="0.35">
      <c r="A18198" t="s">
        <v>632</v>
      </c>
      <c r="B18198">
        <v>101</v>
      </c>
    </row>
    <row r="18199" spans="1:2" x14ac:dyDescent="0.35">
      <c r="A18199" t="s">
        <v>1077</v>
      </c>
      <c r="B18199">
        <v>42</v>
      </c>
    </row>
    <row r="18200" spans="1:2" x14ac:dyDescent="0.35">
      <c r="A18200" t="s">
        <v>232</v>
      </c>
      <c r="B18200">
        <v>84</v>
      </c>
    </row>
    <row r="18201" spans="1:2" x14ac:dyDescent="0.35">
      <c r="A18201" t="s">
        <v>660</v>
      </c>
      <c r="B18201">
        <v>53</v>
      </c>
    </row>
    <row r="18202" spans="1:2" x14ac:dyDescent="0.35">
      <c r="A18202" t="s">
        <v>576</v>
      </c>
      <c r="B18202">
        <v>4</v>
      </c>
    </row>
    <row r="18203" spans="1:2" x14ac:dyDescent="0.35">
      <c r="A18203" t="s">
        <v>388</v>
      </c>
      <c r="B18203">
        <v>228</v>
      </c>
    </row>
    <row r="18204" spans="1:2" x14ac:dyDescent="0.35">
      <c r="A18204" t="s">
        <v>389</v>
      </c>
      <c r="B18204">
        <v>9</v>
      </c>
    </row>
    <row r="18205" spans="1:2" x14ac:dyDescent="0.35">
      <c r="A18205" t="s">
        <v>390</v>
      </c>
      <c r="B18205">
        <v>103</v>
      </c>
    </row>
    <row r="18206" spans="1:2" x14ac:dyDescent="0.35">
      <c r="A18206" t="s">
        <v>588</v>
      </c>
      <c r="B18206">
        <v>182</v>
      </c>
    </row>
    <row r="18207" spans="1:2" x14ac:dyDescent="0.35">
      <c r="A18207" t="s">
        <v>753</v>
      </c>
      <c r="B18207">
        <v>328</v>
      </c>
    </row>
    <row r="18208" spans="1:2" x14ac:dyDescent="0.35">
      <c r="A18208" t="s">
        <v>241</v>
      </c>
      <c r="B18208">
        <v>112</v>
      </c>
    </row>
    <row r="18209" spans="1:2" x14ac:dyDescent="0.35">
      <c r="A18209" t="s">
        <v>471</v>
      </c>
      <c r="B18209">
        <v>44</v>
      </c>
    </row>
    <row r="18210" spans="1:2" x14ac:dyDescent="0.35">
      <c r="A18210" t="s">
        <v>243</v>
      </c>
      <c r="B18210">
        <v>191</v>
      </c>
    </row>
    <row r="18211" spans="1:2" x14ac:dyDescent="0.35">
      <c r="A18211" t="s">
        <v>677</v>
      </c>
      <c r="B18211">
        <v>45</v>
      </c>
    </row>
    <row r="18212" spans="1:2" x14ac:dyDescent="0.35">
      <c r="A18212" t="s">
        <v>915</v>
      </c>
      <c r="B18212">
        <v>92</v>
      </c>
    </row>
    <row r="18213" spans="1:2" x14ac:dyDescent="0.35">
      <c r="A18213" t="s">
        <v>1584</v>
      </c>
      <c r="B18213">
        <v>65</v>
      </c>
    </row>
    <row r="18214" spans="1:2" x14ac:dyDescent="0.35">
      <c r="A18214" t="s">
        <v>554</v>
      </c>
      <c r="B18214">
        <v>36</v>
      </c>
    </row>
    <row r="18215" spans="1:2" x14ac:dyDescent="0.35">
      <c r="A18215" t="s">
        <v>556</v>
      </c>
      <c r="B18215">
        <v>6</v>
      </c>
    </row>
    <row r="18216" spans="1:2" x14ac:dyDescent="0.35">
      <c r="A18216" t="s">
        <v>645</v>
      </c>
      <c r="B18216">
        <v>108</v>
      </c>
    </row>
    <row r="18217" spans="1:2" x14ac:dyDescent="0.35">
      <c r="A18217" t="s">
        <v>443</v>
      </c>
      <c r="B18217">
        <v>121</v>
      </c>
    </row>
    <row r="18218" spans="1:2" x14ac:dyDescent="0.35">
      <c r="A18218" t="s">
        <v>870</v>
      </c>
      <c r="B18218">
        <v>97</v>
      </c>
    </row>
    <row r="18219" spans="1:2" x14ac:dyDescent="0.35">
      <c r="A18219" t="s">
        <v>503</v>
      </c>
      <c r="B18219">
        <v>73</v>
      </c>
    </row>
    <row r="18220" spans="1:2" x14ac:dyDescent="0.35">
      <c r="A18220" t="s">
        <v>446</v>
      </c>
      <c r="B18220">
        <v>81</v>
      </c>
    </row>
    <row r="18221" spans="1:2" x14ac:dyDescent="0.35">
      <c r="A18221" t="s">
        <v>722</v>
      </c>
      <c r="B18221">
        <v>209</v>
      </c>
    </row>
    <row r="18222" spans="1:2" x14ac:dyDescent="0.35">
      <c r="A18222" t="s">
        <v>261</v>
      </c>
      <c r="B18222">
        <v>62</v>
      </c>
    </row>
    <row r="18223" spans="1:2" x14ac:dyDescent="0.35">
      <c r="A18223" t="s">
        <v>186</v>
      </c>
      <c r="B18223">
        <v>27</v>
      </c>
    </row>
    <row r="18224" spans="1:2" x14ac:dyDescent="0.35">
      <c r="A18224" t="s">
        <v>450</v>
      </c>
      <c r="B18224">
        <v>34</v>
      </c>
    </row>
    <row r="18225" spans="1:2" x14ac:dyDescent="0.35">
      <c r="A18225" t="s">
        <v>482</v>
      </c>
      <c r="B18225">
        <v>83</v>
      </c>
    </row>
    <row r="18226" spans="1:2" x14ac:dyDescent="0.35">
      <c r="A18226" t="s">
        <v>648</v>
      </c>
      <c r="B18226">
        <v>74</v>
      </c>
    </row>
    <row r="18227" spans="1:2" x14ac:dyDescent="0.35">
      <c r="A18227" t="s">
        <v>402</v>
      </c>
      <c r="B18227">
        <v>27</v>
      </c>
    </row>
    <row r="18229" spans="1:2" x14ac:dyDescent="0.35">
      <c r="A18229" t="s">
        <v>1585</v>
      </c>
    </row>
    <row r="18230" spans="1:2" x14ac:dyDescent="0.35">
      <c r="A18230" t="s">
        <v>1586</v>
      </c>
    </row>
    <row r="18232" spans="1:2" x14ac:dyDescent="0.35">
      <c r="A18232" t="s">
        <v>1</v>
      </c>
      <c r="B18232">
        <v>484</v>
      </c>
    </row>
    <row r="18233" spans="1:2" x14ac:dyDescent="0.35">
      <c r="A18233" t="s">
        <v>264</v>
      </c>
      <c r="B18233">
        <v>30</v>
      </c>
    </row>
    <row r="18234" spans="1:2" x14ac:dyDescent="0.35">
      <c r="A18234" t="s">
        <v>3</v>
      </c>
      <c r="B18234">
        <v>458</v>
      </c>
    </row>
    <row r="18235" spans="1:2" x14ac:dyDescent="0.35">
      <c r="A18235" t="s">
        <v>265</v>
      </c>
      <c r="B18235">
        <v>83</v>
      </c>
    </row>
    <row r="18236" spans="1:2" x14ac:dyDescent="0.35">
      <c r="A18236" t="s">
        <v>5</v>
      </c>
      <c r="B18236">
        <v>443</v>
      </c>
    </row>
    <row r="18237" spans="1:2" x14ac:dyDescent="0.35">
      <c r="A18237" t="s">
        <v>6</v>
      </c>
      <c r="B18237">
        <v>49</v>
      </c>
    </row>
    <row r="18238" spans="1:2" x14ac:dyDescent="0.35">
      <c r="A18238" t="s">
        <v>7</v>
      </c>
      <c r="B18238">
        <v>458</v>
      </c>
    </row>
    <row r="18239" spans="1:2" x14ac:dyDescent="0.35">
      <c r="A18239" t="s">
        <v>8</v>
      </c>
      <c r="B18239">
        <v>24</v>
      </c>
    </row>
    <row r="18240" spans="1:2" x14ac:dyDescent="0.35">
      <c r="A18240" t="s">
        <v>9</v>
      </c>
      <c r="B18240">
        <v>458</v>
      </c>
    </row>
    <row r="18241" spans="1:2" x14ac:dyDescent="0.35">
      <c r="A18241" t="s">
        <v>10</v>
      </c>
      <c r="B18241">
        <v>78</v>
      </c>
    </row>
    <row r="18242" spans="1:2" x14ac:dyDescent="0.35">
      <c r="A18242" t="s">
        <v>11</v>
      </c>
      <c r="B18242">
        <v>389</v>
      </c>
    </row>
    <row r="18243" spans="1:2" x14ac:dyDescent="0.35">
      <c r="A18243" t="s">
        <v>12</v>
      </c>
      <c r="B18243">
        <v>163</v>
      </c>
    </row>
    <row r="18244" spans="1:2" x14ac:dyDescent="0.35">
      <c r="A18244" t="s">
        <v>13</v>
      </c>
      <c r="B18244">
        <v>303</v>
      </c>
    </row>
    <row r="18245" spans="1:2" x14ac:dyDescent="0.35">
      <c r="A18245" t="s">
        <v>14</v>
      </c>
      <c r="B18245">
        <v>158</v>
      </c>
    </row>
    <row r="18246" spans="1:2" x14ac:dyDescent="0.35">
      <c r="A18246" t="s">
        <v>15</v>
      </c>
      <c r="B18246">
        <v>342</v>
      </c>
    </row>
    <row r="18247" spans="1:2" x14ac:dyDescent="0.35">
      <c r="A18247" t="s">
        <v>16</v>
      </c>
      <c r="B18247">
        <v>153</v>
      </c>
    </row>
    <row r="18248" spans="1:2" x14ac:dyDescent="0.35">
      <c r="A18248" t="s">
        <v>17</v>
      </c>
      <c r="B18248">
        <v>343</v>
      </c>
    </row>
    <row r="18249" spans="1:2" x14ac:dyDescent="0.35">
      <c r="A18249" t="s">
        <v>18</v>
      </c>
      <c r="B18249">
        <v>133</v>
      </c>
    </row>
    <row r="18250" spans="1:2" x14ac:dyDescent="0.35">
      <c r="A18250" t="s">
        <v>19</v>
      </c>
      <c r="B18250">
        <v>374</v>
      </c>
    </row>
    <row r="18251" spans="1:2" x14ac:dyDescent="0.35">
      <c r="A18251" t="s">
        <v>20</v>
      </c>
      <c r="B18251">
        <v>98</v>
      </c>
    </row>
    <row r="18252" spans="1:2" x14ac:dyDescent="0.35">
      <c r="A18252" t="s">
        <v>21</v>
      </c>
      <c r="B18252">
        <v>387</v>
      </c>
    </row>
    <row r="18253" spans="1:2" x14ac:dyDescent="0.35">
      <c r="A18253" t="s">
        <v>22</v>
      </c>
      <c r="B18253">
        <v>102</v>
      </c>
    </row>
    <row r="18254" spans="1:2" x14ac:dyDescent="0.35">
      <c r="A18254" t="s">
        <v>23</v>
      </c>
      <c r="B18254">
        <v>413</v>
      </c>
    </row>
    <row r="18255" spans="1:2" x14ac:dyDescent="0.35">
      <c r="A18255" t="s">
        <v>24</v>
      </c>
      <c r="B18255">
        <v>42</v>
      </c>
    </row>
    <row r="18256" spans="1:2" x14ac:dyDescent="0.35">
      <c r="A18256" t="s">
        <v>25</v>
      </c>
      <c r="B18256">
        <v>425</v>
      </c>
    </row>
    <row r="18257" spans="1:2" x14ac:dyDescent="0.35">
      <c r="A18257" t="s">
        <v>26</v>
      </c>
      <c r="B18257">
        <v>103</v>
      </c>
    </row>
    <row r="18258" spans="1:2" x14ac:dyDescent="0.35">
      <c r="A18258" t="s">
        <v>27</v>
      </c>
      <c r="B18258">
        <v>395</v>
      </c>
    </row>
    <row r="18259" spans="1:2" x14ac:dyDescent="0.35">
      <c r="A18259" t="s">
        <v>28</v>
      </c>
      <c r="B18259">
        <v>111</v>
      </c>
    </row>
    <row r="18260" spans="1:2" x14ac:dyDescent="0.35">
      <c r="A18260" t="s">
        <v>29</v>
      </c>
      <c r="B18260">
        <v>348</v>
      </c>
    </row>
    <row r="18261" spans="1:2" x14ac:dyDescent="0.35">
      <c r="A18261" t="s">
        <v>30</v>
      </c>
      <c r="B18261">
        <v>136</v>
      </c>
    </row>
    <row r="18262" spans="1:2" x14ac:dyDescent="0.35">
      <c r="A18262" t="s">
        <v>31</v>
      </c>
      <c r="B18262">
        <v>364</v>
      </c>
    </row>
    <row r="18263" spans="1:2" x14ac:dyDescent="0.35">
      <c r="A18263" t="s">
        <v>32</v>
      </c>
      <c r="B18263">
        <v>115</v>
      </c>
    </row>
    <row r="18264" spans="1:2" x14ac:dyDescent="0.35">
      <c r="A18264" t="s">
        <v>33</v>
      </c>
      <c r="B18264">
        <v>382</v>
      </c>
    </row>
    <row r="18265" spans="1:2" x14ac:dyDescent="0.35">
      <c r="A18265" t="s">
        <v>34</v>
      </c>
      <c r="B18265">
        <v>160</v>
      </c>
    </row>
    <row r="18266" spans="1:2" x14ac:dyDescent="0.35">
      <c r="A18266" t="s">
        <v>35</v>
      </c>
      <c r="B18266">
        <v>338</v>
      </c>
    </row>
    <row r="18267" spans="1:2" x14ac:dyDescent="0.35">
      <c r="A18267" t="s">
        <v>36</v>
      </c>
      <c r="B18267">
        <v>160</v>
      </c>
    </row>
    <row r="18268" spans="1:2" x14ac:dyDescent="0.35">
      <c r="A18268" t="s">
        <v>37</v>
      </c>
      <c r="B18268">
        <v>308</v>
      </c>
    </row>
    <row r="18269" spans="1:2" x14ac:dyDescent="0.35">
      <c r="A18269" t="s">
        <v>38</v>
      </c>
      <c r="B18269">
        <v>203</v>
      </c>
    </row>
    <row r="18270" spans="1:2" x14ac:dyDescent="0.35">
      <c r="A18270" t="s">
        <v>39</v>
      </c>
      <c r="B18270">
        <v>324</v>
      </c>
    </row>
    <row r="18271" spans="1:2" x14ac:dyDescent="0.35">
      <c r="A18271" t="s">
        <v>40</v>
      </c>
      <c r="B18271">
        <v>195</v>
      </c>
    </row>
    <row r="18272" spans="1:2" x14ac:dyDescent="0.35">
      <c r="A18272" t="s">
        <v>41</v>
      </c>
      <c r="B18272">
        <v>256</v>
      </c>
    </row>
    <row r="18273" spans="1:2" x14ac:dyDescent="0.35">
      <c r="A18273" t="s">
        <v>42</v>
      </c>
      <c r="B18273">
        <v>207</v>
      </c>
    </row>
    <row r="18274" spans="1:2" x14ac:dyDescent="0.35">
      <c r="A18274" t="s">
        <v>43</v>
      </c>
      <c r="B18274">
        <v>273</v>
      </c>
    </row>
    <row r="18275" spans="1:2" x14ac:dyDescent="0.35">
      <c r="A18275" t="s">
        <v>44</v>
      </c>
      <c r="B18275">
        <v>203</v>
      </c>
    </row>
    <row r="18276" spans="1:2" x14ac:dyDescent="0.35">
      <c r="A18276" t="s">
        <v>45</v>
      </c>
      <c r="B18276">
        <v>286</v>
      </c>
    </row>
    <row r="18277" spans="1:2" x14ac:dyDescent="0.35">
      <c r="A18277" t="s">
        <v>46</v>
      </c>
      <c r="B18277">
        <v>163</v>
      </c>
    </row>
    <row r="18278" spans="1:2" x14ac:dyDescent="0.35">
      <c r="A18278" t="s">
        <v>47</v>
      </c>
      <c r="B18278">
        <v>321</v>
      </c>
    </row>
    <row r="18279" spans="1:2" x14ac:dyDescent="0.35">
      <c r="A18279" t="s">
        <v>48</v>
      </c>
      <c r="B18279">
        <v>198</v>
      </c>
    </row>
    <row r="18280" spans="1:2" x14ac:dyDescent="0.35">
      <c r="A18280" t="s">
        <v>49</v>
      </c>
      <c r="B18280">
        <v>280</v>
      </c>
    </row>
    <row r="18281" spans="1:2" x14ac:dyDescent="0.35">
      <c r="A18281" t="s">
        <v>50</v>
      </c>
      <c r="B18281">
        <v>227</v>
      </c>
    </row>
    <row r="18282" spans="1:2" x14ac:dyDescent="0.35">
      <c r="A18282" t="s">
        <v>51</v>
      </c>
      <c r="B18282">
        <v>251</v>
      </c>
    </row>
    <row r="18283" spans="1:2" x14ac:dyDescent="0.35">
      <c r="A18283" t="s">
        <v>52</v>
      </c>
      <c r="B18283">
        <v>243</v>
      </c>
    </row>
    <row r="18284" spans="1:2" x14ac:dyDescent="0.35">
      <c r="A18284" t="s">
        <v>53</v>
      </c>
      <c r="B18284">
        <v>240</v>
      </c>
    </row>
    <row r="18285" spans="1:2" x14ac:dyDescent="0.35">
      <c r="A18285" t="s">
        <v>54</v>
      </c>
      <c r="B18285">
        <v>224</v>
      </c>
    </row>
    <row r="18286" spans="1:2" x14ac:dyDescent="0.35">
      <c r="A18286" t="s">
        <v>55</v>
      </c>
      <c r="B18286">
        <v>308</v>
      </c>
    </row>
    <row r="18287" spans="1:2" x14ac:dyDescent="0.35">
      <c r="A18287" t="s">
        <v>56</v>
      </c>
      <c r="B18287">
        <v>182</v>
      </c>
    </row>
    <row r="18288" spans="1:2" x14ac:dyDescent="0.35">
      <c r="A18288" t="s">
        <v>57</v>
      </c>
      <c r="B18288">
        <v>326</v>
      </c>
    </row>
    <row r="18289" spans="1:2" x14ac:dyDescent="0.35">
      <c r="A18289" t="s">
        <v>58</v>
      </c>
      <c r="B18289">
        <v>194</v>
      </c>
    </row>
    <row r="18290" spans="1:2" x14ac:dyDescent="0.35">
      <c r="A18290" t="s">
        <v>59</v>
      </c>
      <c r="B18290">
        <v>319</v>
      </c>
    </row>
    <row r="18291" spans="1:2" x14ac:dyDescent="0.35">
      <c r="A18291" t="s">
        <v>60</v>
      </c>
      <c r="B18291">
        <v>158</v>
      </c>
    </row>
    <row r="18292" spans="1:2" x14ac:dyDescent="0.35">
      <c r="A18292" t="s">
        <v>61</v>
      </c>
      <c r="B18292">
        <v>339</v>
      </c>
    </row>
    <row r="18293" spans="1:2" x14ac:dyDescent="0.35">
      <c r="A18293" t="s">
        <v>62</v>
      </c>
      <c r="B18293">
        <v>177</v>
      </c>
    </row>
    <row r="18294" spans="1:2" x14ac:dyDescent="0.35">
      <c r="A18294" t="s">
        <v>63</v>
      </c>
      <c r="B18294">
        <v>342</v>
      </c>
    </row>
    <row r="18295" spans="1:2" x14ac:dyDescent="0.35">
      <c r="A18295" t="s">
        <v>64</v>
      </c>
      <c r="B18295">
        <v>147</v>
      </c>
    </row>
    <row r="18296" spans="1:2" x14ac:dyDescent="0.35">
      <c r="A18296" t="s">
        <v>65</v>
      </c>
      <c r="B18296">
        <v>326</v>
      </c>
    </row>
    <row r="18297" spans="1:2" x14ac:dyDescent="0.35">
      <c r="A18297" t="s">
        <v>66</v>
      </c>
      <c r="B18297">
        <v>188</v>
      </c>
    </row>
    <row r="18298" spans="1:2" x14ac:dyDescent="0.35">
      <c r="A18298" t="s">
        <v>67</v>
      </c>
      <c r="B18298">
        <v>309</v>
      </c>
    </row>
    <row r="18299" spans="1:2" x14ac:dyDescent="0.35">
      <c r="A18299" t="s">
        <v>68</v>
      </c>
      <c r="B18299">
        <v>88</v>
      </c>
    </row>
    <row r="18300" spans="1:2" x14ac:dyDescent="0.35">
      <c r="A18300" t="s">
        <v>71</v>
      </c>
      <c r="B18300">
        <v>325</v>
      </c>
    </row>
    <row r="18301" spans="1:2" x14ac:dyDescent="0.35">
      <c r="A18301" t="s">
        <v>72</v>
      </c>
      <c r="B18301">
        <v>61</v>
      </c>
    </row>
    <row r="18302" spans="1:2" x14ac:dyDescent="0.35">
      <c r="A18302" t="s">
        <v>346</v>
      </c>
      <c r="B18302">
        <v>29</v>
      </c>
    </row>
    <row r="18303" spans="1:2" x14ac:dyDescent="0.35">
      <c r="A18303" t="s">
        <v>74</v>
      </c>
      <c r="B18303">
        <v>361</v>
      </c>
    </row>
    <row r="18304" spans="1:2" x14ac:dyDescent="0.35">
      <c r="A18304" t="s">
        <v>75</v>
      </c>
      <c r="B18304">
        <v>150</v>
      </c>
    </row>
    <row r="18305" spans="1:2" x14ac:dyDescent="0.35">
      <c r="A18305" t="s">
        <v>76</v>
      </c>
      <c r="B18305">
        <v>14</v>
      </c>
    </row>
    <row r="18306" spans="1:2" x14ac:dyDescent="0.35">
      <c r="A18306" t="s">
        <v>77</v>
      </c>
      <c r="B18306">
        <v>338</v>
      </c>
    </row>
    <row r="18307" spans="1:2" x14ac:dyDescent="0.35">
      <c r="A18307" t="s">
        <v>78</v>
      </c>
      <c r="B18307">
        <v>135</v>
      </c>
    </row>
    <row r="18308" spans="1:2" x14ac:dyDescent="0.35">
      <c r="A18308" t="s">
        <v>349</v>
      </c>
      <c r="B18308">
        <v>42</v>
      </c>
    </row>
    <row r="18309" spans="1:2" x14ac:dyDescent="0.35">
      <c r="A18309" t="s">
        <v>80</v>
      </c>
      <c r="B18309">
        <v>347</v>
      </c>
    </row>
    <row r="18310" spans="1:2" x14ac:dyDescent="0.35">
      <c r="A18310" t="s">
        <v>81</v>
      </c>
      <c r="B18310">
        <v>114</v>
      </c>
    </row>
    <row r="18311" spans="1:2" x14ac:dyDescent="0.35">
      <c r="A18311" t="s">
        <v>350</v>
      </c>
      <c r="B18311">
        <v>41</v>
      </c>
    </row>
    <row r="18312" spans="1:2" x14ac:dyDescent="0.35">
      <c r="A18312" t="s">
        <v>83</v>
      </c>
      <c r="B18312">
        <v>352</v>
      </c>
    </row>
    <row r="18313" spans="1:2" x14ac:dyDescent="0.35">
      <c r="A18313" t="s">
        <v>84</v>
      </c>
      <c r="B18313">
        <v>101</v>
      </c>
    </row>
    <row r="18314" spans="1:2" x14ac:dyDescent="0.35">
      <c r="A18314" t="s">
        <v>351</v>
      </c>
      <c r="B18314">
        <v>57</v>
      </c>
    </row>
    <row r="18315" spans="1:2" x14ac:dyDescent="0.35">
      <c r="A18315" t="s">
        <v>86</v>
      </c>
      <c r="B18315">
        <v>398</v>
      </c>
    </row>
    <row r="18316" spans="1:2" x14ac:dyDescent="0.35">
      <c r="A18316" t="s">
        <v>87</v>
      </c>
      <c r="B18316">
        <v>69</v>
      </c>
    </row>
    <row r="18317" spans="1:2" x14ac:dyDescent="0.35">
      <c r="A18317" t="s">
        <v>352</v>
      </c>
      <c r="B18317">
        <v>21</v>
      </c>
    </row>
    <row r="18318" spans="1:2" x14ac:dyDescent="0.35">
      <c r="A18318" t="s">
        <v>89</v>
      </c>
      <c r="B18318">
        <v>400</v>
      </c>
    </row>
    <row r="18319" spans="1:2" x14ac:dyDescent="0.35">
      <c r="A18319" t="s">
        <v>90</v>
      </c>
      <c r="B18319">
        <v>95</v>
      </c>
    </row>
    <row r="18320" spans="1:2" x14ac:dyDescent="0.35">
      <c r="A18320" t="s">
        <v>91</v>
      </c>
      <c r="B18320">
        <v>12</v>
      </c>
    </row>
    <row r="18321" spans="1:2" x14ac:dyDescent="0.35">
      <c r="A18321" t="s">
        <v>92</v>
      </c>
      <c r="B18321">
        <v>394</v>
      </c>
    </row>
    <row r="18322" spans="1:2" x14ac:dyDescent="0.35">
      <c r="A18322" t="s">
        <v>93</v>
      </c>
      <c r="B18322">
        <v>84</v>
      </c>
    </row>
    <row r="18323" spans="1:2" x14ac:dyDescent="0.35">
      <c r="A18323" t="s">
        <v>94</v>
      </c>
      <c r="B18323">
        <v>46</v>
      </c>
    </row>
    <row r="18324" spans="1:2" x14ac:dyDescent="0.35">
      <c r="A18324" t="s">
        <v>95</v>
      </c>
      <c r="B18324">
        <v>386</v>
      </c>
    </row>
    <row r="18325" spans="1:2" x14ac:dyDescent="0.35">
      <c r="A18325" t="s">
        <v>96</v>
      </c>
      <c r="B18325">
        <v>48</v>
      </c>
    </row>
    <row r="18326" spans="1:2" x14ac:dyDescent="0.35">
      <c r="A18326" t="s">
        <v>97</v>
      </c>
      <c r="B18326">
        <v>138</v>
      </c>
    </row>
    <row r="18327" spans="1:2" x14ac:dyDescent="0.35">
      <c r="A18327" t="s">
        <v>98</v>
      </c>
      <c r="B18327">
        <v>336</v>
      </c>
    </row>
    <row r="18328" spans="1:2" x14ac:dyDescent="0.35">
      <c r="A18328" t="s">
        <v>268</v>
      </c>
      <c r="B18328">
        <v>11</v>
      </c>
    </row>
    <row r="18329" spans="1:2" x14ac:dyDescent="0.35">
      <c r="A18329" t="s">
        <v>100</v>
      </c>
      <c r="B18329">
        <v>100</v>
      </c>
    </row>
    <row r="18330" spans="1:2" x14ac:dyDescent="0.35">
      <c r="A18330" t="s">
        <v>101</v>
      </c>
      <c r="B18330">
        <v>345</v>
      </c>
    </row>
    <row r="18331" spans="1:2" x14ac:dyDescent="0.35">
      <c r="A18331" t="s">
        <v>102</v>
      </c>
      <c r="B18331">
        <v>57</v>
      </c>
    </row>
    <row r="18332" spans="1:2" x14ac:dyDescent="0.35">
      <c r="A18332" t="s">
        <v>103</v>
      </c>
      <c r="B18332">
        <v>108</v>
      </c>
    </row>
    <row r="18333" spans="1:2" x14ac:dyDescent="0.35">
      <c r="A18333" t="s">
        <v>104</v>
      </c>
      <c r="B18333">
        <v>337</v>
      </c>
    </row>
    <row r="18334" spans="1:2" x14ac:dyDescent="0.35">
      <c r="A18334" t="s">
        <v>105</v>
      </c>
      <c r="B18334">
        <v>75</v>
      </c>
    </row>
    <row r="18335" spans="1:2" x14ac:dyDescent="0.35">
      <c r="A18335" t="s">
        <v>358</v>
      </c>
      <c r="B18335">
        <v>24</v>
      </c>
    </row>
    <row r="18336" spans="1:2" x14ac:dyDescent="0.35">
      <c r="A18336" t="s">
        <v>107</v>
      </c>
      <c r="B18336">
        <v>446</v>
      </c>
    </row>
    <row r="18337" spans="1:2" x14ac:dyDescent="0.35">
      <c r="A18337" t="s">
        <v>359</v>
      </c>
      <c r="B18337">
        <v>22</v>
      </c>
    </row>
    <row r="18338" spans="1:2" x14ac:dyDescent="0.35">
      <c r="A18338" t="s">
        <v>360</v>
      </c>
      <c r="B18338">
        <v>18</v>
      </c>
    </row>
    <row r="18339" spans="1:2" x14ac:dyDescent="0.35">
      <c r="A18339" t="s">
        <v>110</v>
      </c>
      <c r="B18339">
        <v>436</v>
      </c>
    </row>
    <row r="18340" spans="1:2" x14ac:dyDescent="0.35">
      <c r="A18340" t="s">
        <v>269</v>
      </c>
      <c r="B18340">
        <v>51</v>
      </c>
    </row>
    <row r="18341" spans="1:2" x14ac:dyDescent="0.35">
      <c r="A18341" t="s">
        <v>362</v>
      </c>
      <c r="B18341">
        <v>29</v>
      </c>
    </row>
    <row r="18342" spans="1:2" x14ac:dyDescent="0.35">
      <c r="A18342" t="s">
        <v>113</v>
      </c>
      <c r="B18342">
        <v>422</v>
      </c>
    </row>
    <row r="18343" spans="1:2" x14ac:dyDescent="0.35">
      <c r="A18343" t="s">
        <v>270</v>
      </c>
      <c r="B18343">
        <v>59</v>
      </c>
    </row>
    <row r="18344" spans="1:2" x14ac:dyDescent="0.35">
      <c r="A18344" t="s">
        <v>115</v>
      </c>
      <c r="B18344">
        <v>28</v>
      </c>
    </row>
    <row r="18345" spans="1:2" x14ac:dyDescent="0.35">
      <c r="A18345" t="s">
        <v>116</v>
      </c>
      <c r="B18345">
        <v>414</v>
      </c>
    </row>
    <row r="18346" spans="1:2" x14ac:dyDescent="0.35">
      <c r="A18346" t="s">
        <v>417</v>
      </c>
      <c r="B18346">
        <v>10</v>
      </c>
    </row>
    <row r="18347" spans="1:2" x14ac:dyDescent="0.35">
      <c r="A18347" t="s">
        <v>199</v>
      </c>
      <c r="B18347">
        <v>66</v>
      </c>
    </row>
    <row r="18348" spans="1:2" x14ac:dyDescent="0.35">
      <c r="A18348" t="s">
        <v>119</v>
      </c>
      <c r="B18348">
        <v>455</v>
      </c>
    </row>
    <row r="18349" spans="1:2" x14ac:dyDescent="0.35">
      <c r="A18349" t="s">
        <v>120</v>
      </c>
      <c r="B18349">
        <v>18</v>
      </c>
    </row>
    <row r="18350" spans="1:2" x14ac:dyDescent="0.35">
      <c r="A18350" t="s">
        <v>121</v>
      </c>
      <c r="B18350">
        <v>314</v>
      </c>
    </row>
    <row r="18351" spans="1:2" x14ac:dyDescent="0.35">
      <c r="A18351" t="s">
        <v>272</v>
      </c>
      <c r="B18351">
        <v>133</v>
      </c>
    </row>
    <row r="18352" spans="1:2" x14ac:dyDescent="0.35">
      <c r="A18352" t="s">
        <v>123</v>
      </c>
      <c r="B18352">
        <v>20</v>
      </c>
    </row>
    <row r="18353" spans="1:2" x14ac:dyDescent="0.35">
      <c r="A18353" t="s">
        <v>273</v>
      </c>
      <c r="B18353">
        <v>161</v>
      </c>
    </row>
    <row r="18354" spans="1:2" x14ac:dyDescent="0.35">
      <c r="A18354" t="s">
        <v>125</v>
      </c>
      <c r="B18354">
        <v>298</v>
      </c>
    </row>
    <row r="18355" spans="1:2" x14ac:dyDescent="0.35">
      <c r="A18355" t="s">
        <v>784</v>
      </c>
      <c r="B18355">
        <v>101</v>
      </c>
    </row>
    <row r="18356" spans="1:2" x14ac:dyDescent="0.35">
      <c r="A18356" t="s">
        <v>127</v>
      </c>
      <c r="B18356">
        <v>8</v>
      </c>
    </row>
    <row r="18357" spans="1:2" x14ac:dyDescent="0.35">
      <c r="A18357" t="s">
        <v>801</v>
      </c>
      <c r="B18357">
        <v>159</v>
      </c>
    </row>
    <row r="18358" spans="1:2" x14ac:dyDescent="0.35">
      <c r="A18358" t="s">
        <v>129</v>
      </c>
      <c r="B18358">
        <v>285</v>
      </c>
    </row>
    <row r="18359" spans="1:2" x14ac:dyDescent="0.35">
      <c r="A18359" t="s">
        <v>130</v>
      </c>
      <c r="B18359">
        <v>33</v>
      </c>
    </row>
    <row r="18360" spans="1:2" x14ac:dyDescent="0.35">
      <c r="A18360" t="s">
        <v>131</v>
      </c>
      <c r="B18360">
        <v>322</v>
      </c>
    </row>
    <row r="18361" spans="1:2" x14ac:dyDescent="0.35">
      <c r="A18361" t="s">
        <v>132</v>
      </c>
      <c r="B18361">
        <v>121</v>
      </c>
    </row>
    <row r="18362" spans="1:2" x14ac:dyDescent="0.35">
      <c r="A18362" t="s">
        <v>133</v>
      </c>
      <c r="B18362">
        <v>5</v>
      </c>
    </row>
    <row r="18363" spans="1:2" x14ac:dyDescent="0.35">
      <c r="A18363" t="s">
        <v>134</v>
      </c>
      <c r="B18363">
        <v>115</v>
      </c>
    </row>
    <row r="18364" spans="1:2" x14ac:dyDescent="0.35">
      <c r="A18364" t="s">
        <v>135</v>
      </c>
      <c r="B18364">
        <v>240</v>
      </c>
    </row>
    <row r="18365" spans="1:2" x14ac:dyDescent="0.35">
      <c r="A18365" t="s">
        <v>136</v>
      </c>
      <c r="B18365">
        <v>251</v>
      </c>
    </row>
    <row r="18366" spans="1:2" x14ac:dyDescent="0.35">
      <c r="A18366" t="s">
        <v>212</v>
      </c>
      <c r="B18366">
        <v>2</v>
      </c>
    </row>
    <row r="18367" spans="1:2" x14ac:dyDescent="0.35">
      <c r="A18367" t="s">
        <v>138</v>
      </c>
      <c r="B18367">
        <v>169</v>
      </c>
    </row>
    <row r="18368" spans="1:2" x14ac:dyDescent="0.35">
      <c r="A18368" t="s">
        <v>139</v>
      </c>
      <c r="B18368">
        <v>251</v>
      </c>
    </row>
    <row r="18369" spans="1:2" x14ac:dyDescent="0.35">
      <c r="A18369" t="s">
        <v>215</v>
      </c>
      <c r="B18369">
        <v>21</v>
      </c>
    </row>
    <row r="18370" spans="1:2" x14ac:dyDescent="0.35">
      <c r="A18370" t="s">
        <v>853</v>
      </c>
      <c r="B18370">
        <v>90</v>
      </c>
    </row>
    <row r="18371" spans="1:2" x14ac:dyDescent="0.35">
      <c r="A18371" t="s">
        <v>142</v>
      </c>
      <c r="B18371">
        <v>210</v>
      </c>
    </row>
    <row r="18372" spans="1:2" x14ac:dyDescent="0.35">
      <c r="A18372" t="s">
        <v>420</v>
      </c>
      <c r="B18372">
        <v>93</v>
      </c>
    </row>
    <row r="18373" spans="1:2" x14ac:dyDescent="0.35">
      <c r="A18373" t="s">
        <v>275</v>
      </c>
      <c r="B18373">
        <v>164</v>
      </c>
    </row>
    <row r="18374" spans="1:2" x14ac:dyDescent="0.35">
      <c r="A18374" t="s">
        <v>276</v>
      </c>
      <c r="B18374">
        <v>18</v>
      </c>
    </row>
    <row r="18375" spans="1:2" x14ac:dyDescent="0.35">
      <c r="A18375" t="s">
        <v>277</v>
      </c>
      <c r="B18375">
        <v>163</v>
      </c>
    </row>
    <row r="18376" spans="1:2" x14ac:dyDescent="0.35">
      <c r="A18376" t="s">
        <v>278</v>
      </c>
      <c r="B18376">
        <v>170</v>
      </c>
    </row>
    <row r="18377" spans="1:2" x14ac:dyDescent="0.35">
      <c r="A18377" t="s">
        <v>148</v>
      </c>
      <c r="B18377">
        <v>167</v>
      </c>
    </row>
    <row r="18378" spans="1:2" x14ac:dyDescent="0.35">
      <c r="A18378" t="s">
        <v>149</v>
      </c>
      <c r="B18378">
        <v>74</v>
      </c>
    </row>
    <row r="18379" spans="1:2" x14ac:dyDescent="0.35">
      <c r="A18379" t="s">
        <v>223</v>
      </c>
      <c r="B18379">
        <v>161</v>
      </c>
    </row>
    <row r="18380" spans="1:2" x14ac:dyDescent="0.35">
      <c r="A18380" t="s">
        <v>224</v>
      </c>
      <c r="B18380">
        <v>154</v>
      </c>
    </row>
    <row r="18381" spans="1:2" x14ac:dyDescent="0.35">
      <c r="A18381" t="s">
        <v>225</v>
      </c>
      <c r="B18381">
        <v>24</v>
      </c>
    </row>
    <row r="18382" spans="1:2" x14ac:dyDescent="0.35">
      <c r="A18382" t="s">
        <v>1369</v>
      </c>
      <c r="B18382">
        <v>62</v>
      </c>
    </row>
    <row r="18383" spans="1:2" x14ac:dyDescent="0.35">
      <c r="A18383" t="s">
        <v>766</v>
      </c>
      <c r="B18383">
        <v>68</v>
      </c>
    </row>
    <row r="18384" spans="1:2" x14ac:dyDescent="0.35">
      <c r="A18384" t="s">
        <v>284</v>
      </c>
      <c r="B18384">
        <v>98</v>
      </c>
    </row>
    <row r="18385" spans="1:2" x14ac:dyDescent="0.35">
      <c r="A18385" t="s">
        <v>750</v>
      </c>
      <c r="B18385">
        <v>55</v>
      </c>
    </row>
    <row r="18386" spans="1:2" x14ac:dyDescent="0.35">
      <c r="A18386" t="s">
        <v>229</v>
      </c>
      <c r="B18386">
        <v>16</v>
      </c>
    </row>
    <row r="18387" spans="1:2" x14ac:dyDescent="0.35">
      <c r="A18387" t="s">
        <v>285</v>
      </c>
      <c r="B18387">
        <v>36</v>
      </c>
    </row>
    <row r="18388" spans="1:2" x14ac:dyDescent="0.35">
      <c r="A18388" t="s">
        <v>231</v>
      </c>
      <c r="B18388">
        <v>8</v>
      </c>
    </row>
    <row r="18389" spans="1:2" x14ac:dyDescent="0.35">
      <c r="A18389" t="s">
        <v>789</v>
      </c>
      <c r="B18389">
        <v>81</v>
      </c>
    </row>
    <row r="18390" spans="1:2" x14ac:dyDescent="0.35">
      <c r="A18390" t="s">
        <v>495</v>
      </c>
      <c r="B18390">
        <v>218</v>
      </c>
    </row>
    <row r="18391" spans="1:2" x14ac:dyDescent="0.35">
      <c r="A18391" t="s">
        <v>158</v>
      </c>
      <c r="B18391">
        <v>127</v>
      </c>
    </row>
    <row r="18392" spans="1:2" x14ac:dyDescent="0.35">
      <c r="A18392" t="s">
        <v>547</v>
      </c>
      <c r="B18392">
        <v>95</v>
      </c>
    </row>
    <row r="18393" spans="1:2" x14ac:dyDescent="0.35">
      <c r="A18393" t="s">
        <v>879</v>
      </c>
      <c r="B18393">
        <v>87</v>
      </c>
    </row>
    <row r="18394" spans="1:2" x14ac:dyDescent="0.35">
      <c r="A18394" t="s">
        <v>1255</v>
      </c>
      <c r="B18394">
        <v>2</v>
      </c>
    </row>
    <row r="18395" spans="1:2" x14ac:dyDescent="0.35">
      <c r="A18395" t="s">
        <v>292</v>
      </c>
      <c r="B18395">
        <v>29</v>
      </c>
    </row>
    <row r="18396" spans="1:2" x14ac:dyDescent="0.35">
      <c r="A18396" t="s">
        <v>791</v>
      </c>
      <c r="B18396">
        <v>28</v>
      </c>
    </row>
    <row r="18397" spans="1:2" x14ac:dyDescent="0.35">
      <c r="A18397" t="s">
        <v>753</v>
      </c>
      <c r="B18397">
        <v>145</v>
      </c>
    </row>
    <row r="18398" spans="1:2" x14ac:dyDescent="0.35">
      <c r="A18398" t="s">
        <v>754</v>
      </c>
      <c r="B18398">
        <v>7</v>
      </c>
    </row>
    <row r="18399" spans="1:2" x14ac:dyDescent="0.35">
      <c r="A18399" t="s">
        <v>755</v>
      </c>
      <c r="B18399">
        <v>59</v>
      </c>
    </row>
    <row r="18400" spans="1:2" x14ac:dyDescent="0.35">
      <c r="A18400" t="s">
        <v>498</v>
      </c>
      <c r="B18400">
        <v>88</v>
      </c>
    </row>
    <row r="18401" spans="1:2" x14ac:dyDescent="0.35">
      <c r="A18401" t="s">
        <v>297</v>
      </c>
      <c r="B18401">
        <v>12</v>
      </c>
    </row>
    <row r="18402" spans="1:2" x14ac:dyDescent="0.35">
      <c r="A18402" t="s">
        <v>1587</v>
      </c>
      <c r="B18402">
        <v>158</v>
      </c>
    </row>
    <row r="18403" spans="1:2" x14ac:dyDescent="0.35">
      <c r="A18403" t="s">
        <v>299</v>
      </c>
      <c r="B18403">
        <v>159</v>
      </c>
    </row>
    <row r="18404" spans="1:2" x14ac:dyDescent="0.35">
      <c r="A18404" t="s">
        <v>300</v>
      </c>
      <c r="B18404">
        <v>9</v>
      </c>
    </row>
    <row r="18405" spans="1:2" x14ac:dyDescent="0.35">
      <c r="A18405" t="s">
        <v>170</v>
      </c>
      <c r="B18405">
        <v>191</v>
      </c>
    </row>
    <row r="18406" spans="1:2" x14ac:dyDescent="0.35">
      <c r="A18406" t="s">
        <v>172</v>
      </c>
      <c r="B18406">
        <v>48</v>
      </c>
    </row>
    <row r="18407" spans="1:2" x14ac:dyDescent="0.35">
      <c r="A18407" t="s">
        <v>396</v>
      </c>
      <c r="B18407">
        <v>145</v>
      </c>
    </row>
    <row r="18408" spans="1:2" x14ac:dyDescent="0.35">
      <c r="A18408" t="s">
        <v>883</v>
      </c>
      <c r="B18408">
        <v>119</v>
      </c>
    </row>
    <row r="18409" spans="1:2" x14ac:dyDescent="0.35">
      <c r="A18409" t="s">
        <v>175</v>
      </c>
      <c r="B18409">
        <v>73</v>
      </c>
    </row>
    <row r="18410" spans="1:2" x14ac:dyDescent="0.35">
      <c r="A18410" t="s">
        <v>304</v>
      </c>
      <c r="B18410">
        <v>41</v>
      </c>
    </row>
    <row r="18411" spans="1:2" x14ac:dyDescent="0.35">
      <c r="A18411" t="s">
        <v>178</v>
      </c>
      <c r="B18411">
        <v>95</v>
      </c>
    </row>
    <row r="18412" spans="1:2" x14ac:dyDescent="0.35">
      <c r="A18412" t="s">
        <v>1588</v>
      </c>
      <c r="B18412">
        <v>19</v>
      </c>
    </row>
    <row r="18413" spans="1:2" x14ac:dyDescent="0.35">
      <c r="A18413" t="s">
        <v>1116</v>
      </c>
      <c r="B18413">
        <v>221</v>
      </c>
    </row>
    <row r="18414" spans="1:2" x14ac:dyDescent="0.35">
      <c r="A18414" t="s">
        <v>405</v>
      </c>
      <c r="B18414">
        <v>26</v>
      </c>
    </row>
    <row r="18416" spans="1:2" x14ac:dyDescent="0.35">
      <c r="A18416" t="s">
        <v>1589</v>
      </c>
    </row>
    <row r="18417" spans="1:2" x14ac:dyDescent="0.35">
      <c r="A18417" t="s">
        <v>1590</v>
      </c>
    </row>
    <row r="18419" spans="1:2" x14ac:dyDescent="0.35">
      <c r="A18419" t="s">
        <v>1</v>
      </c>
      <c r="B18419">
        <v>500</v>
      </c>
    </row>
    <row r="18420" spans="1:2" x14ac:dyDescent="0.35">
      <c r="A18420" t="s">
        <v>2</v>
      </c>
      <c r="B18420">
        <v>30</v>
      </c>
    </row>
    <row r="18421" spans="1:2" x14ac:dyDescent="0.35">
      <c r="A18421" t="s">
        <v>3</v>
      </c>
      <c r="B18421">
        <v>483</v>
      </c>
    </row>
    <row r="18422" spans="1:2" x14ac:dyDescent="0.35">
      <c r="A18422" t="s">
        <v>4</v>
      </c>
      <c r="B18422">
        <v>3</v>
      </c>
    </row>
    <row r="18423" spans="1:2" x14ac:dyDescent="0.35">
      <c r="A18423" t="s">
        <v>5</v>
      </c>
      <c r="B18423">
        <v>470</v>
      </c>
    </row>
    <row r="18424" spans="1:2" x14ac:dyDescent="0.35">
      <c r="A18424" t="s">
        <v>189</v>
      </c>
      <c r="B18424">
        <v>48</v>
      </c>
    </row>
    <row r="18425" spans="1:2" x14ac:dyDescent="0.35">
      <c r="A18425" t="s">
        <v>7</v>
      </c>
      <c r="B18425">
        <v>466</v>
      </c>
    </row>
    <row r="18426" spans="1:2" x14ac:dyDescent="0.35">
      <c r="A18426" t="s">
        <v>314</v>
      </c>
      <c r="B18426">
        <v>55</v>
      </c>
    </row>
    <row r="18427" spans="1:2" x14ac:dyDescent="0.35">
      <c r="A18427" t="s">
        <v>9</v>
      </c>
      <c r="B18427">
        <v>453</v>
      </c>
    </row>
    <row r="18428" spans="1:2" x14ac:dyDescent="0.35">
      <c r="A18428" t="s">
        <v>190</v>
      </c>
      <c r="B18428">
        <v>12</v>
      </c>
    </row>
    <row r="18429" spans="1:2" x14ac:dyDescent="0.35">
      <c r="A18429" t="s">
        <v>11</v>
      </c>
      <c r="B18429">
        <v>487</v>
      </c>
    </row>
    <row r="18430" spans="1:2" x14ac:dyDescent="0.35">
      <c r="A18430" t="s">
        <v>12</v>
      </c>
      <c r="B18430">
        <v>10</v>
      </c>
    </row>
    <row r="18431" spans="1:2" x14ac:dyDescent="0.35">
      <c r="A18431" t="s">
        <v>13</v>
      </c>
      <c r="B18431">
        <v>466</v>
      </c>
    </row>
    <row r="18432" spans="1:2" x14ac:dyDescent="0.35">
      <c r="A18432" t="s">
        <v>316</v>
      </c>
      <c r="B18432">
        <v>26</v>
      </c>
    </row>
    <row r="18433" spans="1:2" x14ac:dyDescent="0.35">
      <c r="A18433" t="s">
        <v>15</v>
      </c>
      <c r="B18433">
        <v>481</v>
      </c>
    </row>
    <row r="18434" spans="1:2" x14ac:dyDescent="0.35">
      <c r="A18434" t="s">
        <v>191</v>
      </c>
      <c r="B18434">
        <v>22</v>
      </c>
    </row>
    <row r="18435" spans="1:2" x14ac:dyDescent="0.35">
      <c r="A18435" t="s">
        <v>17</v>
      </c>
      <c r="B18435">
        <v>459</v>
      </c>
    </row>
    <row r="18436" spans="1:2" x14ac:dyDescent="0.35">
      <c r="A18436" t="s">
        <v>317</v>
      </c>
      <c r="B18436">
        <v>30</v>
      </c>
    </row>
    <row r="18437" spans="1:2" x14ac:dyDescent="0.35">
      <c r="A18437" t="s">
        <v>19</v>
      </c>
      <c r="B18437">
        <v>489</v>
      </c>
    </row>
    <row r="18438" spans="1:2" x14ac:dyDescent="0.35">
      <c r="A18438" t="s">
        <v>318</v>
      </c>
      <c r="B18438">
        <v>16</v>
      </c>
    </row>
    <row r="18439" spans="1:2" x14ac:dyDescent="0.35">
      <c r="A18439" t="s">
        <v>21</v>
      </c>
      <c r="B18439">
        <v>486</v>
      </c>
    </row>
    <row r="18440" spans="1:2" x14ac:dyDescent="0.35">
      <c r="A18440" t="s">
        <v>319</v>
      </c>
      <c r="B18440">
        <v>64</v>
      </c>
    </row>
    <row r="18441" spans="1:2" x14ac:dyDescent="0.35">
      <c r="A18441" t="s">
        <v>23</v>
      </c>
      <c r="B18441">
        <v>433</v>
      </c>
    </row>
    <row r="18442" spans="1:2" x14ac:dyDescent="0.35">
      <c r="A18442" t="s">
        <v>320</v>
      </c>
      <c r="B18442">
        <v>66</v>
      </c>
    </row>
    <row r="18443" spans="1:2" x14ac:dyDescent="0.35">
      <c r="A18443" t="s">
        <v>25</v>
      </c>
      <c r="B18443">
        <v>455</v>
      </c>
    </row>
    <row r="18444" spans="1:2" x14ac:dyDescent="0.35">
      <c r="A18444" t="s">
        <v>321</v>
      </c>
      <c r="B18444">
        <v>30</v>
      </c>
    </row>
    <row r="18445" spans="1:2" x14ac:dyDescent="0.35">
      <c r="A18445" t="s">
        <v>27</v>
      </c>
      <c r="B18445">
        <v>451</v>
      </c>
    </row>
    <row r="18446" spans="1:2" x14ac:dyDescent="0.35">
      <c r="A18446" t="s">
        <v>322</v>
      </c>
      <c r="B18446">
        <v>32</v>
      </c>
    </row>
    <row r="18447" spans="1:2" x14ac:dyDescent="0.35">
      <c r="A18447" t="s">
        <v>29</v>
      </c>
      <c r="B18447">
        <v>460</v>
      </c>
    </row>
    <row r="18448" spans="1:2" x14ac:dyDescent="0.35">
      <c r="A18448" t="s">
        <v>323</v>
      </c>
      <c r="B18448">
        <v>20</v>
      </c>
    </row>
    <row r="18449" spans="1:2" x14ac:dyDescent="0.35">
      <c r="A18449" t="s">
        <v>31</v>
      </c>
      <c r="B18449">
        <v>481</v>
      </c>
    </row>
    <row r="18450" spans="1:2" x14ac:dyDescent="0.35">
      <c r="A18450" t="s">
        <v>324</v>
      </c>
      <c r="B18450">
        <v>42</v>
      </c>
    </row>
    <row r="18451" spans="1:2" x14ac:dyDescent="0.35">
      <c r="A18451" t="s">
        <v>33</v>
      </c>
      <c r="B18451">
        <v>422</v>
      </c>
    </row>
    <row r="18452" spans="1:2" x14ac:dyDescent="0.35">
      <c r="A18452" t="s">
        <v>325</v>
      </c>
      <c r="B18452">
        <v>91</v>
      </c>
    </row>
    <row r="18453" spans="1:2" x14ac:dyDescent="0.35">
      <c r="A18453" t="s">
        <v>35</v>
      </c>
      <c r="B18453">
        <v>396</v>
      </c>
    </row>
    <row r="18454" spans="1:2" x14ac:dyDescent="0.35">
      <c r="A18454" t="s">
        <v>326</v>
      </c>
      <c r="B18454">
        <v>101</v>
      </c>
    </row>
    <row r="18455" spans="1:2" x14ac:dyDescent="0.35">
      <c r="A18455" t="s">
        <v>37</v>
      </c>
      <c r="B18455">
        <v>392</v>
      </c>
    </row>
    <row r="18456" spans="1:2" x14ac:dyDescent="0.35">
      <c r="A18456" t="s">
        <v>327</v>
      </c>
      <c r="B18456">
        <v>140</v>
      </c>
    </row>
    <row r="18457" spans="1:2" x14ac:dyDescent="0.35">
      <c r="A18457" t="s">
        <v>39</v>
      </c>
      <c r="B18457">
        <v>321</v>
      </c>
    </row>
    <row r="18458" spans="1:2" x14ac:dyDescent="0.35">
      <c r="A18458" t="s">
        <v>328</v>
      </c>
      <c r="B18458">
        <v>231</v>
      </c>
    </row>
    <row r="18459" spans="1:2" x14ac:dyDescent="0.35">
      <c r="A18459" t="s">
        <v>41</v>
      </c>
      <c r="B18459">
        <v>255</v>
      </c>
    </row>
    <row r="18460" spans="1:2" x14ac:dyDescent="0.35">
      <c r="A18460" t="s">
        <v>329</v>
      </c>
      <c r="B18460">
        <v>265</v>
      </c>
    </row>
    <row r="18461" spans="1:2" x14ac:dyDescent="0.35">
      <c r="A18461" t="s">
        <v>43</v>
      </c>
      <c r="B18461">
        <v>194</v>
      </c>
    </row>
    <row r="18462" spans="1:2" x14ac:dyDescent="0.35">
      <c r="A18462" t="s">
        <v>330</v>
      </c>
      <c r="B18462">
        <v>290</v>
      </c>
    </row>
    <row r="18463" spans="1:2" x14ac:dyDescent="0.35">
      <c r="A18463" t="s">
        <v>45</v>
      </c>
      <c r="B18463">
        <v>228</v>
      </c>
    </row>
    <row r="18464" spans="1:2" x14ac:dyDescent="0.35">
      <c r="A18464" t="s">
        <v>331</v>
      </c>
      <c r="B18464">
        <v>276</v>
      </c>
    </row>
    <row r="18465" spans="1:2" x14ac:dyDescent="0.35">
      <c r="A18465" t="s">
        <v>47</v>
      </c>
      <c r="B18465">
        <v>232</v>
      </c>
    </row>
    <row r="18466" spans="1:2" x14ac:dyDescent="0.35">
      <c r="A18466" t="s">
        <v>332</v>
      </c>
      <c r="B18466">
        <v>269</v>
      </c>
    </row>
    <row r="18467" spans="1:2" x14ac:dyDescent="0.35">
      <c r="A18467" t="s">
        <v>49</v>
      </c>
      <c r="B18467">
        <v>198</v>
      </c>
    </row>
    <row r="18468" spans="1:2" x14ac:dyDescent="0.35">
      <c r="A18468" t="s">
        <v>333</v>
      </c>
      <c r="B18468">
        <v>271</v>
      </c>
    </row>
    <row r="18469" spans="1:2" x14ac:dyDescent="0.35">
      <c r="A18469" t="s">
        <v>51</v>
      </c>
      <c r="B18469">
        <v>220</v>
      </c>
    </row>
    <row r="18470" spans="1:2" x14ac:dyDescent="0.35">
      <c r="A18470" t="s">
        <v>334</v>
      </c>
      <c r="B18470">
        <v>248</v>
      </c>
    </row>
    <row r="18471" spans="1:2" x14ac:dyDescent="0.35">
      <c r="A18471" t="s">
        <v>53</v>
      </c>
      <c r="B18471">
        <v>281</v>
      </c>
    </row>
    <row r="18472" spans="1:2" x14ac:dyDescent="0.35">
      <c r="A18472" t="s">
        <v>335</v>
      </c>
      <c r="B18472">
        <v>187</v>
      </c>
    </row>
    <row r="18473" spans="1:2" x14ac:dyDescent="0.35">
      <c r="A18473" t="s">
        <v>55</v>
      </c>
      <c r="B18473">
        <v>303</v>
      </c>
    </row>
    <row r="18474" spans="1:2" x14ac:dyDescent="0.35">
      <c r="A18474" t="s">
        <v>336</v>
      </c>
      <c r="B18474">
        <v>189</v>
      </c>
    </row>
    <row r="18475" spans="1:2" x14ac:dyDescent="0.35">
      <c r="A18475" t="s">
        <v>57</v>
      </c>
      <c r="B18475">
        <v>312</v>
      </c>
    </row>
    <row r="18476" spans="1:2" x14ac:dyDescent="0.35">
      <c r="A18476" t="s">
        <v>337</v>
      </c>
      <c r="B18476">
        <v>149</v>
      </c>
    </row>
    <row r="18477" spans="1:2" x14ac:dyDescent="0.35">
      <c r="A18477" t="s">
        <v>59</v>
      </c>
      <c r="B18477">
        <v>359</v>
      </c>
    </row>
    <row r="18478" spans="1:2" x14ac:dyDescent="0.35">
      <c r="A18478" t="s">
        <v>338</v>
      </c>
      <c r="B18478">
        <v>122</v>
      </c>
    </row>
    <row r="18479" spans="1:2" x14ac:dyDescent="0.35">
      <c r="A18479" t="s">
        <v>61</v>
      </c>
      <c r="B18479">
        <v>384</v>
      </c>
    </row>
    <row r="18480" spans="1:2" x14ac:dyDescent="0.35">
      <c r="A18480" t="s">
        <v>339</v>
      </c>
      <c r="B18480">
        <v>103</v>
      </c>
    </row>
    <row r="18481" spans="1:2" x14ac:dyDescent="0.35">
      <c r="A18481" t="s">
        <v>63</v>
      </c>
      <c r="B18481">
        <v>412</v>
      </c>
    </row>
    <row r="18482" spans="1:2" x14ac:dyDescent="0.35">
      <c r="A18482" t="s">
        <v>340</v>
      </c>
      <c r="B18482">
        <v>66</v>
      </c>
    </row>
    <row r="18483" spans="1:2" x14ac:dyDescent="0.35">
      <c r="A18483" t="s">
        <v>65</v>
      </c>
      <c r="B18483">
        <v>465</v>
      </c>
    </row>
    <row r="18484" spans="1:2" x14ac:dyDescent="0.35">
      <c r="A18484" t="s">
        <v>341</v>
      </c>
      <c r="B18484">
        <v>25</v>
      </c>
    </row>
    <row r="18485" spans="1:2" x14ac:dyDescent="0.35">
      <c r="A18485" t="s">
        <v>67</v>
      </c>
      <c r="B18485">
        <v>450</v>
      </c>
    </row>
    <row r="18486" spans="1:2" x14ac:dyDescent="0.35">
      <c r="A18486" t="s">
        <v>1591</v>
      </c>
      <c r="B18486">
        <v>24</v>
      </c>
    </row>
    <row r="18487" spans="1:2" x14ac:dyDescent="0.35">
      <c r="A18487" t="s">
        <v>593</v>
      </c>
      <c r="B18487">
        <v>12</v>
      </c>
    </row>
    <row r="18488" spans="1:2" x14ac:dyDescent="0.35">
      <c r="A18488" t="s">
        <v>763</v>
      </c>
      <c r="B18488">
        <v>45</v>
      </c>
    </row>
    <row r="18489" spans="1:2" x14ac:dyDescent="0.35">
      <c r="A18489" t="s">
        <v>345</v>
      </c>
      <c r="B18489">
        <v>8</v>
      </c>
    </row>
    <row r="18490" spans="1:2" x14ac:dyDescent="0.35">
      <c r="A18490" t="s">
        <v>72</v>
      </c>
      <c r="B18490">
        <v>76</v>
      </c>
    </row>
    <row r="18491" spans="1:2" x14ac:dyDescent="0.35">
      <c r="A18491" t="s">
        <v>346</v>
      </c>
      <c r="B18491">
        <v>417</v>
      </c>
    </row>
    <row r="18492" spans="1:2" x14ac:dyDescent="0.35">
      <c r="A18492" t="s">
        <v>74</v>
      </c>
      <c r="B18492">
        <v>22</v>
      </c>
    </row>
    <row r="18493" spans="1:2" x14ac:dyDescent="0.35">
      <c r="A18493" t="s">
        <v>1460</v>
      </c>
      <c r="B18493">
        <v>413</v>
      </c>
    </row>
    <row r="18494" spans="1:2" x14ac:dyDescent="0.35">
      <c r="A18494" t="s">
        <v>267</v>
      </c>
      <c r="B18494">
        <v>474</v>
      </c>
    </row>
    <row r="18495" spans="1:2" x14ac:dyDescent="0.35">
      <c r="A18495" t="s">
        <v>77</v>
      </c>
      <c r="B18495">
        <v>28</v>
      </c>
    </row>
    <row r="18496" spans="1:2" x14ac:dyDescent="0.35">
      <c r="A18496" t="s">
        <v>78</v>
      </c>
      <c r="B18496">
        <v>40</v>
      </c>
    </row>
    <row r="18497" spans="1:2" x14ac:dyDescent="0.35">
      <c r="A18497" t="s">
        <v>349</v>
      </c>
      <c r="B18497">
        <v>415</v>
      </c>
    </row>
    <row r="18498" spans="1:2" x14ac:dyDescent="0.35">
      <c r="A18498" t="s">
        <v>80</v>
      </c>
      <c r="B18498">
        <v>72</v>
      </c>
    </row>
    <row r="18499" spans="1:2" x14ac:dyDescent="0.35">
      <c r="A18499" t="s">
        <v>81</v>
      </c>
      <c r="B18499">
        <v>20</v>
      </c>
    </row>
    <row r="18500" spans="1:2" x14ac:dyDescent="0.35">
      <c r="A18500" t="s">
        <v>350</v>
      </c>
      <c r="B18500">
        <v>398</v>
      </c>
    </row>
    <row r="18501" spans="1:2" x14ac:dyDescent="0.35">
      <c r="A18501" t="s">
        <v>83</v>
      </c>
      <c r="B18501">
        <v>49</v>
      </c>
    </row>
    <row r="18502" spans="1:2" x14ac:dyDescent="0.35">
      <c r="A18502" t="s">
        <v>84</v>
      </c>
      <c r="B18502">
        <v>16</v>
      </c>
    </row>
    <row r="18503" spans="1:2" x14ac:dyDescent="0.35">
      <c r="A18503" t="s">
        <v>85</v>
      </c>
      <c r="B18503">
        <v>35</v>
      </c>
    </row>
    <row r="18504" spans="1:2" x14ac:dyDescent="0.35">
      <c r="A18504" t="s">
        <v>86</v>
      </c>
      <c r="B18504">
        <v>438</v>
      </c>
    </row>
    <row r="18505" spans="1:2" x14ac:dyDescent="0.35">
      <c r="A18505" t="s">
        <v>87</v>
      </c>
      <c r="B18505">
        <v>23</v>
      </c>
    </row>
    <row r="18506" spans="1:2" x14ac:dyDescent="0.35">
      <c r="A18506" t="s">
        <v>1073</v>
      </c>
      <c r="B18506">
        <v>114</v>
      </c>
    </row>
    <row r="18507" spans="1:2" x14ac:dyDescent="0.35">
      <c r="A18507" t="s">
        <v>89</v>
      </c>
      <c r="B18507">
        <v>405</v>
      </c>
    </row>
    <row r="18508" spans="1:2" x14ac:dyDescent="0.35">
      <c r="A18508" t="s">
        <v>90</v>
      </c>
      <c r="B18508">
        <v>18</v>
      </c>
    </row>
    <row r="18509" spans="1:2" x14ac:dyDescent="0.35">
      <c r="A18509" t="s">
        <v>353</v>
      </c>
      <c r="B18509">
        <v>47</v>
      </c>
    </row>
    <row r="18510" spans="1:2" x14ac:dyDescent="0.35">
      <c r="A18510" t="s">
        <v>92</v>
      </c>
      <c r="B18510">
        <v>446</v>
      </c>
    </row>
    <row r="18511" spans="1:2" x14ac:dyDescent="0.35">
      <c r="A18511" t="s">
        <v>93</v>
      </c>
      <c r="B18511">
        <v>39</v>
      </c>
    </row>
    <row r="18512" spans="1:2" x14ac:dyDescent="0.35">
      <c r="A18512" t="s">
        <v>354</v>
      </c>
      <c r="B18512">
        <v>43</v>
      </c>
    </row>
    <row r="18513" spans="1:2" x14ac:dyDescent="0.35">
      <c r="A18513" t="s">
        <v>95</v>
      </c>
      <c r="B18513">
        <v>457</v>
      </c>
    </row>
    <row r="18514" spans="1:2" x14ac:dyDescent="0.35">
      <c r="A18514" t="s">
        <v>195</v>
      </c>
      <c r="B18514">
        <v>17</v>
      </c>
    </row>
    <row r="18515" spans="1:2" x14ac:dyDescent="0.35">
      <c r="A18515" t="s">
        <v>97</v>
      </c>
      <c r="B18515">
        <v>55</v>
      </c>
    </row>
    <row r="18516" spans="1:2" x14ac:dyDescent="0.35">
      <c r="A18516" t="s">
        <v>98</v>
      </c>
      <c r="B18516">
        <v>439</v>
      </c>
    </row>
    <row r="18517" spans="1:2" x14ac:dyDescent="0.35">
      <c r="A18517" t="s">
        <v>99</v>
      </c>
      <c r="B18517">
        <v>32</v>
      </c>
    </row>
    <row r="18518" spans="1:2" x14ac:dyDescent="0.35">
      <c r="A18518" t="s">
        <v>416</v>
      </c>
      <c r="B18518">
        <v>405</v>
      </c>
    </row>
    <row r="18519" spans="1:2" x14ac:dyDescent="0.35">
      <c r="A18519" t="s">
        <v>101</v>
      </c>
      <c r="B18519">
        <v>469</v>
      </c>
    </row>
    <row r="18520" spans="1:2" x14ac:dyDescent="0.35">
      <c r="A18520" t="s">
        <v>300</v>
      </c>
      <c r="B18520">
        <v>265</v>
      </c>
    </row>
    <row r="18521" spans="1:2" x14ac:dyDescent="0.35">
      <c r="A18521" t="s">
        <v>357</v>
      </c>
      <c r="B18521">
        <v>27</v>
      </c>
    </row>
    <row r="18522" spans="1:2" x14ac:dyDescent="0.35">
      <c r="A18522" t="s">
        <v>104</v>
      </c>
      <c r="B18522">
        <v>474</v>
      </c>
    </row>
    <row r="18523" spans="1:2" x14ac:dyDescent="0.35">
      <c r="A18523" t="s">
        <v>105</v>
      </c>
      <c r="B18523">
        <v>10</v>
      </c>
    </row>
    <row r="18524" spans="1:2" x14ac:dyDescent="0.35">
      <c r="A18524" t="s">
        <v>358</v>
      </c>
      <c r="B18524">
        <v>4</v>
      </c>
    </row>
    <row r="18525" spans="1:2" x14ac:dyDescent="0.35">
      <c r="A18525" t="s">
        <v>107</v>
      </c>
      <c r="B18525">
        <v>489</v>
      </c>
    </row>
    <row r="18526" spans="1:2" x14ac:dyDescent="0.35">
      <c r="A18526" t="s">
        <v>359</v>
      </c>
      <c r="B18526">
        <v>16</v>
      </c>
    </row>
    <row r="18527" spans="1:2" x14ac:dyDescent="0.35">
      <c r="A18527" t="s">
        <v>109</v>
      </c>
      <c r="B18527">
        <v>26</v>
      </c>
    </row>
    <row r="18528" spans="1:2" x14ac:dyDescent="0.35">
      <c r="A18528" t="s">
        <v>110</v>
      </c>
      <c r="B18528">
        <v>417</v>
      </c>
    </row>
    <row r="18529" spans="1:2" x14ac:dyDescent="0.35">
      <c r="A18529" t="s">
        <v>269</v>
      </c>
      <c r="B18529">
        <v>32</v>
      </c>
    </row>
    <row r="18530" spans="1:2" x14ac:dyDescent="0.35">
      <c r="A18530" t="s">
        <v>362</v>
      </c>
      <c r="B18530">
        <v>26</v>
      </c>
    </row>
    <row r="18531" spans="1:2" x14ac:dyDescent="0.35">
      <c r="A18531" t="s">
        <v>113</v>
      </c>
      <c r="B18531">
        <v>401</v>
      </c>
    </row>
    <row r="18532" spans="1:2" x14ac:dyDescent="0.35">
      <c r="A18532" t="s">
        <v>270</v>
      </c>
      <c r="B18532">
        <v>50</v>
      </c>
    </row>
    <row r="18533" spans="1:2" x14ac:dyDescent="0.35">
      <c r="A18533" t="s">
        <v>363</v>
      </c>
      <c r="B18533">
        <v>91</v>
      </c>
    </row>
    <row r="18534" spans="1:2" x14ac:dyDescent="0.35">
      <c r="A18534" t="s">
        <v>116</v>
      </c>
      <c r="B18534">
        <v>411</v>
      </c>
    </row>
    <row r="18535" spans="1:2" x14ac:dyDescent="0.35">
      <c r="A18535" t="s">
        <v>417</v>
      </c>
      <c r="B18535">
        <v>6</v>
      </c>
    </row>
    <row r="18536" spans="1:2" x14ac:dyDescent="0.35">
      <c r="A18536" t="s">
        <v>365</v>
      </c>
      <c r="B18536">
        <v>94</v>
      </c>
    </row>
    <row r="18537" spans="1:2" x14ac:dyDescent="0.35">
      <c r="A18537" t="s">
        <v>119</v>
      </c>
      <c r="B18537">
        <v>376</v>
      </c>
    </row>
    <row r="18538" spans="1:2" x14ac:dyDescent="0.35">
      <c r="A18538" t="s">
        <v>271</v>
      </c>
      <c r="B18538">
        <v>66</v>
      </c>
    </row>
    <row r="18539" spans="1:2" x14ac:dyDescent="0.35">
      <c r="A18539" t="s">
        <v>202</v>
      </c>
      <c r="B18539">
        <v>128</v>
      </c>
    </row>
    <row r="18540" spans="1:2" x14ac:dyDescent="0.35">
      <c r="A18540" t="s">
        <v>124</v>
      </c>
      <c r="B18540">
        <v>178</v>
      </c>
    </row>
    <row r="18541" spans="1:2" x14ac:dyDescent="0.35">
      <c r="A18541" t="s">
        <v>203</v>
      </c>
      <c r="B18541">
        <v>117</v>
      </c>
    </row>
    <row r="18542" spans="1:2" x14ac:dyDescent="0.35">
      <c r="A18542" t="s">
        <v>126</v>
      </c>
      <c r="B18542">
        <v>257</v>
      </c>
    </row>
    <row r="18543" spans="1:2" x14ac:dyDescent="0.35">
      <c r="A18543" t="s">
        <v>205</v>
      </c>
      <c r="B18543">
        <v>118</v>
      </c>
    </row>
    <row r="18544" spans="1:2" x14ac:dyDescent="0.35">
      <c r="A18544" t="s">
        <v>206</v>
      </c>
      <c r="B18544">
        <v>132</v>
      </c>
    </row>
    <row r="18545" spans="1:2" x14ac:dyDescent="0.35">
      <c r="A18545" t="s">
        <v>207</v>
      </c>
      <c r="B18545">
        <v>91</v>
      </c>
    </row>
    <row r="18546" spans="1:2" x14ac:dyDescent="0.35">
      <c r="A18546" t="s">
        <v>130</v>
      </c>
      <c r="B18546">
        <v>264</v>
      </c>
    </row>
    <row r="18547" spans="1:2" x14ac:dyDescent="0.35">
      <c r="A18547" t="s">
        <v>208</v>
      </c>
      <c r="B18547">
        <v>135</v>
      </c>
    </row>
    <row r="18548" spans="1:2" x14ac:dyDescent="0.35">
      <c r="A18548" t="s">
        <v>132</v>
      </c>
      <c r="B18548">
        <v>282</v>
      </c>
    </row>
    <row r="18549" spans="1:2" x14ac:dyDescent="0.35">
      <c r="A18549" t="s">
        <v>133</v>
      </c>
      <c r="B18549">
        <v>81</v>
      </c>
    </row>
    <row r="18550" spans="1:2" x14ac:dyDescent="0.35">
      <c r="A18550" t="s">
        <v>210</v>
      </c>
      <c r="B18550">
        <v>100</v>
      </c>
    </row>
    <row r="18551" spans="1:2" x14ac:dyDescent="0.35">
      <c r="A18551" t="s">
        <v>211</v>
      </c>
      <c r="B18551">
        <v>94</v>
      </c>
    </row>
    <row r="18552" spans="1:2" x14ac:dyDescent="0.35">
      <c r="A18552" t="s">
        <v>136</v>
      </c>
      <c r="B18552">
        <v>236</v>
      </c>
    </row>
    <row r="18553" spans="1:2" x14ac:dyDescent="0.35">
      <c r="A18553" t="s">
        <v>212</v>
      </c>
      <c r="B18553">
        <v>243</v>
      </c>
    </row>
    <row r="18554" spans="1:2" x14ac:dyDescent="0.35">
      <c r="A18554" t="s">
        <v>138</v>
      </c>
      <c r="B18554">
        <v>208</v>
      </c>
    </row>
    <row r="18555" spans="1:2" x14ac:dyDescent="0.35">
      <c r="A18555" t="s">
        <v>139</v>
      </c>
      <c r="B18555">
        <v>43</v>
      </c>
    </row>
    <row r="18556" spans="1:2" x14ac:dyDescent="0.35">
      <c r="A18556" t="s">
        <v>215</v>
      </c>
      <c r="B18556">
        <v>84</v>
      </c>
    </row>
    <row r="18557" spans="1:2" x14ac:dyDescent="0.35">
      <c r="A18557" t="s">
        <v>216</v>
      </c>
      <c r="B18557">
        <v>103</v>
      </c>
    </row>
    <row r="18558" spans="1:2" x14ac:dyDescent="0.35">
      <c r="A18558" t="s">
        <v>568</v>
      </c>
      <c r="B18558">
        <v>77</v>
      </c>
    </row>
    <row r="18559" spans="1:2" x14ac:dyDescent="0.35">
      <c r="A18559" t="s">
        <v>420</v>
      </c>
      <c r="B18559">
        <v>289</v>
      </c>
    </row>
    <row r="18560" spans="1:2" x14ac:dyDescent="0.35">
      <c r="A18560" t="s">
        <v>275</v>
      </c>
      <c r="B18560">
        <v>51</v>
      </c>
    </row>
    <row r="18561" spans="1:2" x14ac:dyDescent="0.35">
      <c r="A18561" t="s">
        <v>276</v>
      </c>
      <c r="B18561">
        <v>111</v>
      </c>
    </row>
    <row r="18562" spans="1:2" x14ac:dyDescent="0.35">
      <c r="A18562" t="s">
        <v>277</v>
      </c>
      <c r="B18562">
        <v>86</v>
      </c>
    </row>
    <row r="18563" spans="1:2" x14ac:dyDescent="0.35">
      <c r="A18563" t="s">
        <v>278</v>
      </c>
      <c r="B18563">
        <v>380</v>
      </c>
    </row>
    <row r="18564" spans="1:2" x14ac:dyDescent="0.35">
      <c r="A18564" t="s">
        <v>874</v>
      </c>
      <c r="B18564">
        <v>6</v>
      </c>
    </row>
    <row r="18565" spans="1:2" x14ac:dyDescent="0.35">
      <c r="A18565" t="s">
        <v>422</v>
      </c>
      <c r="B18565">
        <v>89</v>
      </c>
    </row>
    <row r="18566" spans="1:2" x14ac:dyDescent="0.35">
      <c r="A18566" t="s">
        <v>803</v>
      </c>
      <c r="B18566">
        <v>31</v>
      </c>
    </row>
    <row r="18567" spans="1:2" x14ac:dyDescent="0.35">
      <c r="A18567" t="s">
        <v>489</v>
      </c>
      <c r="B18567">
        <v>196</v>
      </c>
    </row>
    <row r="18568" spans="1:2" x14ac:dyDescent="0.35">
      <c r="A18568" t="s">
        <v>384</v>
      </c>
      <c r="B18568">
        <v>17</v>
      </c>
    </row>
    <row r="18569" spans="1:2" x14ac:dyDescent="0.35">
      <c r="A18569" t="s">
        <v>807</v>
      </c>
      <c r="B18569">
        <v>18</v>
      </c>
    </row>
    <row r="18570" spans="1:2" x14ac:dyDescent="0.35">
      <c r="A18570" t="s">
        <v>426</v>
      </c>
      <c r="B18570">
        <v>35</v>
      </c>
    </row>
    <row r="18571" spans="1:2" x14ac:dyDescent="0.35">
      <c r="A18571" t="s">
        <v>385</v>
      </c>
      <c r="B18571">
        <v>13</v>
      </c>
    </row>
    <row r="18572" spans="1:2" x14ac:dyDescent="0.35">
      <c r="A18572" t="s">
        <v>287</v>
      </c>
      <c r="B18572">
        <v>96</v>
      </c>
    </row>
    <row r="18573" spans="1:2" x14ac:dyDescent="0.35">
      <c r="A18573" t="s">
        <v>427</v>
      </c>
      <c r="B18573">
        <v>64</v>
      </c>
    </row>
    <row r="18574" spans="1:2" x14ac:dyDescent="0.35">
      <c r="A18574" t="s">
        <v>789</v>
      </c>
      <c r="B18574">
        <v>141</v>
      </c>
    </row>
    <row r="18575" spans="1:2" x14ac:dyDescent="0.35">
      <c r="A18575" t="s">
        <v>878</v>
      </c>
      <c r="B18575">
        <v>28</v>
      </c>
    </row>
    <row r="18576" spans="1:2" x14ac:dyDescent="0.35">
      <c r="A18576" t="s">
        <v>234</v>
      </c>
      <c r="B18576">
        <v>45</v>
      </c>
    </row>
    <row r="18577" spans="1:2" x14ac:dyDescent="0.35">
      <c r="A18577" t="s">
        <v>289</v>
      </c>
      <c r="B18577">
        <v>12</v>
      </c>
    </row>
    <row r="18578" spans="1:2" x14ac:dyDescent="0.35">
      <c r="A18578" t="s">
        <v>290</v>
      </c>
      <c r="B18578">
        <v>57</v>
      </c>
    </row>
    <row r="18579" spans="1:2" x14ac:dyDescent="0.35">
      <c r="A18579" t="s">
        <v>577</v>
      </c>
      <c r="B18579">
        <v>70</v>
      </c>
    </row>
    <row r="18580" spans="1:2" x14ac:dyDescent="0.35">
      <c r="A18580" t="s">
        <v>292</v>
      </c>
      <c r="B18580">
        <v>16</v>
      </c>
    </row>
    <row r="18581" spans="1:2" x14ac:dyDescent="0.35">
      <c r="A18581" t="s">
        <v>434</v>
      </c>
      <c r="B18581">
        <v>49</v>
      </c>
    </row>
    <row r="18582" spans="1:2" x14ac:dyDescent="0.35">
      <c r="A18582" t="s">
        <v>792</v>
      </c>
      <c r="B18582">
        <v>17</v>
      </c>
    </row>
    <row r="18583" spans="1:2" x14ac:dyDescent="0.35">
      <c r="A18583" t="s">
        <v>294</v>
      </c>
      <c r="B18583">
        <v>117</v>
      </c>
    </row>
    <row r="18584" spans="1:2" x14ac:dyDescent="0.35">
      <c r="A18584" t="s">
        <v>1592</v>
      </c>
      <c r="B18584">
        <v>18</v>
      </c>
    </row>
    <row r="18585" spans="1:2" x14ac:dyDescent="0.35">
      <c r="A18585" t="s">
        <v>296</v>
      </c>
      <c r="B18585">
        <v>61</v>
      </c>
    </row>
    <row r="18586" spans="1:2" x14ac:dyDescent="0.35">
      <c r="A18586" t="s">
        <v>297</v>
      </c>
      <c r="B18586">
        <v>1</v>
      </c>
    </row>
    <row r="18587" spans="1:2" x14ac:dyDescent="0.35">
      <c r="A18587" t="s">
        <v>245</v>
      </c>
      <c r="B18587">
        <v>35</v>
      </c>
    </row>
    <row r="18588" spans="1:2" x14ac:dyDescent="0.35">
      <c r="A18588" t="s">
        <v>1494</v>
      </c>
      <c r="B18588">
        <v>126</v>
      </c>
    </row>
    <row r="18589" spans="1:2" x14ac:dyDescent="0.35">
      <c r="A18589" t="s">
        <v>1593</v>
      </c>
      <c r="B18589">
        <v>8</v>
      </c>
    </row>
    <row r="18590" spans="1:2" x14ac:dyDescent="0.35">
      <c r="A18590" t="s">
        <v>249</v>
      </c>
      <c r="B18590">
        <v>102</v>
      </c>
    </row>
    <row r="18591" spans="1:2" x14ac:dyDescent="0.35">
      <c r="A18591" t="s">
        <v>810</v>
      </c>
      <c r="B18591">
        <v>117</v>
      </c>
    </row>
    <row r="18592" spans="1:2" x14ac:dyDescent="0.35">
      <c r="A18592" t="s">
        <v>644</v>
      </c>
      <c r="B18592">
        <v>171</v>
      </c>
    </row>
    <row r="18593" spans="1:2" x14ac:dyDescent="0.35">
      <c r="A18593" t="s">
        <v>173</v>
      </c>
      <c r="B18593">
        <v>74</v>
      </c>
    </row>
    <row r="18594" spans="1:2" x14ac:dyDescent="0.35">
      <c r="A18594" t="s">
        <v>583</v>
      </c>
      <c r="B18594">
        <v>26</v>
      </c>
    </row>
    <row r="18595" spans="1:2" x14ac:dyDescent="0.35">
      <c r="A18595" t="s">
        <v>502</v>
      </c>
      <c r="B18595">
        <v>86</v>
      </c>
    </row>
    <row r="18596" spans="1:2" x14ac:dyDescent="0.35">
      <c r="A18596" t="s">
        <v>662</v>
      </c>
      <c r="B18596">
        <v>145</v>
      </c>
    </row>
    <row r="18597" spans="1:2" x14ac:dyDescent="0.35">
      <c r="A18597" t="s">
        <v>1078</v>
      </c>
      <c r="B18597">
        <v>5</v>
      </c>
    </row>
    <row r="18598" spans="1:2" x14ac:dyDescent="0.35">
      <c r="A18598" t="s">
        <v>1017</v>
      </c>
      <c r="B18598">
        <v>30</v>
      </c>
    </row>
    <row r="18599" spans="1:2" x14ac:dyDescent="0.35">
      <c r="A18599" t="s">
        <v>261</v>
      </c>
      <c r="B18599">
        <v>79</v>
      </c>
    </row>
    <row r="18600" spans="1:2" x14ac:dyDescent="0.35">
      <c r="A18600" t="s">
        <v>180</v>
      </c>
      <c r="B18600">
        <v>210</v>
      </c>
    </row>
    <row r="18601" spans="1:2" x14ac:dyDescent="0.35">
      <c r="A18601" t="s">
        <v>307</v>
      </c>
      <c r="B18601">
        <v>34</v>
      </c>
    </row>
    <row r="18602" spans="1:2" x14ac:dyDescent="0.35">
      <c r="A18602" t="s">
        <v>450</v>
      </c>
      <c r="B18602">
        <v>9</v>
      </c>
    </row>
    <row r="18603" spans="1:2" x14ac:dyDescent="0.35">
      <c r="A18603" t="s">
        <v>481</v>
      </c>
      <c r="B18603">
        <v>9</v>
      </c>
    </row>
    <row r="18604" spans="1:2" x14ac:dyDescent="0.35">
      <c r="A18604" t="s">
        <v>504</v>
      </c>
      <c r="B18604">
        <v>95</v>
      </c>
    </row>
    <row r="18605" spans="1:2" x14ac:dyDescent="0.35">
      <c r="A18605" t="s">
        <v>185</v>
      </c>
      <c r="B18605">
        <v>118</v>
      </c>
    </row>
    <row r="18606" spans="1:2" x14ac:dyDescent="0.35">
      <c r="A18606" t="s">
        <v>448</v>
      </c>
      <c r="B18606">
        <v>23</v>
      </c>
    </row>
    <row r="18608" spans="1:2" x14ac:dyDescent="0.35">
      <c r="A18608" t="s">
        <v>1594</v>
      </c>
    </row>
    <row r="18609" spans="1:2" x14ac:dyDescent="0.35">
      <c r="A18609" t="s">
        <v>1595</v>
      </c>
    </row>
    <row r="18611" spans="1:2" x14ac:dyDescent="0.35">
      <c r="A18611" t="s">
        <v>1</v>
      </c>
      <c r="B18611">
        <v>482</v>
      </c>
    </row>
    <row r="18612" spans="1:2" x14ac:dyDescent="0.35">
      <c r="A18612" t="s">
        <v>2</v>
      </c>
      <c r="B18612">
        <v>14</v>
      </c>
    </row>
    <row r="18613" spans="1:2" x14ac:dyDescent="0.35">
      <c r="A18613" t="s">
        <v>3</v>
      </c>
      <c r="B18613">
        <v>490</v>
      </c>
    </row>
    <row r="18614" spans="1:2" x14ac:dyDescent="0.35">
      <c r="A18614" t="s">
        <v>4</v>
      </c>
      <c r="B18614">
        <v>15</v>
      </c>
    </row>
    <row r="18615" spans="1:2" x14ac:dyDescent="0.35">
      <c r="A18615" t="s">
        <v>5</v>
      </c>
      <c r="B18615">
        <v>469</v>
      </c>
    </row>
    <row r="18616" spans="1:2" x14ac:dyDescent="0.35">
      <c r="A18616" t="s">
        <v>189</v>
      </c>
      <c r="B18616">
        <v>41</v>
      </c>
    </row>
    <row r="18617" spans="1:2" x14ac:dyDescent="0.35">
      <c r="A18617" t="s">
        <v>7</v>
      </c>
      <c r="B18617">
        <v>421</v>
      </c>
    </row>
    <row r="18618" spans="1:2" x14ac:dyDescent="0.35">
      <c r="A18618" t="s">
        <v>314</v>
      </c>
      <c r="B18618">
        <v>107</v>
      </c>
    </row>
    <row r="18619" spans="1:2" x14ac:dyDescent="0.35">
      <c r="A18619" t="s">
        <v>9</v>
      </c>
      <c r="B18619">
        <v>409</v>
      </c>
    </row>
    <row r="18620" spans="1:2" x14ac:dyDescent="0.35">
      <c r="A18620" t="s">
        <v>190</v>
      </c>
      <c r="B18620">
        <v>65</v>
      </c>
    </row>
    <row r="18621" spans="1:2" x14ac:dyDescent="0.35">
      <c r="A18621" t="s">
        <v>11</v>
      </c>
      <c r="B18621">
        <v>385</v>
      </c>
    </row>
    <row r="18622" spans="1:2" x14ac:dyDescent="0.35">
      <c r="A18622" t="s">
        <v>315</v>
      </c>
      <c r="B18622">
        <v>112</v>
      </c>
    </row>
    <row r="18623" spans="1:2" x14ac:dyDescent="0.35">
      <c r="A18623" t="s">
        <v>13</v>
      </c>
      <c r="B18623">
        <v>389</v>
      </c>
    </row>
    <row r="18624" spans="1:2" x14ac:dyDescent="0.35">
      <c r="A18624" t="s">
        <v>316</v>
      </c>
      <c r="B18624">
        <v>72</v>
      </c>
    </row>
    <row r="18625" spans="1:2" x14ac:dyDescent="0.35">
      <c r="A18625" t="s">
        <v>15</v>
      </c>
      <c r="B18625">
        <v>419</v>
      </c>
    </row>
    <row r="18626" spans="1:2" x14ac:dyDescent="0.35">
      <c r="A18626" t="s">
        <v>191</v>
      </c>
      <c r="B18626">
        <v>77</v>
      </c>
    </row>
    <row r="18627" spans="1:2" x14ac:dyDescent="0.35">
      <c r="A18627" t="s">
        <v>17</v>
      </c>
      <c r="B18627">
        <v>416</v>
      </c>
    </row>
    <row r="18628" spans="1:2" x14ac:dyDescent="0.35">
      <c r="A18628" t="s">
        <v>317</v>
      </c>
      <c r="B18628">
        <v>117</v>
      </c>
    </row>
    <row r="18629" spans="1:2" x14ac:dyDescent="0.35">
      <c r="A18629" t="s">
        <v>19</v>
      </c>
      <c r="B18629">
        <v>357</v>
      </c>
    </row>
    <row r="18630" spans="1:2" x14ac:dyDescent="0.35">
      <c r="A18630" t="s">
        <v>318</v>
      </c>
      <c r="B18630">
        <v>111</v>
      </c>
    </row>
    <row r="18631" spans="1:2" x14ac:dyDescent="0.35">
      <c r="A18631" t="s">
        <v>21</v>
      </c>
      <c r="B18631">
        <v>413</v>
      </c>
    </row>
    <row r="18632" spans="1:2" x14ac:dyDescent="0.35">
      <c r="A18632" t="s">
        <v>319</v>
      </c>
      <c r="B18632">
        <v>75</v>
      </c>
    </row>
    <row r="18633" spans="1:2" x14ac:dyDescent="0.35">
      <c r="A18633" t="s">
        <v>23</v>
      </c>
      <c r="B18633">
        <v>375</v>
      </c>
    </row>
    <row r="18634" spans="1:2" x14ac:dyDescent="0.35">
      <c r="A18634" t="s">
        <v>320</v>
      </c>
      <c r="B18634">
        <v>133</v>
      </c>
    </row>
    <row r="18635" spans="1:2" x14ac:dyDescent="0.35">
      <c r="A18635" t="s">
        <v>25</v>
      </c>
      <c r="B18635">
        <v>332</v>
      </c>
    </row>
    <row r="18636" spans="1:2" x14ac:dyDescent="0.35">
      <c r="A18636" t="s">
        <v>321</v>
      </c>
      <c r="B18636">
        <v>156</v>
      </c>
    </row>
    <row r="18637" spans="1:2" x14ac:dyDescent="0.35">
      <c r="A18637" t="s">
        <v>27</v>
      </c>
      <c r="B18637">
        <v>302</v>
      </c>
    </row>
    <row r="18638" spans="1:2" x14ac:dyDescent="0.35">
      <c r="A18638" t="s">
        <v>322</v>
      </c>
      <c r="B18638">
        <v>210</v>
      </c>
    </row>
    <row r="18639" spans="1:2" x14ac:dyDescent="0.35">
      <c r="A18639" t="s">
        <v>29</v>
      </c>
      <c r="B18639">
        <v>296</v>
      </c>
    </row>
    <row r="18640" spans="1:2" x14ac:dyDescent="0.35">
      <c r="A18640" t="s">
        <v>323</v>
      </c>
      <c r="B18640">
        <v>191</v>
      </c>
    </row>
    <row r="18641" spans="1:2" x14ac:dyDescent="0.35">
      <c r="A18641" t="s">
        <v>31</v>
      </c>
      <c r="B18641">
        <v>295</v>
      </c>
    </row>
    <row r="18642" spans="1:2" x14ac:dyDescent="0.35">
      <c r="A18642" t="s">
        <v>324</v>
      </c>
      <c r="B18642">
        <v>242</v>
      </c>
    </row>
    <row r="18643" spans="1:2" x14ac:dyDescent="0.35">
      <c r="A18643" t="s">
        <v>33</v>
      </c>
      <c r="B18643">
        <v>246</v>
      </c>
    </row>
    <row r="18644" spans="1:2" x14ac:dyDescent="0.35">
      <c r="A18644" t="s">
        <v>325</v>
      </c>
      <c r="B18644">
        <v>249</v>
      </c>
    </row>
    <row r="18645" spans="1:2" x14ac:dyDescent="0.35">
      <c r="A18645" t="s">
        <v>35</v>
      </c>
      <c r="B18645">
        <v>281</v>
      </c>
    </row>
    <row r="18646" spans="1:2" x14ac:dyDescent="0.35">
      <c r="A18646" t="s">
        <v>326</v>
      </c>
      <c r="B18646">
        <v>202</v>
      </c>
    </row>
    <row r="18647" spans="1:2" x14ac:dyDescent="0.35">
      <c r="A18647" t="s">
        <v>37</v>
      </c>
      <c r="B18647">
        <v>291</v>
      </c>
    </row>
    <row r="18648" spans="1:2" x14ac:dyDescent="0.35">
      <c r="A18648" t="s">
        <v>327</v>
      </c>
      <c r="B18648">
        <v>180</v>
      </c>
    </row>
    <row r="18649" spans="1:2" x14ac:dyDescent="0.35">
      <c r="A18649" t="s">
        <v>39</v>
      </c>
      <c r="B18649">
        <v>352</v>
      </c>
    </row>
    <row r="18650" spans="1:2" x14ac:dyDescent="0.35">
      <c r="A18650" t="s">
        <v>328</v>
      </c>
      <c r="B18650">
        <v>148</v>
      </c>
    </row>
    <row r="18651" spans="1:2" x14ac:dyDescent="0.35">
      <c r="A18651" t="s">
        <v>41</v>
      </c>
      <c r="B18651">
        <v>353</v>
      </c>
    </row>
    <row r="18652" spans="1:2" x14ac:dyDescent="0.35">
      <c r="A18652" t="s">
        <v>329</v>
      </c>
      <c r="B18652">
        <v>133</v>
      </c>
    </row>
    <row r="18653" spans="1:2" x14ac:dyDescent="0.35">
      <c r="A18653" t="s">
        <v>43</v>
      </c>
      <c r="B18653">
        <v>368</v>
      </c>
    </row>
    <row r="18654" spans="1:2" x14ac:dyDescent="0.35">
      <c r="A18654" t="s">
        <v>330</v>
      </c>
      <c r="B18654">
        <v>132</v>
      </c>
    </row>
    <row r="18655" spans="1:2" x14ac:dyDescent="0.35">
      <c r="A18655" t="s">
        <v>45</v>
      </c>
      <c r="B18655">
        <v>382</v>
      </c>
    </row>
    <row r="18656" spans="1:2" x14ac:dyDescent="0.35">
      <c r="A18656" t="s">
        <v>331</v>
      </c>
      <c r="B18656">
        <v>120</v>
      </c>
    </row>
    <row r="18657" spans="1:2" x14ac:dyDescent="0.35">
      <c r="A18657" t="s">
        <v>47</v>
      </c>
      <c r="B18657">
        <v>417</v>
      </c>
    </row>
    <row r="18658" spans="1:2" x14ac:dyDescent="0.35">
      <c r="A18658" t="s">
        <v>332</v>
      </c>
      <c r="B18658">
        <v>62</v>
      </c>
    </row>
    <row r="18659" spans="1:2" x14ac:dyDescent="0.35">
      <c r="A18659" t="s">
        <v>49</v>
      </c>
      <c r="B18659">
        <v>450</v>
      </c>
    </row>
    <row r="18660" spans="1:2" x14ac:dyDescent="0.35">
      <c r="A18660" t="s">
        <v>333</v>
      </c>
      <c r="B18660">
        <v>46</v>
      </c>
    </row>
    <row r="18661" spans="1:2" x14ac:dyDescent="0.35">
      <c r="A18661" t="s">
        <v>51</v>
      </c>
      <c r="B18661">
        <v>435</v>
      </c>
    </row>
    <row r="18662" spans="1:2" x14ac:dyDescent="0.35">
      <c r="A18662" t="s">
        <v>334</v>
      </c>
      <c r="B18662">
        <v>42</v>
      </c>
    </row>
    <row r="18663" spans="1:2" x14ac:dyDescent="0.35">
      <c r="A18663" t="s">
        <v>53</v>
      </c>
      <c r="B18663">
        <v>468</v>
      </c>
    </row>
    <row r="18664" spans="1:2" x14ac:dyDescent="0.35">
      <c r="A18664" t="s">
        <v>335</v>
      </c>
      <c r="B18664">
        <v>50</v>
      </c>
    </row>
    <row r="18665" spans="1:2" x14ac:dyDescent="0.35">
      <c r="A18665" t="s">
        <v>55</v>
      </c>
      <c r="B18665">
        <v>430</v>
      </c>
    </row>
    <row r="18666" spans="1:2" x14ac:dyDescent="0.35">
      <c r="A18666" t="s">
        <v>336</v>
      </c>
      <c r="B18666">
        <v>75</v>
      </c>
    </row>
    <row r="18667" spans="1:2" x14ac:dyDescent="0.35">
      <c r="A18667" t="s">
        <v>57</v>
      </c>
      <c r="B18667">
        <v>397</v>
      </c>
    </row>
    <row r="18668" spans="1:2" x14ac:dyDescent="0.35">
      <c r="A18668" t="s">
        <v>337</v>
      </c>
      <c r="B18668">
        <v>88</v>
      </c>
    </row>
    <row r="18669" spans="1:2" x14ac:dyDescent="0.35">
      <c r="A18669" t="s">
        <v>59</v>
      </c>
      <c r="B18669">
        <v>410</v>
      </c>
    </row>
    <row r="18670" spans="1:2" x14ac:dyDescent="0.35">
      <c r="A18670" t="s">
        <v>338</v>
      </c>
      <c r="B18670">
        <v>95</v>
      </c>
    </row>
    <row r="18671" spans="1:2" x14ac:dyDescent="0.35">
      <c r="A18671" t="s">
        <v>61</v>
      </c>
      <c r="B18671">
        <v>397</v>
      </c>
    </row>
    <row r="18672" spans="1:2" x14ac:dyDescent="0.35">
      <c r="A18672" t="s">
        <v>339</v>
      </c>
      <c r="B18672">
        <v>94</v>
      </c>
    </row>
    <row r="18673" spans="1:2" x14ac:dyDescent="0.35">
      <c r="A18673" t="s">
        <v>63</v>
      </c>
      <c r="B18673">
        <v>413</v>
      </c>
    </row>
    <row r="18674" spans="1:2" x14ac:dyDescent="0.35">
      <c r="A18674" t="s">
        <v>340</v>
      </c>
      <c r="B18674">
        <v>87</v>
      </c>
    </row>
    <row r="18675" spans="1:2" x14ac:dyDescent="0.35">
      <c r="A18675" t="s">
        <v>65</v>
      </c>
      <c r="B18675">
        <v>374</v>
      </c>
    </row>
    <row r="18676" spans="1:2" x14ac:dyDescent="0.35">
      <c r="A18676" t="s">
        <v>341</v>
      </c>
      <c r="B18676">
        <v>103</v>
      </c>
    </row>
    <row r="18677" spans="1:2" x14ac:dyDescent="0.35">
      <c r="A18677" t="s">
        <v>67</v>
      </c>
      <c r="B18677">
        <v>413</v>
      </c>
    </row>
    <row r="18678" spans="1:2" x14ac:dyDescent="0.35">
      <c r="A18678" t="s">
        <v>910</v>
      </c>
      <c r="B18678">
        <v>42</v>
      </c>
    </row>
    <row r="18679" spans="1:2" x14ac:dyDescent="0.35">
      <c r="A18679" t="s">
        <v>343</v>
      </c>
      <c r="B18679">
        <v>7</v>
      </c>
    </row>
    <row r="18680" spans="1:2" x14ac:dyDescent="0.35">
      <c r="A18680" t="s">
        <v>344</v>
      </c>
      <c r="B18680">
        <v>38</v>
      </c>
    </row>
    <row r="18681" spans="1:2" x14ac:dyDescent="0.35">
      <c r="A18681" t="s">
        <v>345</v>
      </c>
      <c r="B18681">
        <v>55</v>
      </c>
    </row>
    <row r="18682" spans="1:2" x14ac:dyDescent="0.35">
      <c r="A18682" t="s">
        <v>72</v>
      </c>
      <c r="B18682">
        <v>230</v>
      </c>
    </row>
    <row r="18683" spans="1:2" x14ac:dyDescent="0.35">
      <c r="A18683" t="s">
        <v>346</v>
      </c>
      <c r="B18683">
        <v>239</v>
      </c>
    </row>
    <row r="18684" spans="1:2" x14ac:dyDescent="0.35">
      <c r="A18684" t="s">
        <v>347</v>
      </c>
      <c r="B18684">
        <v>11</v>
      </c>
    </row>
    <row r="18685" spans="1:2" x14ac:dyDescent="0.35">
      <c r="A18685" t="s">
        <v>75</v>
      </c>
      <c r="B18685">
        <v>212</v>
      </c>
    </row>
    <row r="18686" spans="1:2" x14ac:dyDescent="0.35">
      <c r="A18686" t="s">
        <v>267</v>
      </c>
      <c r="B18686">
        <v>293</v>
      </c>
    </row>
    <row r="18687" spans="1:2" x14ac:dyDescent="0.35">
      <c r="A18687" t="s">
        <v>509</v>
      </c>
      <c r="B18687">
        <v>5</v>
      </c>
    </row>
    <row r="18688" spans="1:2" x14ac:dyDescent="0.35">
      <c r="A18688" t="s">
        <v>78</v>
      </c>
      <c r="B18688">
        <v>207</v>
      </c>
    </row>
    <row r="18689" spans="1:2" x14ac:dyDescent="0.35">
      <c r="A18689" t="s">
        <v>349</v>
      </c>
      <c r="B18689">
        <v>239</v>
      </c>
    </row>
    <row r="18690" spans="1:2" x14ac:dyDescent="0.35">
      <c r="A18690" t="s">
        <v>80</v>
      </c>
      <c r="B18690">
        <v>5</v>
      </c>
    </row>
    <row r="18691" spans="1:2" x14ac:dyDescent="0.35">
      <c r="A18691" t="s">
        <v>81</v>
      </c>
      <c r="B18691">
        <v>188</v>
      </c>
    </row>
    <row r="18692" spans="1:2" x14ac:dyDescent="0.35">
      <c r="A18692" t="s">
        <v>350</v>
      </c>
      <c r="B18692">
        <v>293</v>
      </c>
    </row>
    <row r="18693" spans="1:2" x14ac:dyDescent="0.35">
      <c r="A18693" t="s">
        <v>83</v>
      </c>
      <c r="B18693">
        <v>59</v>
      </c>
    </row>
    <row r="18694" spans="1:2" x14ac:dyDescent="0.35">
      <c r="A18694" t="s">
        <v>84</v>
      </c>
      <c r="B18694">
        <v>141</v>
      </c>
    </row>
    <row r="18695" spans="1:2" x14ac:dyDescent="0.35">
      <c r="A18695" t="s">
        <v>351</v>
      </c>
      <c r="B18695">
        <v>309</v>
      </c>
    </row>
    <row r="18696" spans="1:2" x14ac:dyDescent="0.35">
      <c r="A18696" t="s">
        <v>86</v>
      </c>
      <c r="B18696">
        <v>53</v>
      </c>
    </row>
    <row r="18697" spans="1:2" x14ac:dyDescent="0.35">
      <c r="A18697" t="s">
        <v>87</v>
      </c>
      <c r="B18697">
        <v>125</v>
      </c>
    </row>
    <row r="18698" spans="1:2" x14ac:dyDescent="0.35">
      <c r="A18698" t="s">
        <v>352</v>
      </c>
      <c r="B18698">
        <v>282</v>
      </c>
    </row>
    <row r="18699" spans="1:2" x14ac:dyDescent="0.35">
      <c r="A18699" t="s">
        <v>89</v>
      </c>
      <c r="B18699">
        <v>115</v>
      </c>
    </row>
    <row r="18700" spans="1:2" x14ac:dyDescent="0.35">
      <c r="A18700" t="s">
        <v>90</v>
      </c>
      <c r="B18700">
        <v>106</v>
      </c>
    </row>
    <row r="18701" spans="1:2" x14ac:dyDescent="0.35">
      <c r="A18701" t="s">
        <v>353</v>
      </c>
      <c r="B18701">
        <v>294</v>
      </c>
    </row>
    <row r="18702" spans="1:2" x14ac:dyDescent="0.35">
      <c r="A18702" t="s">
        <v>92</v>
      </c>
      <c r="B18702">
        <v>113</v>
      </c>
    </row>
    <row r="18703" spans="1:2" x14ac:dyDescent="0.35">
      <c r="A18703" t="s">
        <v>93</v>
      </c>
      <c r="B18703">
        <v>139</v>
      </c>
    </row>
    <row r="18704" spans="1:2" x14ac:dyDescent="0.35">
      <c r="A18704" t="s">
        <v>354</v>
      </c>
      <c r="B18704">
        <v>312</v>
      </c>
    </row>
    <row r="18705" spans="1:2" x14ac:dyDescent="0.35">
      <c r="A18705" t="s">
        <v>95</v>
      </c>
      <c r="B18705">
        <v>81</v>
      </c>
    </row>
    <row r="18706" spans="1:2" x14ac:dyDescent="0.35">
      <c r="A18706" t="s">
        <v>96</v>
      </c>
      <c r="B18706">
        <v>99</v>
      </c>
    </row>
    <row r="18707" spans="1:2" x14ac:dyDescent="0.35">
      <c r="A18707" t="s">
        <v>355</v>
      </c>
      <c r="B18707">
        <v>324</v>
      </c>
    </row>
    <row r="18708" spans="1:2" x14ac:dyDescent="0.35">
      <c r="A18708" t="s">
        <v>98</v>
      </c>
      <c r="B18708">
        <v>68</v>
      </c>
    </row>
    <row r="18709" spans="1:2" x14ac:dyDescent="0.35">
      <c r="A18709" t="s">
        <v>268</v>
      </c>
      <c r="B18709">
        <v>52</v>
      </c>
    </row>
    <row r="18710" spans="1:2" x14ac:dyDescent="0.35">
      <c r="A18710" t="s">
        <v>356</v>
      </c>
      <c r="B18710">
        <v>394</v>
      </c>
    </row>
    <row r="18711" spans="1:2" x14ac:dyDescent="0.35">
      <c r="A18711" t="s">
        <v>101</v>
      </c>
      <c r="B18711">
        <v>23</v>
      </c>
    </row>
    <row r="18712" spans="1:2" x14ac:dyDescent="0.35">
      <c r="A18712" t="s">
        <v>102</v>
      </c>
      <c r="B18712">
        <v>105</v>
      </c>
    </row>
    <row r="18713" spans="1:2" x14ac:dyDescent="0.35">
      <c r="A18713" t="s">
        <v>357</v>
      </c>
      <c r="B18713">
        <v>371</v>
      </c>
    </row>
    <row r="18714" spans="1:2" x14ac:dyDescent="0.35">
      <c r="A18714" t="s">
        <v>525</v>
      </c>
      <c r="B18714">
        <v>24</v>
      </c>
    </row>
    <row r="18715" spans="1:2" x14ac:dyDescent="0.35">
      <c r="A18715" t="s">
        <v>105</v>
      </c>
      <c r="B18715">
        <v>101</v>
      </c>
    </row>
    <row r="18716" spans="1:2" x14ac:dyDescent="0.35">
      <c r="A18716" t="s">
        <v>358</v>
      </c>
      <c r="B18716">
        <v>427</v>
      </c>
    </row>
    <row r="18717" spans="1:2" x14ac:dyDescent="0.35">
      <c r="A18717" t="s">
        <v>107</v>
      </c>
      <c r="B18717">
        <v>13</v>
      </c>
    </row>
    <row r="18718" spans="1:2" x14ac:dyDescent="0.35">
      <c r="A18718" t="s">
        <v>359</v>
      </c>
      <c r="B18718">
        <v>100</v>
      </c>
    </row>
    <row r="18719" spans="1:2" x14ac:dyDescent="0.35">
      <c r="A18719" t="s">
        <v>360</v>
      </c>
      <c r="B18719">
        <v>372</v>
      </c>
    </row>
    <row r="18720" spans="1:2" x14ac:dyDescent="0.35">
      <c r="A18720" t="s">
        <v>527</v>
      </c>
      <c r="B18720">
        <v>25</v>
      </c>
    </row>
    <row r="18721" spans="1:2" x14ac:dyDescent="0.35">
      <c r="A18721" t="s">
        <v>269</v>
      </c>
      <c r="B18721">
        <v>10</v>
      </c>
    </row>
    <row r="18722" spans="1:2" x14ac:dyDescent="0.35">
      <c r="A18722" t="s">
        <v>362</v>
      </c>
      <c r="B18722">
        <v>417</v>
      </c>
    </row>
    <row r="18723" spans="1:2" x14ac:dyDescent="0.35">
      <c r="A18723" t="s">
        <v>911</v>
      </c>
      <c r="B18723">
        <v>191</v>
      </c>
    </row>
    <row r="18724" spans="1:2" x14ac:dyDescent="0.35">
      <c r="A18724" t="s">
        <v>530</v>
      </c>
      <c r="B18724">
        <v>98</v>
      </c>
    </row>
    <row r="18725" spans="1:2" x14ac:dyDescent="0.35">
      <c r="A18725" t="s">
        <v>363</v>
      </c>
      <c r="B18725">
        <v>370</v>
      </c>
    </row>
    <row r="18726" spans="1:2" x14ac:dyDescent="0.35">
      <c r="A18726" t="s">
        <v>1596</v>
      </c>
      <c r="B18726">
        <v>223</v>
      </c>
    </row>
    <row r="18727" spans="1:2" x14ac:dyDescent="0.35">
      <c r="A18727" t="s">
        <v>532</v>
      </c>
      <c r="B18727">
        <v>128</v>
      </c>
    </row>
    <row r="18728" spans="1:2" x14ac:dyDescent="0.35">
      <c r="A18728" t="s">
        <v>365</v>
      </c>
      <c r="B18728">
        <v>356</v>
      </c>
    </row>
    <row r="18729" spans="1:2" x14ac:dyDescent="0.35">
      <c r="A18729" t="s">
        <v>1336</v>
      </c>
      <c r="B18729">
        <v>234</v>
      </c>
    </row>
    <row r="18730" spans="1:2" x14ac:dyDescent="0.35">
      <c r="A18730" t="s">
        <v>602</v>
      </c>
      <c r="B18730">
        <v>213</v>
      </c>
    </row>
    <row r="18731" spans="1:2" x14ac:dyDescent="0.35">
      <c r="A18731" t="s">
        <v>603</v>
      </c>
      <c r="B18731">
        <v>154</v>
      </c>
    </row>
    <row r="18732" spans="1:2" x14ac:dyDescent="0.35">
      <c r="A18732" t="s">
        <v>368</v>
      </c>
      <c r="B18732">
        <v>163</v>
      </c>
    </row>
    <row r="18733" spans="1:2" x14ac:dyDescent="0.35">
      <c r="A18733" t="s">
        <v>700</v>
      </c>
      <c r="B18733">
        <v>73</v>
      </c>
    </row>
    <row r="18734" spans="1:2" x14ac:dyDescent="0.35">
      <c r="A18734" t="s">
        <v>701</v>
      </c>
      <c r="B18734">
        <v>37</v>
      </c>
    </row>
    <row r="18735" spans="1:2" x14ac:dyDescent="0.35">
      <c r="A18735" t="s">
        <v>538</v>
      </c>
      <c r="B18735">
        <v>135</v>
      </c>
    </row>
    <row r="18736" spans="1:2" x14ac:dyDescent="0.35">
      <c r="A18736" t="s">
        <v>607</v>
      </c>
      <c r="B18736">
        <v>132</v>
      </c>
    </row>
    <row r="18737" spans="1:2" x14ac:dyDescent="0.35">
      <c r="A18737" t="s">
        <v>835</v>
      </c>
      <c r="B18737">
        <v>146</v>
      </c>
    </row>
    <row r="18738" spans="1:2" x14ac:dyDescent="0.35">
      <c r="A18738" t="s">
        <v>836</v>
      </c>
      <c r="B18738">
        <v>25</v>
      </c>
    </row>
    <row r="18739" spans="1:2" x14ac:dyDescent="0.35">
      <c r="A18739" t="s">
        <v>539</v>
      </c>
      <c r="B18739">
        <v>125</v>
      </c>
    </row>
    <row r="18740" spans="1:2" x14ac:dyDescent="0.35">
      <c r="A18740" t="s">
        <v>702</v>
      </c>
      <c r="B18740">
        <v>252</v>
      </c>
    </row>
    <row r="18741" spans="1:2" x14ac:dyDescent="0.35">
      <c r="A18741" t="s">
        <v>540</v>
      </c>
      <c r="B18741">
        <v>58</v>
      </c>
    </row>
    <row r="18742" spans="1:2" x14ac:dyDescent="0.35">
      <c r="A18742" t="s">
        <v>541</v>
      </c>
      <c r="B18742">
        <v>186</v>
      </c>
    </row>
    <row r="18743" spans="1:2" x14ac:dyDescent="0.35">
      <c r="A18743" t="s">
        <v>542</v>
      </c>
      <c r="B18743">
        <v>47</v>
      </c>
    </row>
    <row r="18744" spans="1:2" x14ac:dyDescent="0.35">
      <c r="A18744" t="s">
        <v>704</v>
      </c>
      <c r="B18744">
        <v>115</v>
      </c>
    </row>
    <row r="18745" spans="1:2" x14ac:dyDescent="0.35">
      <c r="A18745" t="s">
        <v>376</v>
      </c>
      <c r="B18745">
        <v>68</v>
      </c>
    </row>
    <row r="18746" spans="1:2" x14ac:dyDescent="0.35">
      <c r="A18746" t="s">
        <v>457</v>
      </c>
      <c r="B18746">
        <v>299</v>
      </c>
    </row>
    <row r="18747" spans="1:2" x14ac:dyDescent="0.35">
      <c r="A18747" t="s">
        <v>617</v>
      </c>
      <c r="B18747">
        <v>18</v>
      </c>
    </row>
    <row r="18748" spans="1:2" x14ac:dyDescent="0.35">
      <c r="A18748" t="s">
        <v>458</v>
      </c>
      <c r="B18748">
        <v>311</v>
      </c>
    </row>
    <row r="18749" spans="1:2" x14ac:dyDescent="0.35">
      <c r="A18749" t="s">
        <v>379</v>
      </c>
      <c r="B18749">
        <v>65</v>
      </c>
    </row>
    <row r="18750" spans="1:2" x14ac:dyDescent="0.35">
      <c r="A18750" t="s">
        <v>459</v>
      </c>
      <c r="B18750">
        <v>31</v>
      </c>
    </row>
    <row r="18751" spans="1:2" x14ac:dyDescent="0.35">
      <c r="A18751" t="s">
        <v>217</v>
      </c>
      <c r="B18751">
        <v>142</v>
      </c>
    </row>
    <row r="18752" spans="1:2" x14ac:dyDescent="0.35">
      <c r="A18752" t="s">
        <v>218</v>
      </c>
      <c r="B18752">
        <v>271</v>
      </c>
    </row>
    <row r="18753" spans="1:2" x14ac:dyDescent="0.35">
      <c r="A18753" t="s">
        <v>461</v>
      </c>
      <c r="B18753">
        <v>57</v>
      </c>
    </row>
    <row r="18754" spans="1:2" x14ac:dyDescent="0.35">
      <c r="A18754" t="s">
        <v>220</v>
      </c>
      <c r="B18754">
        <v>385</v>
      </c>
    </row>
    <row r="18755" spans="1:2" x14ac:dyDescent="0.35">
      <c r="A18755" t="s">
        <v>146</v>
      </c>
      <c r="B18755">
        <v>91</v>
      </c>
    </row>
    <row r="18756" spans="1:2" x14ac:dyDescent="0.35">
      <c r="A18756" t="s">
        <v>765</v>
      </c>
      <c r="B18756">
        <v>83</v>
      </c>
    </row>
    <row r="18757" spans="1:2" x14ac:dyDescent="0.35">
      <c r="A18757" t="s">
        <v>954</v>
      </c>
      <c r="B18757">
        <v>11</v>
      </c>
    </row>
    <row r="18758" spans="1:2" x14ac:dyDescent="0.35">
      <c r="A18758" t="s">
        <v>1344</v>
      </c>
      <c r="B18758">
        <v>84</v>
      </c>
    </row>
    <row r="18759" spans="1:2" x14ac:dyDescent="0.35">
      <c r="A18759" t="s">
        <v>382</v>
      </c>
      <c r="B18759">
        <v>109</v>
      </c>
    </row>
    <row r="18760" spans="1:2" x14ac:dyDescent="0.35">
      <c r="A18760" t="s">
        <v>585</v>
      </c>
      <c r="B18760">
        <v>84</v>
      </c>
    </row>
    <row r="18761" spans="1:2" x14ac:dyDescent="0.35">
      <c r="A18761" t="s">
        <v>424</v>
      </c>
      <c r="B18761">
        <v>62</v>
      </c>
    </row>
    <row r="18762" spans="1:2" x14ac:dyDescent="0.35">
      <c r="A18762" t="s">
        <v>465</v>
      </c>
      <c r="B18762">
        <v>54</v>
      </c>
    </row>
    <row r="18763" spans="1:2" x14ac:dyDescent="0.35">
      <c r="A18763" t="s">
        <v>1042</v>
      </c>
      <c r="B18763">
        <v>47</v>
      </c>
    </row>
    <row r="18764" spans="1:2" x14ac:dyDescent="0.35">
      <c r="A18764" t="s">
        <v>767</v>
      </c>
      <c r="B18764">
        <v>35</v>
      </c>
    </row>
    <row r="18765" spans="1:2" x14ac:dyDescent="0.35">
      <c r="A18765" t="s">
        <v>286</v>
      </c>
      <c r="B18765">
        <v>242</v>
      </c>
    </row>
    <row r="18766" spans="1:2" x14ac:dyDescent="0.35">
      <c r="A18766" t="s">
        <v>467</v>
      </c>
      <c r="B18766">
        <v>102</v>
      </c>
    </row>
    <row r="18767" spans="1:2" x14ac:dyDescent="0.35">
      <c r="A18767" t="s">
        <v>1597</v>
      </c>
      <c r="B18767">
        <v>47</v>
      </c>
    </row>
    <row r="18768" spans="1:2" x14ac:dyDescent="0.35">
      <c r="A18768" t="s">
        <v>468</v>
      </c>
      <c r="B18768">
        <v>22</v>
      </c>
    </row>
    <row r="18769" spans="1:2" x14ac:dyDescent="0.35">
      <c r="A18769" t="s">
        <v>232</v>
      </c>
      <c r="B18769">
        <v>109</v>
      </c>
    </row>
    <row r="18770" spans="1:2" x14ac:dyDescent="0.35">
      <c r="A18770" t="s">
        <v>495</v>
      </c>
      <c r="B18770">
        <v>143</v>
      </c>
    </row>
    <row r="18771" spans="1:2" x14ac:dyDescent="0.35">
      <c r="A18771" t="s">
        <v>387</v>
      </c>
      <c r="B18771">
        <v>69</v>
      </c>
    </row>
    <row r="18772" spans="1:2" x14ac:dyDescent="0.35">
      <c r="A18772" t="s">
        <v>388</v>
      </c>
      <c r="B18772">
        <v>145</v>
      </c>
    </row>
    <row r="18773" spans="1:2" x14ac:dyDescent="0.35">
      <c r="A18773" t="s">
        <v>236</v>
      </c>
      <c r="B18773">
        <v>77</v>
      </c>
    </row>
    <row r="18774" spans="1:2" x14ac:dyDescent="0.35">
      <c r="A18774" t="s">
        <v>390</v>
      </c>
      <c r="B18774">
        <v>220</v>
      </c>
    </row>
    <row r="18775" spans="1:2" x14ac:dyDescent="0.35">
      <c r="A18775" t="s">
        <v>752</v>
      </c>
      <c r="B18775">
        <v>24</v>
      </c>
    </row>
    <row r="18776" spans="1:2" x14ac:dyDescent="0.35">
      <c r="A18776" t="s">
        <v>709</v>
      </c>
      <c r="B18776">
        <v>10</v>
      </c>
    </row>
    <row r="18777" spans="1:2" x14ac:dyDescent="0.35">
      <c r="A18777" t="s">
        <v>1408</v>
      </c>
      <c r="B18777">
        <v>33</v>
      </c>
    </row>
    <row r="18778" spans="1:2" x14ac:dyDescent="0.35">
      <c r="A18778" t="s">
        <v>241</v>
      </c>
      <c r="B18778">
        <v>155</v>
      </c>
    </row>
    <row r="18779" spans="1:2" x14ac:dyDescent="0.35">
      <c r="A18779" t="s">
        <v>471</v>
      </c>
      <c r="B18779">
        <v>141</v>
      </c>
    </row>
    <row r="18780" spans="1:2" x14ac:dyDescent="0.35">
      <c r="A18780" t="s">
        <v>890</v>
      </c>
      <c r="B18780">
        <v>58</v>
      </c>
    </row>
    <row r="18781" spans="1:2" x14ac:dyDescent="0.35">
      <c r="A18781" t="s">
        <v>905</v>
      </c>
      <c r="B18781">
        <v>5</v>
      </c>
    </row>
    <row r="18782" spans="1:2" x14ac:dyDescent="0.35">
      <c r="A18782" t="s">
        <v>714</v>
      </c>
      <c r="B18782">
        <v>41</v>
      </c>
    </row>
    <row r="18783" spans="1:2" x14ac:dyDescent="0.35">
      <c r="A18783" t="s">
        <v>741</v>
      </c>
      <c r="B18783">
        <v>46</v>
      </c>
    </row>
    <row r="18784" spans="1:2" x14ac:dyDescent="0.35">
      <c r="A18784" t="s">
        <v>1449</v>
      </c>
      <c r="B18784">
        <v>136</v>
      </c>
    </row>
    <row r="18785" spans="1:2" x14ac:dyDescent="0.35">
      <c r="A18785" t="s">
        <v>1215</v>
      </c>
      <c r="B18785">
        <v>19</v>
      </c>
    </row>
    <row r="18786" spans="1:2" x14ac:dyDescent="0.35">
      <c r="A18786" t="s">
        <v>1115</v>
      </c>
      <c r="B18786">
        <v>85</v>
      </c>
    </row>
    <row r="18787" spans="1:2" x14ac:dyDescent="0.35">
      <c r="A18787" t="s">
        <v>772</v>
      </c>
      <c r="B18787">
        <v>110</v>
      </c>
    </row>
    <row r="18788" spans="1:2" x14ac:dyDescent="0.35">
      <c r="A18788" t="s">
        <v>1243</v>
      </c>
      <c r="B18788">
        <v>23</v>
      </c>
    </row>
    <row r="18789" spans="1:2" x14ac:dyDescent="0.35">
      <c r="A18789" t="s">
        <v>176</v>
      </c>
      <c r="B18789">
        <v>24</v>
      </c>
    </row>
    <row r="18790" spans="1:2" x14ac:dyDescent="0.35">
      <c r="A18790" t="s">
        <v>446</v>
      </c>
      <c r="B18790">
        <v>190</v>
      </c>
    </row>
    <row r="18791" spans="1:2" x14ac:dyDescent="0.35">
      <c r="A18791" t="s">
        <v>1017</v>
      </c>
      <c r="B18791">
        <v>42</v>
      </c>
    </row>
    <row r="18792" spans="1:2" x14ac:dyDescent="0.35">
      <c r="A18792" t="s">
        <v>777</v>
      </c>
      <c r="B18792">
        <v>195</v>
      </c>
    </row>
    <row r="18793" spans="1:2" x14ac:dyDescent="0.35">
      <c r="A18793" t="s">
        <v>646</v>
      </c>
      <c r="B18793">
        <v>60</v>
      </c>
    </row>
    <row r="18794" spans="1:2" x14ac:dyDescent="0.35">
      <c r="A18794" t="s">
        <v>587</v>
      </c>
      <c r="B18794">
        <v>9</v>
      </c>
    </row>
    <row r="18795" spans="1:2" x14ac:dyDescent="0.35">
      <c r="A18795" t="s">
        <v>402</v>
      </c>
      <c r="B18795">
        <v>38</v>
      </c>
    </row>
    <row r="18797" spans="1:2" x14ac:dyDescent="0.35">
      <c r="A18797" t="s">
        <v>1598</v>
      </c>
    </row>
    <row r="18798" spans="1:2" x14ac:dyDescent="0.35">
      <c r="A18798" t="s">
        <v>507</v>
      </c>
    </row>
    <row r="18800" spans="1:2" x14ac:dyDescent="0.35">
      <c r="A18800" t="s">
        <v>1</v>
      </c>
      <c r="B18800">
        <v>471</v>
      </c>
    </row>
    <row r="18801" spans="1:2" x14ac:dyDescent="0.35">
      <c r="A18801" t="s">
        <v>2</v>
      </c>
      <c r="B18801">
        <v>36</v>
      </c>
    </row>
    <row r="18802" spans="1:2" x14ac:dyDescent="0.35">
      <c r="A18802" t="s">
        <v>3</v>
      </c>
      <c r="B18802">
        <v>443</v>
      </c>
    </row>
    <row r="18803" spans="1:2" x14ac:dyDescent="0.35">
      <c r="A18803" t="s">
        <v>4</v>
      </c>
      <c r="B18803">
        <v>35</v>
      </c>
    </row>
    <row r="18804" spans="1:2" x14ac:dyDescent="0.35">
      <c r="A18804" t="s">
        <v>5</v>
      </c>
      <c r="B18804">
        <v>450</v>
      </c>
    </row>
    <row r="18805" spans="1:2" x14ac:dyDescent="0.35">
      <c r="A18805" t="s">
        <v>6</v>
      </c>
      <c r="B18805">
        <v>15</v>
      </c>
    </row>
    <row r="18806" spans="1:2" x14ac:dyDescent="0.35">
      <c r="A18806" t="s">
        <v>7</v>
      </c>
      <c r="B18806">
        <v>485</v>
      </c>
    </row>
    <row r="18807" spans="1:2" x14ac:dyDescent="0.35">
      <c r="A18807" t="s">
        <v>8</v>
      </c>
      <c r="B18807">
        <v>25</v>
      </c>
    </row>
    <row r="18808" spans="1:2" x14ac:dyDescent="0.35">
      <c r="A18808" t="s">
        <v>9</v>
      </c>
      <c r="B18808">
        <v>487</v>
      </c>
    </row>
    <row r="18809" spans="1:2" x14ac:dyDescent="0.35">
      <c r="A18809" t="s">
        <v>10</v>
      </c>
      <c r="B18809">
        <v>25</v>
      </c>
    </row>
    <row r="18810" spans="1:2" x14ac:dyDescent="0.35">
      <c r="A18810" t="s">
        <v>11</v>
      </c>
      <c r="B18810">
        <v>462</v>
      </c>
    </row>
    <row r="18811" spans="1:2" x14ac:dyDescent="0.35">
      <c r="A18811" t="s">
        <v>12</v>
      </c>
      <c r="B18811">
        <v>20</v>
      </c>
    </row>
    <row r="18812" spans="1:2" x14ac:dyDescent="0.35">
      <c r="A18812" t="s">
        <v>13</v>
      </c>
      <c r="B18812">
        <v>484</v>
      </c>
    </row>
    <row r="18813" spans="1:2" x14ac:dyDescent="0.35">
      <c r="A18813" t="s">
        <v>14</v>
      </c>
      <c r="B18813">
        <v>42</v>
      </c>
    </row>
    <row r="18814" spans="1:2" x14ac:dyDescent="0.35">
      <c r="A18814" t="s">
        <v>15</v>
      </c>
      <c r="B18814">
        <v>432</v>
      </c>
    </row>
    <row r="18815" spans="1:2" x14ac:dyDescent="0.35">
      <c r="A18815" t="s">
        <v>16</v>
      </c>
      <c r="B18815">
        <v>80</v>
      </c>
    </row>
    <row r="18816" spans="1:2" x14ac:dyDescent="0.35">
      <c r="A18816" t="s">
        <v>17</v>
      </c>
      <c r="B18816">
        <v>438</v>
      </c>
    </row>
    <row r="18817" spans="1:2" x14ac:dyDescent="0.35">
      <c r="A18817" t="s">
        <v>18</v>
      </c>
      <c r="B18817">
        <v>47</v>
      </c>
    </row>
    <row r="18818" spans="1:2" x14ac:dyDescent="0.35">
      <c r="A18818" t="s">
        <v>19</v>
      </c>
      <c r="B18818">
        <v>463</v>
      </c>
    </row>
    <row r="18819" spans="1:2" x14ac:dyDescent="0.35">
      <c r="A18819" t="s">
        <v>20</v>
      </c>
      <c r="B18819">
        <v>4</v>
      </c>
    </row>
    <row r="18820" spans="1:2" x14ac:dyDescent="0.35">
      <c r="A18820" t="s">
        <v>21</v>
      </c>
      <c r="B18820">
        <v>485</v>
      </c>
    </row>
    <row r="18821" spans="1:2" x14ac:dyDescent="0.35">
      <c r="A18821" t="s">
        <v>22</v>
      </c>
      <c r="B18821">
        <v>19</v>
      </c>
    </row>
    <row r="18822" spans="1:2" x14ac:dyDescent="0.35">
      <c r="A18822" t="s">
        <v>23</v>
      </c>
      <c r="B18822">
        <v>493</v>
      </c>
    </row>
    <row r="18823" spans="1:2" x14ac:dyDescent="0.35">
      <c r="A18823" t="s">
        <v>24</v>
      </c>
      <c r="B18823">
        <v>52</v>
      </c>
    </row>
    <row r="18824" spans="1:2" x14ac:dyDescent="0.35">
      <c r="A18824" t="s">
        <v>25</v>
      </c>
      <c r="B18824">
        <v>425</v>
      </c>
    </row>
    <row r="18825" spans="1:2" x14ac:dyDescent="0.35">
      <c r="A18825" t="s">
        <v>26</v>
      </c>
      <c r="B18825">
        <v>62</v>
      </c>
    </row>
    <row r="18826" spans="1:2" x14ac:dyDescent="0.35">
      <c r="A18826" t="s">
        <v>27</v>
      </c>
      <c r="B18826">
        <v>461</v>
      </c>
    </row>
    <row r="18827" spans="1:2" x14ac:dyDescent="0.35">
      <c r="A18827" t="s">
        <v>28</v>
      </c>
      <c r="B18827">
        <v>40</v>
      </c>
    </row>
    <row r="18828" spans="1:2" x14ac:dyDescent="0.35">
      <c r="A18828" t="s">
        <v>29</v>
      </c>
      <c r="B18828">
        <v>450</v>
      </c>
    </row>
    <row r="18829" spans="1:2" x14ac:dyDescent="0.35">
      <c r="A18829" t="s">
        <v>30</v>
      </c>
      <c r="B18829">
        <v>44</v>
      </c>
    </row>
    <row r="18830" spans="1:2" x14ac:dyDescent="0.35">
      <c r="A18830" t="s">
        <v>31</v>
      </c>
      <c r="B18830">
        <v>462</v>
      </c>
    </row>
    <row r="18831" spans="1:2" x14ac:dyDescent="0.35">
      <c r="A18831" t="s">
        <v>32</v>
      </c>
      <c r="B18831">
        <v>31</v>
      </c>
    </row>
    <row r="18832" spans="1:2" x14ac:dyDescent="0.35">
      <c r="A18832" t="s">
        <v>33</v>
      </c>
      <c r="B18832">
        <v>477</v>
      </c>
    </row>
    <row r="18833" spans="1:2" x14ac:dyDescent="0.35">
      <c r="A18833" t="s">
        <v>34</v>
      </c>
      <c r="B18833">
        <v>59</v>
      </c>
    </row>
    <row r="18834" spans="1:2" x14ac:dyDescent="0.35">
      <c r="A18834" t="s">
        <v>35</v>
      </c>
      <c r="B18834">
        <v>445</v>
      </c>
    </row>
    <row r="18835" spans="1:2" x14ac:dyDescent="0.35">
      <c r="A18835" t="s">
        <v>36</v>
      </c>
      <c r="B18835">
        <v>37</v>
      </c>
    </row>
    <row r="18836" spans="1:2" x14ac:dyDescent="0.35">
      <c r="A18836" t="s">
        <v>37</v>
      </c>
      <c r="B18836">
        <v>454</v>
      </c>
    </row>
    <row r="18837" spans="1:2" x14ac:dyDescent="0.35">
      <c r="A18837" t="s">
        <v>38</v>
      </c>
      <c r="B18837">
        <v>31</v>
      </c>
    </row>
    <row r="18838" spans="1:2" x14ac:dyDescent="0.35">
      <c r="A18838" t="s">
        <v>39</v>
      </c>
      <c r="B18838">
        <v>448</v>
      </c>
    </row>
    <row r="18839" spans="1:2" x14ac:dyDescent="0.35">
      <c r="A18839" t="s">
        <v>328</v>
      </c>
      <c r="B18839">
        <v>54</v>
      </c>
    </row>
    <row r="18840" spans="1:2" x14ac:dyDescent="0.35">
      <c r="A18840" t="s">
        <v>41</v>
      </c>
      <c r="B18840">
        <v>475</v>
      </c>
    </row>
    <row r="18841" spans="1:2" x14ac:dyDescent="0.35">
      <c r="A18841" t="s">
        <v>329</v>
      </c>
      <c r="B18841">
        <v>25</v>
      </c>
    </row>
    <row r="18842" spans="1:2" x14ac:dyDescent="0.35">
      <c r="A18842" t="s">
        <v>43</v>
      </c>
      <c r="B18842">
        <v>470</v>
      </c>
    </row>
    <row r="18843" spans="1:2" x14ac:dyDescent="0.35">
      <c r="A18843" t="s">
        <v>330</v>
      </c>
      <c r="B18843">
        <v>24</v>
      </c>
    </row>
    <row r="18844" spans="1:2" x14ac:dyDescent="0.35">
      <c r="A18844" t="s">
        <v>45</v>
      </c>
      <c r="B18844">
        <v>430</v>
      </c>
    </row>
    <row r="18845" spans="1:2" x14ac:dyDescent="0.35">
      <c r="A18845" t="s">
        <v>331</v>
      </c>
      <c r="B18845">
        <v>62</v>
      </c>
    </row>
    <row r="18846" spans="1:2" x14ac:dyDescent="0.35">
      <c r="A18846" t="s">
        <v>47</v>
      </c>
      <c r="B18846">
        <v>417</v>
      </c>
    </row>
    <row r="18847" spans="1:2" x14ac:dyDescent="0.35">
      <c r="A18847" t="s">
        <v>332</v>
      </c>
      <c r="B18847">
        <v>114</v>
      </c>
    </row>
    <row r="18848" spans="1:2" x14ac:dyDescent="0.35">
      <c r="A18848" t="s">
        <v>49</v>
      </c>
      <c r="B18848">
        <v>389</v>
      </c>
    </row>
    <row r="18849" spans="1:2" x14ac:dyDescent="0.35">
      <c r="A18849" t="s">
        <v>333</v>
      </c>
      <c r="B18849">
        <v>119</v>
      </c>
    </row>
    <row r="18850" spans="1:2" x14ac:dyDescent="0.35">
      <c r="A18850" t="s">
        <v>51</v>
      </c>
      <c r="B18850">
        <v>351</v>
      </c>
    </row>
    <row r="18851" spans="1:2" x14ac:dyDescent="0.35">
      <c r="A18851" t="s">
        <v>334</v>
      </c>
      <c r="B18851">
        <v>159</v>
      </c>
    </row>
    <row r="18852" spans="1:2" x14ac:dyDescent="0.35">
      <c r="A18852" t="s">
        <v>53</v>
      </c>
      <c r="B18852">
        <v>372</v>
      </c>
    </row>
    <row r="18853" spans="1:2" x14ac:dyDescent="0.35">
      <c r="A18853" t="s">
        <v>335</v>
      </c>
      <c r="B18853">
        <v>118</v>
      </c>
    </row>
    <row r="18854" spans="1:2" x14ac:dyDescent="0.35">
      <c r="A18854" t="s">
        <v>55</v>
      </c>
      <c r="B18854">
        <v>402</v>
      </c>
    </row>
    <row r="18855" spans="1:2" x14ac:dyDescent="0.35">
      <c r="A18855" t="s">
        <v>336</v>
      </c>
      <c r="B18855">
        <v>94</v>
      </c>
    </row>
    <row r="18856" spans="1:2" x14ac:dyDescent="0.35">
      <c r="A18856" t="s">
        <v>57</v>
      </c>
      <c r="B18856">
        <v>393</v>
      </c>
    </row>
    <row r="18857" spans="1:2" x14ac:dyDescent="0.35">
      <c r="A18857" t="s">
        <v>337</v>
      </c>
      <c r="B18857">
        <v>121</v>
      </c>
    </row>
    <row r="18858" spans="1:2" x14ac:dyDescent="0.35">
      <c r="A18858" t="s">
        <v>59</v>
      </c>
      <c r="B18858">
        <v>383</v>
      </c>
    </row>
    <row r="18859" spans="1:2" x14ac:dyDescent="0.35">
      <c r="A18859" t="s">
        <v>338</v>
      </c>
      <c r="B18859">
        <v>178</v>
      </c>
    </row>
    <row r="18860" spans="1:2" x14ac:dyDescent="0.35">
      <c r="A18860" t="s">
        <v>61</v>
      </c>
      <c r="B18860">
        <v>304</v>
      </c>
    </row>
    <row r="18861" spans="1:2" x14ac:dyDescent="0.35">
      <c r="A18861" t="s">
        <v>339</v>
      </c>
      <c r="B18861">
        <v>197</v>
      </c>
    </row>
    <row r="18862" spans="1:2" x14ac:dyDescent="0.35">
      <c r="A18862" t="s">
        <v>63</v>
      </c>
      <c r="B18862">
        <v>267</v>
      </c>
    </row>
    <row r="18863" spans="1:2" x14ac:dyDescent="0.35">
      <c r="A18863" t="s">
        <v>340</v>
      </c>
      <c r="B18863">
        <v>243</v>
      </c>
    </row>
    <row r="18864" spans="1:2" x14ac:dyDescent="0.35">
      <c r="A18864" t="s">
        <v>65</v>
      </c>
      <c r="B18864">
        <v>261</v>
      </c>
    </row>
    <row r="18865" spans="1:2" x14ac:dyDescent="0.35">
      <c r="A18865" t="s">
        <v>341</v>
      </c>
      <c r="B18865">
        <v>205</v>
      </c>
    </row>
    <row r="18866" spans="1:2" x14ac:dyDescent="0.35">
      <c r="A18866" t="s">
        <v>67</v>
      </c>
      <c r="B18866">
        <v>274</v>
      </c>
    </row>
    <row r="18867" spans="1:2" x14ac:dyDescent="0.35">
      <c r="A18867" t="s">
        <v>345</v>
      </c>
      <c r="B18867">
        <v>12</v>
      </c>
    </row>
    <row r="18868" spans="1:2" x14ac:dyDescent="0.35">
      <c r="A18868" t="s">
        <v>508</v>
      </c>
      <c r="B18868">
        <v>229</v>
      </c>
    </row>
    <row r="18869" spans="1:2" x14ac:dyDescent="0.35">
      <c r="A18869" t="s">
        <v>346</v>
      </c>
      <c r="B18869">
        <v>251</v>
      </c>
    </row>
    <row r="18870" spans="1:2" x14ac:dyDescent="0.35">
      <c r="A18870" t="s">
        <v>347</v>
      </c>
      <c r="B18870">
        <v>15</v>
      </c>
    </row>
    <row r="18871" spans="1:2" x14ac:dyDescent="0.35">
      <c r="A18871" t="s">
        <v>348</v>
      </c>
      <c r="B18871">
        <v>285</v>
      </c>
    </row>
    <row r="18872" spans="1:2" x14ac:dyDescent="0.35">
      <c r="A18872" t="s">
        <v>267</v>
      </c>
      <c r="B18872">
        <v>216</v>
      </c>
    </row>
    <row r="18873" spans="1:2" x14ac:dyDescent="0.35">
      <c r="A18873" t="s">
        <v>509</v>
      </c>
      <c r="B18873">
        <v>69</v>
      </c>
    </row>
    <row r="18874" spans="1:2" x14ac:dyDescent="0.35">
      <c r="A18874" t="s">
        <v>510</v>
      </c>
      <c r="B18874">
        <v>216</v>
      </c>
    </row>
    <row r="18875" spans="1:2" x14ac:dyDescent="0.35">
      <c r="A18875" t="s">
        <v>349</v>
      </c>
      <c r="B18875">
        <v>216</v>
      </c>
    </row>
    <row r="18876" spans="1:2" x14ac:dyDescent="0.35">
      <c r="A18876" t="s">
        <v>511</v>
      </c>
      <c r="B18876">
        <v>33</v>
      </c>
    </row>
    <row r="18877" spans="1:2" x14ac:dyDescent="0.35">
      <c r="A18877" t="s">
        <v>512</v>
      </c>
      <c r="B18877">
        <v>213</v>
      </c>
    </row>
    <row r="18878" spans="1:2" x14ac:dyDescent="0.35">
      <c r="A18878" t="s">
        <v>350</v>
      </c>
      <c r="B18878">
        <v>214</v>
      </c>
    </row>
    <row r="18879" spans="1:2" x14ac:dyDescent="0.35">
      <c r="A18879" t="s">
        <v>513</v>
      </c>
      <c r="B18879">
        <v>110</v>
      </c>
    </row>
    <row r="18880" spans="1:2" x14ac:dyDescent="0.35">
      <c r="A18880" t="s">
        <v>514</v>
      </c>
      <c r="B18880">
        <v>146</v>
      </c>
    </row>
    <row r="18881" spans="1:2" x14ac:dyDescent="0.35">
      <c r="A18881" t="s">
        <v>351</v>
      </c>
      <c r="B18881">
        <v>324</v>
      </c>
    </row>
    <row r="18882" spans="1:2" x14ac:dyDescent="0.35">
      <c r="A18882" t="s">
        <v>515</v>
      </c>
      <c r="B18882">
        <v>5</v>
      </c>
    </row>
    <row r="18883" spans="1:2" x14ac:dyDescent="0.35">
      <c r="A18883" t="s">
        <v>595</v>
      </c>
      <c r="B18883">
        <v>196</v>
      </c>
    </row>
    <row r="18884" spans="1:2" x14ac:dyDescent="0.35">
      <c r="A18884" t="s">
        <v>352</v>
      </c>
      <c r="B18884">
        <v>270</v>
      </c>
    </row>
    <row r="18885" spans="1:2" x14ac:dyDescent="0.35">
      <c r="A18885" t="s">
        <v>516</v>
      </c>
      <c r="B18885">
        <v>1</v>
      </c>
    </row>
    <row r="18886" spans="1:2" x14ac:dyDescent="0.35">
      <c r="A18886" t="s">
        <v>597</v>
      </c>
      <c r="B18886">
        <v>242</v>
      </c>
    </row>
    <row r="18887" spans="1:2" x14ac:dyDescent="0.35">
      <c r="A18887" t="s">
        <v>353</v>
      </c>
      <c r="B18887">
        <v>235</v>
      </c>
    </row>
    <row r="18888" spans="1:2" x14ac:dyDescent="0.35">
      <c r="A18888" t="s">
        <v>517</v>
      </c>
      <c r="B18888">
        <v>6</v>
      </c>
    </row>
    <row r="18889" spans="1:2" x14ac:dyDescent="0.35">
      <c r="A18889" t="s">
        <v>518</v>
      </c>
      <c r="B18889">
        <v>260</v>
      </c>
    </row>
    <row r="18890" spans="1:2" x14ac:dyDescent="0.35">
      <c r="A18890" t="s">
        <v>354</v>
      </c>
      <c r="B18890">
        <v>203</v>
      </c>
    </row>
    <row r="18891" spans="1:2" x14ac:dyDescent="0.35">
      <c r="A18891" t="s">
        <v>519</v>
      </c>
      <c r="B18891">
        <v>40</v>
      </c>
    </row>
    <row r="18892" spans="1:2" x14ac:dyDescent="0.35">
      <c r="A18892" t="s">
        <v>520</v>
      </c>
      <c r="B18892">
        <v>236</v>
      </c>
    </row>
    <row r="18893" spans="1:2" x14ac:dyDescent="0.35">
      <c r="A18893" t="s">
        <v>355</v>
      </c>
      <c r="B18893">
        <v>139</v>
      </c>
    </row>
    <row r="18894" spans="1:2" x14ac:dyDescent="0.35">
      <c r="A18894" t="s">
        <v>521</v>
      </c>
      <c r="B18894">
        <v>45</v>
      </c>
    </row>
    <row r="18895" spans="1:2" x14ac:dyDescent="0.35">
      <c r="A18895" t="s">
        <v>522</v>
      </c>
      <c r="B18895">
        <v>311</v>
      </c>
    </row>
    <row r="18896" spans="1:2" x14ac:dyDescent="0.35">
      <c r="A18896" t="s">
        <v>356</v>
      </c>
      <c r="B18896">
        <v>127</v>
      </c>
    </row>
    <row r="18897" spans="1:2" x14ac:dyDescent="0.35">
      <c r="A18897" t="s">
        <v>523</v>
      </c>
      <c r="B18897">
        <v>25</v>
      </c>
    </row>
    <row r="18898" spans="1:2" x14ac:dyDescent="0.35">
      <c r="A18898" t="s">
        <v>524</v>
      </c>
      <c r="B18898">
        <v>350</v>
      </c>
    </row>
    <row r="18899" spans="1:2" x14ac:dyDescent="0.35">
      <c r="A18899" t="s">
        <v>357</v>
      </c>
      <c r="B18899">
        <v>111</v>
      </c>
    </row>
    <row r="18900" spans="1:2" x14ac:dyDescent="0.35">
      <c r="A18900" t="s">
        <v>525</v>
      </c>
      <c r="B18900">
        <v>39</v>
      </c>
    </row>
    <row r="18901" spans="1:2" x14ac:dyDescent="0.35">
      <c r="A18901" t="s">
        <v>600</v>
      </c>
      <c r="B18901">
        <v>328</v>
      </c>
    </row>
    <row r="18902" spans="1:2" x14ac:dyDescent="0.35">
      <c r="A18902" t="s">
        <v>358</v>
      </c>
      <c r="B18902">
        <v>121</v>
      </c>
    </row>
    <row r="18903" spans="1:2" x14ac:dyDescent="0.35">
      <c r="A18903" t="s">
        <v>526</v>
      </c>
      <c r="B18903">
        <v>2</v>
      </c>
    </row>
    <row r="18904" spans="1:2" x14ac:dyDescent="0.35">
      <c r="A18904" t="s">
        <v>601</v>
      </c>
      <c r="B18904">
        <v>388</v>
      </c>
    </row>
    <row r="18905" spans="1:2" x14ac:dyDescent="0.35">
      <c r="A18905" t="s">
        <v>360</v>
      </c>
      <c r="B18905">
        <v>87</v>
      </c>
    </row>
    <row r="18906" spans="1:2" x14ac:dyDescent="0.35">
      <c r="A18906" t="s">
        <v>527</v>
      </c>
      <c r="B18906">
        <v>20</v>
      </c>
    </row>
    <row r="18907" spans="1:2" x14ac:dyDescent="0.35">
      <c r="A18907" t="s">
        <v>528</v>
      </c>
      <c r="B18907">
        <v>361</v>
      </c>
    </row>
    <row r="18908" spans="1:2" x14ac:dyDescent="0.35">
      <c r="A18908" t="s">
        <v>362</v>
      </c>
      <c r="B18908">
        <v>132</v>
      </c>
    </row>
    <row r="18909" spans="1:2" x14ac:dyDescent="0.35">
      <c r="A18909" t="s">
        <v>529</v>
      </c>
      <c r="B18909">
        <v>48</v>
      </c>
    </row>
    <row r="18910" spans="1:2" x14ac:dyDescent="0.35">
      <c r="A18910" t="s">
        <v>530</v>
      </c>
      <c r="B18910">
        <v>275</v>
      </c>
    </row>
    <row r="18911" spans="1:2" x14ac:dyDescent="0.35">
      <c r="A18911" t="s">
        <v>363</v>
      </c>
      <c r="B18911">
        <v>181</v>
      </c>
    </row>
    <row r="18912" spans="1:2" x14ac:dyDescent="0.35">
      <c r="A18912" t="s">
        <v>531</v>
      </c>
      <c r="B18912">
        <v>59</v>
      </c>
    </row>
    <row r="18913" spans="1:2" x14ac:dyDescent="0.35">
      <c r="A18913" t="s">
        <v>532</v>
      </c>
      <c r="B18913">
        <v>260</v>
      </c>
    </row>
    <row r="18914" spans="1:2" x14ac:dyDescent="0.35">
      <c r="A18914" t="s">
        <v>365</v>
      </c>
      <c r="B18914">
        <v>210</v>
      </c>
    </row>
    <row r="18915" spans="1:2" x14ac:dyDescent="0.35">
      <c r="A18915" t="s">
        <v>565</v>
      </c>
      <c r="B18915">
        <v>15</v>
      </c>
    </row>
    <row r="18916" spans="1:2" x14ac:dyDescent="0.35">
      <c r="A18916" t="s">
        <v>534</v>
      </c>
      <c r="B18916">
        <v>293</v>
      </c>
    </row>
    <row r="18917" spans="1:2" x14ac:dyDescent="0.35">
      <c r="A18917" t="s">
        <v>1313</v>
      </c>
      <c r="B18917">
        <v>148</v>
      </c>
    </row>
    <row r="18918" spans="1:2" x14ac:dyDescent="0.35">
      <c r="A18918" t="s">
        <v>1452</v>
      </c>
      <c r="B18918">
        <v>36</v>
      </c>
    </row>
    <row r="18919" spans="1:2" x14ac:dyDescent="0.35">
      <c r="A18919" t="s">
        <v>1225</v>
      </c>
      <c r="B18919">
        <v>150</v>
      </c>
    </row>
    <row r="18920" spans="1:2" x14ac:dyDescent="0.35">
      <c r="A18920" t="s">
        <v>367</v>
      </c>
      <c r="B18920">
        <v>39</v>
      </c>
    </row>
    <row r="18921" spans="1:2" x14ac:dyDescent="0.35">
      <c r="A18921" t="s">
        <v>368</v>
      </c>
      <c r="B18921">
        <v>167</v>
      </c>
    </row>
    <row r="18922" spans="1:2" x14ac:dyDescent="0.35">
      <c r="A18922" t="s">
        <v>369</v>
      </c>
      <c r="B18922">
        <v>66</v>
      </c>
    </row>
    <row r="18923" spans="1:2" x14ac:dyDescent="0.35">
      <c r="A18923" t="s">
        <v>370</v>
      </c>
      <c r="B18923">
        <v>240</v>
      </c>
    </row>
    <row r="18924" spans="1:2" x14ac:dyDescent="0.35">
      <c r="A18924" t="s">
        <v>538</v>
      </c>
      <c r="B18924">
        <v>6</v>
      </c>
    </row>
    <row r="18925" spans="1:2" x14ac:dyDescent="0.35">
      <c r="A18925" t="s">
        <v>607</v>
      </c>
      <c r="B18925">
        <v>159</v>
      </c>
    </row>
    <row r="18926" spans="1:2" x14ac:dyDescent="0.35">
      <c r="A18926" t="s">
        <v>835</v>
      </c>
      <c r="B18926">
        <v>20</v>
      </c>
    </row>
    <row r="18927" spans="1:2" x14ac:dyDescent="0.35">
      <c r="A18927" t="s">
        <v>836</v>
      </c>
      <c r="B18927">
        <v>258</v>
      </c>
    </row>
    <row r="18928" spans="1:2" x14ac:dyDescent="0.35">
      <c r="A18928" t="s">
        <v>610</v>
      </c>
      <c r="B18928">
        <v>2</v>
      </c>
    </row>
    <row r="18929" spans="1:2" x14ac:dyDescent="0.35">
      <c r="A18929" t="s">
        <v>702</v>
      </c>
      <c r="B18929">
        <v>213</v>
      </c>
    </row>
    <row r="18930" spans="1:2" x14ac:dyDescent="0.35">
      <c r="A18930" t="s">
        <v>540</v>
      </c>
      <c r="B18930">
        <v>50</v>
      </c>
    </row>
    <row r="18931" spans="1:2" x14ac:dyDescent="0.35">
      <c r="A18931" t="s">
        <v>541</v>
      </c>
      <c r="B18931">
        <v>378</v>
      </c>
    </row>
    <row r="18932" spans="1:2" x14ac:dyDescent="0.35">
      <c r="A18932" t="s">
        <v>703</v>
      </c>
      <c r="B18932">
        <v>20</v>
      </c>
    </row>
    <row r="18933" spans="1:2" x14ac:dyDescent="0.35">
      <c r="A18933" t="s">
        <v>704</v>
      </c>
      <c r="B18933">
        <v>303</v>
      </c>
    </row>
    <row r="18934" spans="1:2" x14ac:dyDescent="0.35">
      <c r="A18934" t="s">
        <v>705</v>
      </c>
      <c r="B18934">
        <v>40</v>
      </c>
    </row>
    <row r="18935" spans="1:2" x14ac:dyDescent="0.35">
      <c r="A18935" t="s">
        <v>457</v>
      </c>
      <c r="B18935">
        <v>201</v>
      </c>
    </row>
    <row r="18936" spans="1:2" x14ac:dyDescent="0.35">
      <c r="A18936" t="s">
        <v>138</v>
      </c>
      <c r="B18936">
        <v>39</v>
      </c>
    </row>
    <row r="18937" spans="1:2" x14ac:dyDescent="0.35">
      <c r="A18937" t="s">
        <v>458</v>
      </c>
      <c r="B18937">
        <v>372</v>
      </c>
    </row>
    <row r="18938" spans="1:2" x14ac:dyDescent="0.35">
      <c r="A18938" t="s">
        <v>619</v>
      </c>
      <c r="B18938">
        <v>54</v>
      </c>
    </row>
    <row r="18939" spans="1:2" x14ac:dyDescent="0.35">
      <c r="A18939" t="s">
        <v>620</v>
      </c>
      <c r="B18939">
        <v>40</v>
      </c>
    </row>
    <row r="18940" spans="1:2" x14ac:dyDescent="0.35">
      <c r="A18940" t="s">
        <v>460</v>
      </c>
      <c r="B18940">
        <v>110</v>
      </c>
    </row>
    <row r="18941" spans="1:2" x14ac:dyDescent="0.35">
      <c r="A18941" t="s">
        <v>622</v>
      </c>
      <c r="B18941">
        <v>262</v>
      </c>
    </row>
    <row r="18942" spans="1:2" x14ac:dyDescent="0.35">
      <c r="A18942" t="s">
        <v>461</v>
      </c>
      <c r="B18942">
        <v>127</v>
      </c>
    </row>
    <row r="18943" spans="1:2" x14ac:dyDescent="0.35">
      <c r="A18943" t="s">
        <v>220</v>
      </c>
      <c r="B18943">
        <v>161</v>
      </c>
    </row>
    <row r="18944" spans="1:2" x14ac:dyDescent="0.35">
      <c r="A18944" t="s">
        <v>277</v>
      </c>
      <c r="B18944">
        <v>97</v>
      </c>
    </row>
    <row r="18945" spans="1:2" x14ac:dyDescent="0.35">
      <c r="A18945" t="s">
        <v>147</v>
      </c>
      <c r="B18945">
        <v>190</v>
      </c>
    </row>
    <row r="18946" spans="1:2" x14ac:dyDescent="0.35">
      <c r="A18946" t="s">
        <v>569</v>
      </c>
      <c r="B18946">
        <v>105</v>
      </c>
    </row>
    <row r="18947" spans="1:2" x14ac:dyDescent="0.35">
      <c r="A18947" t="s">
        <v>1067</v>
      </c>
      <c r="B18947">
        <v>290</v>
      </c>
    </row>
    <row r="18948" spans="1:2" x14ac:dyDescent="0.35">
      <c r="A18948" t="s">
        <v>840</v>
      </c>
      <c r="B18948">
        <v>7</v>
      </c>
    </row>
    <row r="18949" spans="1:2" x14ac:dyDescent="0.35">
      <c r="A18949" t="s">
        <v>627</v>
      </c>
      <c r="B18949">
        <v>284</v>
      </c>
    </row>
    <row r="18950" spans="1:2" x14ac:dyDescent="0.35">
      <c r="A18950" t="s">
        <v>628</v>
      </c>
      <c r="B18950">
        <v>21</v>
      </c>
    </row>
    <row r="18951" spans="1:2" x14ac:dyDescent="0.35">
      <c r="A18951" t="s">
        <v>1599</v>
      </c>
      <c r="B18951">
        <v>3</v>
      </c>
    </row>
    <row r="18952" spans="1:2" x14ac:dyDescent="0.35">
      <c r="A18952" t="s">
        <v>1600</v>
      </c>
      <c r="B18952">
        <v>37</v>
      </c>
    </row>
    <row r="18953" spans="1:2" x14ac:dyDescent="0.35">
      <c r="A18953" t="s">
        <v>632</v>
      </c>
      <c r="B18953">
        <v>186</v>
      </c>
    </row>
    <row r="18954" spans="1:2" x14ac:dyDescent="0.35">
      <c r="A18954" t="s">
        <v>1601</v>
      </c>
      <c r="B18954">
        <v>70</v>
      </c>
    </row>
    <row r="18955" spans="1:2" x14ac:dyDescent="0.35">
      <c r="A18955" t="s">
        <v>469</v>
      </c>
      <c r="B18955">
        <v>216</v>
      </c>
    </row>
    <row r="18956" spans="1:2" x14ac:dyDescent="0.35">
      <c r="A18956" t="s">
        <v>576</v>
      </c>
      <c r="B18956">
        <v>11</v>
      </c>
    </row>
    <row r="18957" spans="1:2" x14ac:dyDescent="0.35">
      <c r="A18957" t="s">
        <v>842</v>
      </c>
      <c r="B18957">
        <v>186</v>
      </c>
    </row>
    <row r="18958" spans="1:2" x14ac:dyDescent="0.35">
      <c r="A18958" t="s">
        <v>548</v>
      </c>
      <c r="B18958">
        <v>17</v>
      </c>
    </row>
    <row r="18959" spans="1:2" x14ac:dyDescent="0.35">
      <c r="A18959" t="s">
        <v>390</v>
      </c>
      <c r="B18959">
        <v>136</v>
      </c>
    </row>
    <row r="18960" spans="1:2" x14ac:dyDescent="0.35">
      <c r="A18960" t="s">
        <v>162</v>
      </c>
      <c r="B18960">
        <v>19</v>
      </c>
    </row>
    <row r="18961" spans="1:2" x14ac:dyDescent="0.35">
      <c r="A18961" t="s">
        <v>551</v>
      </c>
      <c r="B18961">
        <v>207</v>
      </c>
    </row>
    <row r="18962" spans="1:2" x14ac:dyDescent="0.35">
      <c r="A18962" t="s">
        <v>710</v>
      </c>
      <c r="B18962">
        <v>225</v>
      </c>
    </row>
    <row r="18963" spans="1:2" x14ac:dyDescent="0.35">
      <c r="A18963" t="s">
        <v>471</v>
      </c>
      <c r="B18963">
        <v>37</v>
      </c>
    </row>
    <row r="18964" spans="1:2" x14ac:dyDescent="0.35">
      <c r="A18964" t="s">
        <v>739</v>
      </c>
      <c r="B18964">
        <v>114</v>
      </c>
    </row>
    <row r="18965" spans="1:2" x14ac:dyDescent="0.35">
      <c r="A18965" t="s">
        <v>244</v>
      </c>
      <c r="B18965">
        <v>105</v>
      </c>
    </row>
    <row r="18966" spans="1:2" x14ac:dyDescent="0.35">
      <c r="A18966" t="s">
        <v>416</v>
      </c>
      <c r="B18966">
        <v>142</v>
      </c>
    </row>
    <row r="18967" spans="1:2" x14ac:dyDescent="0.35">
      <c r="A18967" t="s">
        <v>553</v>
      </c>
      <c r="B18967">
        <v>79</v>
      </c>
    </row>
    <row r="18968" spans="1:2" x14ac:dyDescent="0.35">
      <c r="A18968" t="s">
        <v>1602</v>
      </c>
      <c r="B18968">
        <v>95</v>
      </c>
    </row>
    <row r="18969" spans="1:2" x14ac:dyDescent="0.35">
      <c r="A18969" t="s">
        <v>1603</v>
      </c>
      <c r="B18969">
        <v>17</v>
      </c>
    </row>
    <row r="18970" spans="1:2" x14ac:dyDescent="0.35">
      <c r="A18970" t="s">
        <v>717</v>
      </c>
      <c r="B18970">
        <v>74</v>
      </c>
    </row>
    <row r="18971" spans="1:2" x14ac:dyDescent="0.35">
      <c r="A18971" t="s">
        <v>1112</v>
      </c>
      <c r="B18971">
        <v>5</v>
      </c>
    </row>
    <row r="18972" spans="1:2" x14ac:dyDescent="0.35">
      <c r="A18972" t="s">
        <v>958</v>
      </c>
      <c r="B18972">
        <v>123</v>
      </c>
    </row>
    <row r="18973" spans="1:2" x14ac:dyDescent="0.35">
      <c r="A18973" t="s">
        <v>1188</v>
      </c>
      <c r="B18973">
        <v>23</v>
      </c>
    </row>
    <row r="18974" spans="1:2" x14ac:dyDescent="0.35">
      <c r="A18974" t="s">
        <v>556</v>
      </c>
      <c r="B18974">
        <v>66</v>
      </c>
    </row>
    <row r="18975" spans="1:2" x14ac:dyDescent="0.35">
      <c r="A18975" t="s">
        <v>720</v>
      </c>
      <c r="B18975">
        <v>56</v>
      </c>
    </row>
    <row r="18976" spans="1:2" x14ac:dyDescent="0.35">
      <c r="A18976" t="s">
        <v>662</v>
      </c>
      <c r="B18976">
        <v>15</v>
      </c>
    </row>
    <row r="18977" spans="1:2" x14ac:dyDescent="0.35">
      <c r="A18977" t="s">
        <v>400</v>
      </c>
      <c r="B18977">
        <v>69</v>
      </c>
    </row>
    <row r="18978" spans="1:2" x14ac:dyDescent="0.35">
      <c r="A18978" t="s">
        <v>477</v>
      </c>
      <c r="B18978">
        <v>114</v>
      </c>
    </row>
    <row r="18979" spans="1:2" x14ac:dyDescent="0.35">
      <c r="A18979" t="s">
        <v>722</v>
      </c>
      <c r="B18979">
        <v>87</v>
      </c>
    </row>
    <row r="18980" spans="1:2" x14ac:dyDescent="0.35">
      <c r="A18980" t="s">
        <v>848</v>
      </c>
      <c r="B18980">
        <v>6</v>
      </c>
    </row>
    <row r="18981" spans="1:2" x14ac:dyDescent="0.35">
      <c r="A18981" t="s">
        <v>496</v>
      </c>
      <c r="B18981">
        <v>54</v>
      </c>
    </row>
    <row r="18982" spans="1:2" x14ac:dyDescent="0.35">
      <c r="A18982" t="s">
        <v>914</v>
      </c>
      <c r="B18982">
        <v>64</v>
      </c>
    </row>
    <row r="18983" spans="1:2" x14ac:dyDescent="0.35">
      <c r="A18983" t="s">
        <v>291</v>
      </c>
      <c r="B18983">
        <v>170</v>
      </c>
    </row>
    <row r="18984" spans="1:2" x14ac:dyDescent="0.35">
      <c r="A18984" t="s">
        <v>1104</v>
      </c>
      <c r="B18984">
        <v>57</v>
      </c>
    </row>
    <row r="18985" spans="1:2" x14ac:dyDescent="0.35">
      <c r="A18985" t="s">
        <v>1228</v>
      </c>
      <c r="B18985">
        <v>3</v>
      </c>
    </row>
    <row r="18986" spans="1:2" x14ac:dyDescent="0.35">
      <c r="A18986" t="s">
        <v>402</v>
      </c>
      <c r="B18986">
        <v>66</v>
      </c>
    </row>
    <row r="18988" spans="1:2" x14ac:dyDescent="0.35">
      <c r="A18988" t="s">
        <v>1604</v>
      </c>
    </row>
    <row r="18989" spans="1:2" x14ac:dyDescent="0.35">
      <c r="A18989" t="s">
        <v>1605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7"/>
  <sheetViews>
    <sheetView topLeftCell="A19" workbookViewId="0">
      <selection activeCell="C8" sqref="C8"/>
    </sheetView>
  </sheetViews>
  <sheetFormatPr defaultRowHeight="14.5" x14ac:dyDescent="0.35"/>
  <cols>
    <col min="1" max="1" width="12.36328125" bestFit="1" customWidth="1"/>
    <col min="2" max="2" width="16.26953125" bestFit="1" customWidth="1"/>
  </cols>
  <sheetData>
    <row r="3" spans="1:2" x14ac:dyDescent="0.35">
      <c r="A3" s="2" t="s">
        <v>1608</v>
      </c>
      <c r="B3" t="s">
        <v>1610</v>
      </c>
    </row>
    <row r="4" spans="1:2" x14ac:dyDescent="0.35">
      <c r="A4" s="3" t="s">
        <v>344</v>
      </c>
      <c r="B4" s="4">
        <v>38</v>
      </c>
    </row>
    <row r="5" spans="1:2" x14ac:dyDescent="0.35">
      <c r="A5" s="3" t="s">
        <v>343</v>
      </c>
      <c r="B5" s="4">
        <v>7</v>
      </c>
    </row>
    <row r="6" spans="1:2" x14ac:dyDescent="0.35">
      <c r="A6" s="3" t="s">
        <v>345</v>
      </c>
      <c r="B6" s="4">
        <v>67</v>
      </c>
    </row>
    <row r="7" spans="1:2" x14ac:dyDescent="0.35">
      <c r="A7" s="3" t="s">
        <v>1042</v>
      </c>
      <c r="B7" s="4">
        <v>47</v>
      </c>
    </row>
    <row r="8" spans="1:2" x14ac:dyDescent="0.35">
      <c r="A8" s="3" t="s">
        <v>80</v>
      </c>
      <c r="B8" s="4">
        <v>5</v>
      </c>
    </row>
    <row r="9" spans="1:2" x14ac:dyDescent="0.35">
      <c r="A9" s="3" t="s">
        <v>511</v>
      </c>
      <c r="B9" s="4">
        <v>33</v>
      </c>
    </row>
    <row r="10" spans="1:2" x14ac:dyDescent="0.35">
      <c r="A10" s="3" t="s">
        <v>1</v>
      </c>
      <c r="B10" s="4">
        <v>953</v>
      </c>
    </row>
    <row r="11" spans="1:2" x14ac:dyDescent="0.35">
      <c r="A11" s="3" t="s">
        <v>767</v>
      </c>
      <c r="B11" s="4">
        <v>35</v>
      </c>
    </row>
    <row r="12" spans="1:2" x14ac:dyDescent="0.35">
      <c r="A12" s="3" t="s">
        <v>81</v>
      </c>
      <c r="B12" s="4">
        <v>188</v>
      </c>
    </row>
    <row r="13" spans="1:2" x14ac:dyDescent="0.35">
      <c r="A13" s="3" t="s">
        <v>512</v>
      </c>
      <c r="B13" s="4">
        <v>213</v>
      </c>
    </row>
    <row r="14" spans="1:2" x14ac:dyDescent="0.35">
      <c r="A14" s="3" t="s">
        <v>350</v>
      </c>
      <c r="B14" s="4">
        <v>507</v>
      </c>
    </row>
    <row r="15" spans="1:2" x14ac:dyDescent="0.35">
      <c r="A15" s="3" t="s">
        <v>286</v>
      </c>
      <c r="B15" s="4">
        <v>242</v>
      </c>
    </row>
    <row r="16" spans="1:2" x14ac:dyDescent="0.35">
      <c r="A16" s="3" t="s">
        <v>1599</v>
      </c>
      <c r="B16" s="4">
        <v>3</v>
      </c>
    </row>
    <row r="17" spans="1:2" x14ac:dyDescent="0.35">
      <c r="A17" s="3" t="s">
        <v>83</v>
      </c>
      <c r="B17" s="4">
        <v>59</v>
      </c>
    </row>
    <row r="18" spans="1:2" x14ac:dyDescent="0.35">
      <c r="A18" s="3" t="s">
        <v>513</v>
      </c>
      <c r="B18" s="4">
        <v>110</v>
      </c>
    </row>
    <row r="19" spans="1:2" x14ac:dyDescent="0.35">
      <c r="A19" s="3" t="s">
        <v>467</v>
      </c>
      <c r="B19" s="4">
        <v>102</v>
      </c>
    </row>
    <row r="20" spans="1:2" x14ac:dyDescent="0.35">
      <c r="A20" s="3" t="s">
        <v>1600</v>
      </c>
      <c r="B20" s="4">
        <v>37</v>
      </c>
    </row>
    <row r="21" spans="1:2" x14ac:dyDescent="0.35">
      <c r="A21" s="3" t="s">
        <v>84</v>
      </c>
      <c r="B21" s="4">
        <v>141</v>
      </c>
    </row>
    <row r="22" spans="1:2" x14ac:dyDescent="0.35">
      <c r="A22" s="3" t="s">
        <v>514</v>
      </c>
      <c r="B22" s="4">
        <v>146</v>
      </c>
    </row>
    <row r="23" spans="1:2" x14ac:dyDescent="0.35">
      <c r="A23" s="3" t="s">
        <v>1597</v>
      </c>
      <c r="B23" s="4">
        <v>47</v>
      </c>
    </row>
    <row r="24" spans="1:2" x14ac:dyDescent="0.35">
      <c r="A24" s="3" t="s">
        <v>632</v>
      </c>
      <c r="B24" s="4">
        <v>186</v>
      </c>
    </row>
    <row r="25" spans="1:2" x14ac:dyDescent="0.35">
      <c r="A25" s="3" t="s">
        <v>351</v>
      </c>
      <c r="B25" s="4">
        <v>633</v>
      </c>
    </row>
    <row r="26" spans="1:2" x14ac:dyDescent="0.35">
      <c r="A26" s="3" t="s">
        <v>468</v>
      </c>
      <c r="B26" s="4">
        <v>22</v>
      </c>
    </row>
    <row r="27" spans="1:2" x14ac:dyDescent="0.35">
      <c r="A27" s="3" t="s">
        <v>1601</v>
      </c>
      <c r="B27" s="4">
        <v>70</v>
      </c>
    </row>
    <row r="28" spans="1:2" x14ac:dyDescent="0.35">
      <c r="A28" s="3" t="s">
        <v>86</v>
      </c>
      <c r="B28" s="4">
        <v>53</v>
      </c>
    </row>
    <row r="29" spans="1:2" x14ac:dyDescent="0.35">
      <c r="A29" s="3" t="s">
        <v>515</v>
      </c>
      <c r="B29" s="4">
        <v>5</v>
      </c>
    </row>
    <row r="30" spans="1:2" x14ac:dyDescent="0.35">
      <c r="A30" s="3" t="s">
        <v>777</v>
      </c>
      <c r="B30" s="4">
        <v>195</v>
      </c>
    </row>
    <row r="31" spans="1:2" x14ac:dyDescent="0.35">
      <c r="A31" s="3" t="s">
        <v>232</v>
      </c>
      <c r="B31" s="4">
        <v>109</v>
      </c>
    </row>
    <row r="32" spans="1:2" x14ac:dyDescent="0.35">
      <c r="A32" s="3" t="s">
        <v>87</v>
      </c>
      <c r="B32" s="4">
        <v>125</v>
      </c>
    </row>
    <row r="33" spans="1:2" x14ac:dyDescent="0.35">
      <c r="A33" s="3" t="s">
        <v>595</v>
      </c>
      <c r="B33" s="4">
        <v>196</v>
      </c>
    </row>
    <row r="34" spans="1:2" x14ac:dyDescent="0.35">
      <c r="A34" s="3" t="s">
        <v>495</v>
      </c>
      <c r="B34" s="4">
        <v>143</v>
      </c>
    </row>
    <row r="35" spans="1:2" x14ac:dyDescent="0.35">
      <c r="A35" s="3" t="s">
        <v>469</v>
      </c>
      <c r="B35" s="4">
        <v>216</v>
      </c>
    </row>
    <row r="36" spans="1:2" x14ac:dyDescent="0.35">
      <c r="A36" s="3" t="s">
        <v>352</v>
      </c>
      <c r="B36" s="4">
        <v>552</v>
      </c>
    </row>
    <row r="37" spans="1:2" x14ac:dyDescent="0.35">
      <c r="A37" s="3" t="s">
        <v>646</v>
      </c>
      <c r="B37" s="4">
        <v>60</v>
      </c>
    </row>
    <row r="38" spans="1:2" x14ac:dyDescent="0.35">
      <c r="A38" s="3" t="s">
        <v>496</v>
      </c>
      <c r="B38" s="4">
        <v>54</v>
      </c>
    </row>
    <row r="39" spans="1:2" x14ac:dyDescent="0.35">
      <c r="A39" s="3" t="s">
        <v>576</v>
      </c>
      <c r="B39" s="4">
        <v>11</v>
      </c>
    </row>
    <row r="40" spans="1:2" x14ac:dyDescent="0.35">
      <c r="A40" s="3" t="s">
        <v>387</v>
      </c>
      <c r="B40" s="4">
        <v>69</v>
      </c>
    </row>
    <row r="41" spans="1:2" x14ac:dyDescent="0.35">
      <c r="A41" s="3" t="s">
        <v>89</v>
      </c>
      <c r="B41" s="4">
        <v>115</v>
      </c>
    </row>
    <row r="42" spans="1:2" x14ac:dyDescent="0.35">
      <c r="A42" s="3" t="s">
        <v>516</v>
      </c>
      <c r="B42" s="4">
        <v>1</v>
      </c>
    </row>
    <row r="43" spans="1:2" x14ac:dyDescent="0.35">
      <c r="A43" s="3" t="s">
        <v>910</v>
      </c>
      <c r="B43" s="4">
        <v>42</v>
      </c>
    </row>
    <row r="44" spans="1:2" x14ac:dyDescent="0.35">
      <c r="A44" s="3" t="s">
        <v>72</v>
      </c>
      <c r="B44" s="4">
        <v>230</v>
      </c>
    </row>
    <row r="45" spans="1:2" x14ac:dyDescent="0.35">
      <c r="A45" s="3" t="s">
        <v>508</v>
      </c>
      <c r="B45" s="4">
        <v>229</v>
      </c>
    </row>
    <row r="46" spans="1:2" x14ac:dyDescent="0.35">
      <c r="A46" s="3" t="s">
        <v>388</v>
      </c>
      <c r="B46" s="4">
        <v>145</v>
      </c>
    </row>
    <row r="47" spans="1:2" x14ac:dyDescent="0.35">
      <c r="A47" s="3" t="s">
        <v>842</v>
      </c>
      <c r="B47" s="4">
        <v>186</v>
      </c>
    </row>
    <row r="48" spans="1:2" x14ac:dyDescent="0.35">
      <c r="A48" s="3" t="s">
        <v>90</v>
      </c>
      <c r="B48" s="4">
        <v>106</v>
      </c>
    </row>
    <row r="49" spans="1:2" x14ac:dyDescent="0.35">
      <c r="A49" s="3" t="s">
        <v>597</v>
      </c>
      <c r="B49" s="4">
        <v>242</v>
      </c>
    </row>
    <row r="50" spans="1:2" x14ac:dyDescent="0.35">
      <c r="A50" s="3" t="s">
        <v>914</v>
      </c>
      <c r="B50" s="4">
        <v>64</v>
      </c>
    </row>
    <row r="51" spans="1:2" x14ac:dyDescent="0.35">
      <c r="A51" s="3" t="s">
        <v>236</v>
      </c>
      <c r="B51" s="4">
        <v>77</v>
      </c>
    </row>
    <row r="52" spans="1:2" x14ac:dyDescent="0.35">
      <c r="A52" s="3" t="s">
        <v>548</v>
      </c>
      <c r="B52" s="4">
        <v>17</v>
      </c>
    </row>
    <row r="53" spans="1:2" x14ac:dyDescent="0.35">
      <c r="A53" s="3" t="s">
        <v>353</v>
      </c>
      <c r="B53" s="4">
        <v>529</v>
      </c>
    </row>
    <row r="54" spans="1:2" x14ac:dyDescent="0.35">
      <c r="A54" s="3" t="s">
        <v>587</v>
      </c>
      <c r="B54" s="4">
        <v>9</v>
      </c>
    </row>
    <row r="55" spans="1:2" x14ac:dyDescent="0.35">
      <c r="A55" s="3" t="s">
        <v>291</v>
      </c>
      <c r="B55" s="4">
        <v>170</v>
      </c>
    </row>
    <row r="56" spans="1:2" x14ac:dyDescent="0.35">
      <c r="A56" s="3" t="s">
        <v>390</v>
      </c>
      <c r="B56" s="4">
        <v>356</v>
      </c>
    </row>
    <row r="57" spans="1:2" x14ac:dyDescent="0.35">
      <c r="A57" s="3" t="s">
        <v>92</v>
      </c>
      <c r="B57" s="4">
        <v>113</v>
      </c>
    </row>
    <row r="58" spans="1:2" x14ac:dyDescent="0.35">
      <c r="A58" s="3" t="s">
        <v>517</v>
      </c>
      <c r="B58" s="4">
        <v>6</v>
      </c>
    </row>
    <row r="59" spans="1:2" x14ac:dyDescent="0.35">
      <c r="A59" s="3" t="s">
        <v>162</v>
      </c>
      <c r="B59" s="4">
        <v>19</v>
      </c>
    </row>
    <row r="60" spans="1:2" x14ac:dyDescent="0.35">
      <c r="A60" s="3" t="s">
        <v>752</v>
      </c>
      <c r="B60" s="4">
        <v>24</v>
      </c>
    </row>
    <row r="61" spans="1:2" x14ac:dyDescent="0.35">
      <c r="A61" s="3" t="s">
        <v>93</v>
      </c>
      <c r="B61" s="4">
        <v>139</v>
      </c>
    </row>
    <row r="62" spans="1:2" x14ac:dyDescent="0.35">
      <c r="A62" s="3" t="s">
        <v>518</v>
      </c>
      <c r="B62" s="4">
        <v>260</v>
      </c>
    </row>
    <row r="63" spans="1:2" x14ac:dyDescent="0.35">
      <c r="A63" s="3" t="s">
        <v>709</v>
      </c>
      <c r="B63" s="4">
        <v>10</v>
      </c>
    </row>
    <row r="64" spans="1:2" x14ac:dyDescent="0.35">
      <c r="A64" s="3" t="s">
        <v>354</v>
      </c>
      <c r="B64" s="4">
        <v>515</v>
      </c>
    </row>
    <row r="65" spans="1:2" x14ac:dyDescent="0.35">
      <c r="A65" s="3" t="s">
        <v>551</v>
      </c>
      <c r="B65" s="4">
        <v>207</v>
      </c>
    </row>
    <row r="66" spans="1:2" x14ac:dyDescent="0.35">
      <c r="A66" s="3" t="s">
        <v>1408</v>
      </c>
      <c r="B66" s="4">
        <v>33</v>
      </c>
    </row>
    <row r="67" spans="1:2" x14ac:dyDescent="0.35">
      <c r="A67" s="3" t="s">
        <v>95</v>
      </c>
      <c r="B67" s="4">
        <v>81</v>
      </c>
    </row>
    <row r="68" spans="1:2" x14ac:dyDescent="0.35">
      <c r="A68" s="3" t="s">
        <v>519</v>
      </c>
      <c r="B68" s="4">
        <v>40</v>
      </c>
    </row>
    <row r="69" spans="1:2" x14ac:dyDescent="0.35">
      <c r="A69" s="3" t="s">
        <v>241</v>
      </c>
      <c r="B69" s="4">
        <v>155</v>
      </c>
    </row>
    <row r="70" spans="1:2" x14ac:dyDescent="0.35">
      <c r="A70" s="3" t="s">
        <v>710</v>
      </c>
      <c r="B70" s="4">
        <v>225</v>
      </c>
    </row>
    <row r="71" spans="1:2" x14ac:dyDescent="0.35">
      <c r="A71" s="3" t="s">
        <v>96</v>
      </c>
      <c r="B71" s="4">
        <v>99</v>
      </c>
    </row>
    <row r="72" spans="1:2" x14ac:dyDescent="0.35">
      <c r="A72" s="3" t="s">
        <v>520</v>
      </c>
      <c r="B72" s="4">
        <v>236</v>
      </c>
    </row>
    <row r="73" spans="1:2" x14ac:dyDescent="0.35">
      <c r="A73" s="3" t="s">
        <v>471</v>
      </c>
      <c r="B73" s="4">
        <v>178</v>
      </c>
    </row>
    <row r="74" spans="1:2" x14ac:dyDescent="0.35">
      <c r="A74" s="3" t="s">
        <v>355</v>
      </c>
      <c r="B74" s="4">
        <v>463</v>
      </c>
    </row>
    <row r="75" spans="1:2" x14ac:dyDescent="0.35">
      <c r="A75" s="3" t="s">
        <v>890</v>
      </c>
      <c r="B75" s="4">
        <v>58</v>
      </c>
    </row>
    <row r="76" spans="1:2" x14ac:dyDescent="0.35">
      <c r="A76" s="3" t="s">
        <v>739</v>
      </c>
      <c r="B76" s="4">
        <v>114</v>
      </c>
    </row>
    <row r="77" spans="1:2" x14ac:dyDescent="0.35">
      <c r="A77" s="3" t="s">
        <v>98</v>
      </c>
      <c r="B77" s="4">
        <v>68</v>
      </c>
    </row>
    <row r="78" spans="1:2" x14ac:dyDescent="0.35">
      <c r="A78" s="3" t="s">
        <v>521</v>
      </c>
      <c r="B78" s="4">
        <v>45</v>
      </c>
    </row>
    <row r="79" spans="1:2" x14ac:dyDescent="0.35">
      <c r="A79" s="3" t="s">
        <v>905</v>
      </c>
      <c r="B79" s="4">
        <v>5</v>
      </c>
    </row>
    <row r="80" spans="1:2" x14ac:dyDescent="0.35">
      <c r="A80" s="3" t="s">
        <v>244</v>
      </c>
      <c r="B80" s="4">
        <v>105</v>
      </c>
    </row>
    <row r="81" spans="1:2" x14ac:dyDescent="0.35">
      <c r="A81" s="3" t="s">
        <v>268</v>
      </c>
      <c r="B81" s="4">
        <v>52</v>
      </c>
    </row>
    <row r="82" spans="1:2" x14ac:dyDescent="0.35">
      <c r="A82" s="3" t="s">
        <v>522</v>
      </c>
      <c r="B82" s="4">
        <v>311</v>
      </c>
    </row>
    <row r="83" spans="1:2" x14ac:dyDescent="0.35">
      <c r="A83" s="3" t="s">
        <v>346</v>
      </c>
      <c r="B83" s="4">
        <v>490</v>
      </c>
    </row>
    <row r="84" spans="1:2" x14ac:dyDescent="0.35">
      <c r="A84" s="3" t="s">
        <v>416</v>
      </c>
      <c r="B84" s="4">
        <v>142</v>
      </c>
    </row>
    <row r="85" spans="1:2" x14ac:dyDescent="0.35">
      <c r="A85" s="3" t="s">
        <v>356</v>
      </c>
      <c r="B85" s="4">
        <v>521</v>
      </c>
    </row>
    <row r="86" spans="1:2" x14ac:dyDescent="0.35">
      <c r="A86" s="3" t="s">
        <v>714</v>
      </c>
      <c r="B86" s="4">
        <v>41</v>
      </c>
    </row>
    <row r="87" spans="1:2" x14ac:dyDescent="0.35">
      <c r="A87" s="3" t="s">
        <v>553</v>
      </c>
      <c r="B87" s="4">
        <v>79</v>
      </c>
    </row>
    <row r="88" spans="1:2" x14ac:dyDescent="0.35">
      <c r="A88" s="3" t="s">
        <v>101</v>
      </c>
      <c r="B88" s="4">
        <v>23</v>
      </c>
    </row>
    <row r="89" spans="1:2" x14ac:dyDescent="0.35">
      <c r="A89" s="3" t="s">
        <v>523</v>
      </c>
      <c r="B89" s="4">
        <v>25</v>
      </c>
    </row>
    <row r="90" spans="1:2" x14ac:dyDescent="0.35">
      <c r="A90" s="3" t="s">
        <v>741</v>
      </c>
      <c r="B90" s="4">
        <v>46</v>
      </c>
    </row>
    <row r="91" spans="1:2" x14ac:dyDescent="0.35">
      <c r="A91" s="3" t="s">
        <v>1602</v>
      </c>
      <c r="B91" s="4">
        <v>95</v>
      </c>
    </row>
    <row r="92" spans="1:2" x14ac:dyDescent="0.35">
      <c r="A92" s="3" t="s">
        <v>102</v>
      </c>
      <c r="B92" s="4">
        <v>105</v>
      </c>
    </row>
    <row r="93" spans="1:2" x14ac:dyDescent="0.35">
      <c r="A93" s="3" t="s">
        <v>524</v>
      </c>
      <c r="B93" s="4">
        <v>350</v>
      </c>
    </row>
    <row r="94" spans="1:2" x14ac:dyDescent="0.35">
      <c r="A94" s="3" t="s">
        <v>1449</v>
      </c>
      <c r="B94" s="4">
        <v>136</v>
      </c>
    </row>
    <row r="95" spans="1:2" x14ac:dyDescent="0.35">
      <c r="A95" s="3" t="s">
        <v>1603</v>
      </c>
      <c r="B95" s="4">
        <v>17</v>
      </c>
    </row>
    <row r="96" spans="1:2" x14ac:dyDescent="0.35">
      <c r="A96" s="3" t="s">
        <v>357</v>
      </c>
      <c r="B96" s="4">
        <v>482</v>
      </c>
    </row>
    <row r="97" spans="1:2" x14ac:dyDescent="0.35">
      <c r="A97" s="3" t="s">
        <v>628</v>
      </c>
      <c r="B97" s="4">
        <v>21</v>
      </c>
    </row>
    <row r="98" spans="1:2" x14ac:dyDescent="0.35">
      <c r="A98" s="3" t="s">
        <v>424</v>
      </c>
      <c r="B98" s="4">
        <v>62</v>
      </c>
    </row>
    <row r="99" spans="1:2" x14ac:dyDescent="0.35">
      <c r="A99" s="3" t="s">
        <v>1215</v>
      </c>
      <c r="B99" s="4">
        <v>19</v>
      </c>
    </row>
    <row r="100" spans="1:2" x14ac:dyDescent="0.35">
      <c r="A100" s="3" t="s">
        <v>717</v>
      </c>
      <c r="B100" s="4">
        <v>74</v>
      </c>
    </row>
    <row r="101" spans="1:2" x14ac:dyDescent="0.35">
      <c r="A101" s="3" t="s">
        <v>67</v>
      </c>
      <c r="B101" s="4">
        <v>687</v>
      </c>
    </row>
    <row r="102" spans="1:2" x14ac:dyDescent="0.35">
      <c r="A102" s="3" t="s">
        <v>525</v>
      </c>
      <c r="B102" s="4">
        <v>63</v>
      </c>
    </row>
    <row r="103" spans="1:2" x14ac:dyDescent="0.35">
      <c r="A103" s="3" t="s">
        <v>627</v>
      </c>
      <c r="B103" s="4">
        <v>284</v>
      </c>
    </row>
    <row r="104" spans="1:2" x14ac:dyDescent="0.35">
      <c r="A104" s="3" t="s">
        <v>585</v>
      </c>
      <c r="B104" s="4">
        <v>84</v>
      </c>
    </row>
    <row r="105" spans="1:2" x14ac:dyDescent="0.35">
      <c r="A105" s="3" t="s">
        <v>341</v>
      </c>
      <c r="B105" s="4">
        <v>308</v>
      </c>
    </row>
    <row r="106" spans="1:2" x14ac:dyDescent="0.35">
      <c r="A106" s="3" t="s">
        <v>105</v>
      </c>
      <c r="B106" s="4">
        <v>101</v>
      </c>
    </row>
    <row r="107" spans="1:2" x14ac:dyDescent="0.35">
      <c r="A107" s="3" t="s">
        <v>600</v>
      </c>
      <c r="B107" s="4">
        <v>328</v>
      </c>
    </row>
    <row r="108" spans="1:2" x14ac:dyDescent="0.35">
      <c r="A108" s="3" t="s">
        <v>848</v>
      </c>
      <c r="B108" s="4">
        <v>6</v>
      </c>
    </row>
    <row r="109" spans="1:2" x14ac:dyDescent="0.35">
      <c r="A109" s="3" t="s">
        <v>840</v>
      </c>
      <c r="B109" s="4">
        <v>7</v>
      </c>
    </row>
    <row r="110" spans="1:2" x14ac:dyDescent="0.35">
      <c r="A110" s="3" t="s">
        <v>382</v>
      </c>
      <c r="B110" s="4">
        <v>109</v>
      </c>
    </row>
    <row r="111" spans="1:2" x14ac:dyDescent="0.35">
      <c r="A111" s="3" t="s">
        <v>65</v>
      </c>
      <c r="B111" s="4">
        <v>635</v>
      </c>
    </row>
    <row r="112" spans="1:2" x14ac:dyDescent="0.35">
      <c r="A112" s="3" t="s">
        <v>358</v>
      </c>
      <c r="B112" s="4">
        <v>548</v>
      </c>
    </row>
    <row r="113" spans="1:2" x14ac:dyDescent="0.35">
      <c r="A113" s="3" t="s">
        <v>1067</v>
      </c>
      <c r="B113" s="4">
        <v>290</v>
      </c>
    </row>
    <row r="114" spans="1:2" x14ac:dyDescent="0.35">
      <c r="A114" s="3" t="s">
        <v>1344</v>
      </c>
      <c r="B114" s="4">
        <v>84</v>
      </c>
    </row>
    <row r="115" spans="1:2" x14ac:dyDescent="0.35">
      <c r="A115" s="3" t="s">
        <v>340</v>
      </c>
      <c r="B115" s="4">
        <v>330</v>
      </c>
    </row>
    <row r="116" spans="1:2" x14ac:dyDescent="0.35">
      <c r="A116" s="3" t="s">
        <v>107</v>
      </c>
      <c r="B116" s="4">
        <v>13</v>
      </c>
    </row>
    <row r="117" spans="1:2" x14ac:dyDescent="0.35">
      <c r="A117" s="3" t="s">
        <v>526</v>
      </c>
      <c r="B117" s="4">
        <v>2</v>
      </c>
    </row>
    <row r="118" spans="1:2" x14ac:dyDescent="0.35">
      <c r="A118" s="3" t="s">
        <v>402</v>
      </c>
      <c r="B118" s="4">
        <v>104</v>
      </c>
    </row>
    <row r="119" spans="1:2" x14ac:dyDescent="0.35">
      <c r="A119" s="3" t="s">
        <v>722</v>
      </c>
      <c r="B119" s="4">
        <v>87</v>
      </c>
    </row>
    <row r="120" spans="1:2" x14ac:dyDescent="0.35">
      <c r="A120" s="3" t="s">
        <v>1017</v>
      </c>
      <c r="B120" s="4">
        <v>42</v>
      </c>
    </row>
    <row r="121" spans="1:2" x14ac:dyDescent="0.35">
      <c r="A121" s="3" t="s">
        <v>954</v>
      </c>
      <c r="B121" s="4">
        <v>11</v>
      </c>
    </row>
    <row r="122" spans="1:2" x14ac:dyDescent="0.35">
      <c r="A122" s="3" t="s">
        <v>569</v>
      </c>
      <c r="B122" s="4">
        <v>105</v>
      </c>
    </row>
    <row r="123" spans="1:2" x14ac:dyDescent="0.35">
      <c r="A123" s="3" t="s">
        <v>63</v>
      </c>
      <c r="B123" s="4">
        <v>680</v>
      </c>
    </row>
    <row r="124" spans="1:2" x14ac:dyDescent="0.35">
      <c r="A124" s="3" t="s">
        <v>359</v>
      </c>
      <c r="B124" s="4">
        <v>100</v>
      </c>
    </row>
    <row r="125" spans="1:2" x14ac:dyDescent="0.35">
      <c r="A125" s="3" t="s">
        <v>601</v>
      </c>
      <c r="B125" s="4">
        <v>388</v>
      </c>
    </row>
    <row r="126" spans="1:2" x14ac:dyDescent="0.35">
      <c r="A126" s="3" t="s">
        <v>446</v>
      </c>
      <c r="B126" s="4">
        <v>190</v>
      </c>
    </row>
    <row r="127" spans="1:2" x14ac:dyDescent="0.35">
      <c r="A127" s="3" t="s">
        <v>477</v>
      </c>
      <c r="B127" s="4">
        <v>114</v>
      </c>
    </row>
    <row r="128" spans="1:2" x14ac:dyDescent="0.35">
      <c r="A128" s="3" t="s">
        <v>765</v>
      </c>
      <c r="B128" s="4">
        <v>83</v>
      </c>
    </row>
    <row r="129" spans="1:2" x14ac:dyDescent="0.35">
      <c r="A129" s="3" t="s">
        <v>147</v>
      </c>
      <c r="B129" s="4">
        <v>190</v>
      </c>
    </row>
    <row r="130" spans="1:2" x14ac:dyDescent="0.35">
      <c r="A130" s="3" t="s">
        <v>339</v>
      </c>
      <c r="B130" s="4">
        <v>291</v>
      </c>
    </row>
    <row r="131" spans="1:2" x14ac:dyDescent="0.35">
      <c r="A131" s="3" t="s">
        <v>360</v>
      </c>
      <c r="B131" s="4">
        <v>459</v>
      </c>
    </row>
    <row r="132" spans="1:2" x14ac:dyDescent="0.35">
      <c r="A132" s="3" t="s">
        <v>347</v>
      </c>
      <c r="B132" s="4">
        <v>26</v>
      </c>
    </row>
    <row r="133" spans="1:2" x14ac:dyDescent="0.35">
      <c r="A133" s="3" t="s">
        <v>400</v>
      </c>
      <c r="B133" s="4">
        <v>69</v>
      </c>
    </row>
    <row r="134" spans="1:2" x14ac:dyDescent="0.35">
      <c r="A134" s="3" t="s">
        <v>176</v>
      </c>
      <c r="B134" s="4">
        <v>24</v>
      </c>
    </row>
    <row r="135" spans="1:2" x14ac:dyDescent="0.35">
      <c r="A135" s="3" t="s">
        <v>146</v>
      </c>
      <c r="B135" s="4">
        <v>91</v>
      </c>
    </row>
    <row r="136" spans="1:2" x14ac:dyDescent="0.35">
      <c r="A136" s="3" t="s">
        <v>277</v>
      </c>
      <c r="B136" s="4">
        <v>97</v>
      </c>
    </row>
    <row r="137" spans="1:2" x14ac:dyDescent="0.35">
      <c r="A137" s="3" t="s">
        <v>61</v>
      </c>
      <c r="B137" s="4">
        <v>701</v>
      </c>
    </row>
    <row r="138" spans="1:2" x14ac:dyDescent="0.35">
      <c r="A138" s="3" t="s">
        <v>527</v>
      </c>
      <c r="B138" s="4">
        <v>45</v>
      </c>
    </row>
    <row r="139" spans="1:2" x14ac:dyDescent="0.35">
      <c r="A139" s="3" t="s">
        <v>1228</v>
      </c>
      <c r="B139" s="4">
        <v>3</v>
      </c>
    </row>
    <row r="140" spans="1:2" x14ac:dyDescent="0.35">
      <c r="A140" s="3" t="s">
        <v>662</v>
      </c>
      <c r="B140" s="4">
        <v>15</v>
      </c>
    </row>
    <row r="141" spans="1:2" x14ac:dyDescent="0.35">
      <c r="A141" s="3" t="s">
        <v>1243</v>
      </c>
      <c r="B141" s="4">
        <v>23</v>
      </c>
    </row>
    <row r="142" spans="1:2" x14ac:dyDescent="0.35">
      <c r="A142" s="3" t="s">
        <v>220</v>
      </c>
      <c r="B142" s="4">
        <v>546</v>
      </c>
    </row>
    <row r="143" spans="1:2" x14ac:dyDescent="0.35">
      <c r="A143" s="3" t="s">
        <v>338</v>
      </c>
      <c r="B143" s="4">
        <v>273</v>
      </c>
    </row>
    <row r="144" spans="1:2" x14ac:dyDescent="0.35">
      <c r="A144" s="3" t="s">
        <v>269</v>
      </c>
      <c r="B144" s="4">
        <v>10</v>
      </c>
    </row>
    <row r="145" spans="1:2" x14ac:dyDescent="0.35">
      <c r="A145" s="3" t="s">
        <v>528</v>
      </c>
      <c r="B145" s="4">
        <v>361</v>
      </c>
    </row>
    <row r="146" spans="1:2" x14ac:dyDescent="0.35">
      <c r="A146" s="3" t="s">
        <v>461</v>
      </c>
      <c r="B146" s="4">
        <v>184</v>
      </c>
    </row>
    <row r="147" spans="1:2" x14ac:dyDescent="0.35">
      <c r="A147" s="3" t="s">
        <v>59</v>
      </c>
      <c r="B147" s="4">
        <v>793</v>
      </c>
    </row>
    <row r="148" spans="1:2" x14ac:dyDescent="0.35">
      <c r="A148" s="3" t="s">
        <v>362</v>
      </c>
      <c r="B148" s="4">
        <v>549</v>
      </c>
    </row>
    <row r="149" spans="1:2" x14ac:dyDescent="0.35">
      <c r="A149" s="3" t="s">
        <v>1104</v>
      </c>
      <c r="B149" s="4">
        <v>57</v>
      </c>
    </row>
    <row r="150" spans="1:2" x14ac:dyDescent="0.35">
      <c r="A150" s="3" t="s">
        <v>720</v>
      </c>
      <c r="B150" s="4">
        <v>56</v>
      </c>
    </row>
    <row r="151" spans="1:2" x14ac:dyDescent="0.35">
      <c r="A151" s="3" t="s">
        <v>218</v>
      </c>
      <c r="B151" s="4">
        <v>271</v>
      </c>
    </row>
    <row r="152" spans="1:2" x14ac:dyDescent="0.35">
      <c r="A152" s="3" t="s">
        <v>622</v>
      </c>
      <c r="B152" s="4">
        <v>262</v>
      </c>
    </row>
    <row r="153" spans="1:2" x14ac:dyDescent="0.35">
      <c r="A153" s="3" t="s">
        <v>911</v>
      </c>
      <c r="B153" s="4">
        <v>191</v>
      </c>
    </row>
    <row r="154" spans="1:2" x14ac:dyDescent="0.35">
      <c r="A154" s="3" t="s">
        <v>337</v>
      </c>
      <c r="B154" s="4">
        <v>209</v>
      </c>
    </row>
    <row r="155" spans="1:2" x14ac:dyDescent="0.35">
      <c r="A155" s="3" t="s">
        <v>529</v>
      </c>
      <c r="B155" s="4">
        <v>48</v>
      </c>
    </row>
    <row r="156" spans="1:2" x14ac:dyDescent="0.35">
      <c r="A156" s="3" t="s">
        <v>217</v>
      </c>
      <c r="B156" s="4">
        <v>142</v>
      </c>
    </row>
    <row r="157" spans="1:2" x14ac:dyDescent="0.35">
      <c r="A157" s="3" t="s">
        <v>460</v>
      </c>
      <c r="B157" s="4">
        <v>110</v>
      </c>
    </row>
    <row r="158" spans="1:2" x14ac:dyDescent="0.35">
      <c r="A158" s="3" t="s">
        <v>57</v>
      </c>
      <c r="B158" s="4">
        <v>790</v>
      </c>
    </row>
    <row r="159" spans="1:2" x14ac:dyDescent="0.35">
      <c r="A159" s="3" t="s">
        <v>530</v>
      </c>
      <c r="B159" s="4">
        <v>373</v>
      </c>
    </row>
    <row r="160" spans="1:2" x14ac:dyDescent="0.35">
      <c r="A160" s="3" t="s">
        <v>556</v>
      </c>
      <c r="B160" s="4">
        <v>66</v>
      </c>
    </row>
    <row r="161" spans="1:2" x14ac:dyDescent="0.35">
      <c r="A161" s="3" t="s">
        <v>772</v>
      </c>
      <c r="B161" s="4">
        <v>110</v>
      </c>
    </row>
    <row r="162" spans="1:2" x14ac:dyDescent="0.35">
      <c r="A162" s="3" t="s">
        <v>459</v>
      </c>
      <c r="B162" s="4">
        <v>31</v>
      </c>
    </row>
    <row r="163" spans="1:2" x14ac:dyDescent="0.35">
      <c r="A163" s="3" t="s">
        <v>620</v>
      </c>
      <c r="B163" s="4">
        <v>40</v>
      </c>
    </row>
    <row r="164" spans="1:2" x14ac:dyDescent="0.35">
      <c r="A164" s="3" t="s">
        <v>336</v>
      </c>
      <c r="B164" s="4">
        <v>169</v>
      </c>
    </row>
    <row r="165" spans="1:2" x14ac:dyDescent="0.35">
      <c r="A165" s="3" t="s">
        <v>363</v>
      </c>
      <c r="B165" s="4">
        <v>551</v>
      </c>
    </row>
    <row r="166" spans="1:2" x14ac:dyDescent="0.35">
      <c r="A166" s="3" t="s">
        <v>379</v>
      </c>
      <c r="B166" s="4">
        <v>65</v>
      </c>
    </row>
    <row r="167" spans="1:2" x14ac:dyDescent="0.35">
      <c r="A167" s="3" t="s">
        <v>619</v>
      </c>
      <c r="B167" s="4">
        <v>54</v>
      </c>
    </row>
    <row r="168" spans="1:2" x14ac:dyDescent="0.35">
      <c r="A168" s="3" t="s">
        <v>1596</v>
      </c>
      <c r="B168" s="4">
        <v>223</v>
      </c>
    </row>
    <row r="169" spans="1:2" x14ac:dyDescent="0.35">
      <c r="A169" s="3" t="s">
        <v>55</v>
      </c>
      <c r="B169" s="4">
        <v>832</v>
      </c>
    </row>
    <row r="170" spans="1:2" x14ac:dyDescent="0.35">
      <c r="A170" s="3" t="s">
        <v>531</v>
      </c>
      <c r="B170" s="4">
        <v>59</v>
      </c>
    </row>
    <row r="171" spans="1:2" x14ac:dyDescent="0.35">
      <c r="A171" s="3" t="s">
        <v>1115</v>
      </c>
      <c r="B171" s="4">
        <v>85</v>
      </c>
    </row>
    <row r="172" spans="1:2" x14ac:dyDescent="0.35">
      <c r="A172" s="3" t="s">
        <v>458</v>
      </c>
      <c r="B172" s="4">
        <v>683</v>
      </c>
    </row>
    <row r="173" spans="1:2" x14ac:dyDescent="0.35">
      <c r="A173" s="3" t="s">
        <v>335</v>
      </c>
      <c r="B173" s="4">
        <v>168</v>
      </c>
    </row>
    <row r="174" spans="1:2" x14ac:dyDescent="0.35">
      <c r="A174" s="3" t="s">
        <v>532</v>
      </c>
      <c r="B174" s="4">
        <v>388</v>
      </c>
    </row>
    <row r="175" spans="1:2" x14ac:dyDescent="0.35">
      <c r="A175" s="3" t="s">
        <v>1188</v>
      </c>
      <c r="B175" s="4">
        <v>23</v>
      </c>
    </row>
    <row r="176" spans="1:2" x14ac:dyDescent="0.35">
      <c r="A176" s="3" t="s">
        <v>138</v>
      </c>
      <c r="B176" s="4">
        <v>39</v>
      </c>
    </row>
    <row r="177" spans="1:2" x14ac:dyDescent="0.35">
      <c r="A177" s="3" t="s">
        <v>617</v>
      </c>
      <c r="B177" s="4">
        <v>18</v>
      </c>
    </row>
    <row r="178" spans="1:2" x14ac:dyDescent="0.35">
      <c r="A178" s="3" t="s">
        <v>53</v>
      </c>
      <c r="B178" s="4">
        <v>840</v>
      </c>
    </row>
    <row r="179" spans="1:2" x14ac:dyDescent="0.35">
      <c r="A179" s="3" t="s">
        <v>365</v>
      </c>
      <c r="B179" s="4">
        <v>566</v>
      </c>
    </row>
    <row r="180" spans="1:2" x14ac:dyDescent="0.35">
      <c r="A180" s="3" t="s">
        <v>565</v>
      </c>
      <c r="B180" s="4">
        <v>15</v>
      </c>
    </row>
    <row r="181" spans="1:2" x14ac:dyDescent="0.35">
      <c r="A181" s="3" t="s">
        <v>958</v>
      </c>
      <c r="B181" s="4">
        <v>123</v>
      </c>
    </row>
    <row r="182" spans="1:2" x14ac:dyDescent="0.35">
      <c r="A182" s="3" t="s">
        <v>457</v>
      </c>
      <c r="B182" s="4">
        <v>500</v>
      </c>
    </row>
    <row r="183" spans="1:2" x14ac:dyDescent="0.35">
      <c r="A183" s="3" t="s">
        <v>1336</v>
      </c>
      <c r="B183" s="4">
        <v>234</v>
      </c>
    </row>
    <row r="184" spans="1:2" x14ac:dyDescent="0.35">
      <c r="A184" s="3" t="s">
        <v>334</v>
      </c>
      <c r="B184" s="4">
        <v>201</v>
      </c>
    </row>
    <row r="185" spans="1:2" x14ac:dyDescent="0.35">
      <c r="A185" s="3" t="s">
        <v>75</v>
      </c>
      <c r="B185" s="4">
        <v>212</v>
      </c>
    </row>
    <row r="186" spans="1:2" x14ac:dyDescent="0.35">
      <c r="A186" s="3" t="s">
        <v>348</v>
      </c>
      <c r="B186" s="4">
        <v>285</v>
      </c>
    </row>
    <row r="187" spans="1:2" x14ac:dyDescent="0.35">
      <c r="A187" s="3" t="s">
        <v>376</v>
      </c>
      <c r="B187" s="4">
        <v>68</v>
      </c>
    </row>
    <row r="188" spans="1:2" x14ac:dyDescent="0.35">
      <c r="A188" s="3" t="s">
        <v>705</v>
      </c>
      <c r="B188" s="4">
        <v>40</v>
      </c>
    </row>
    <row r="189" spans="1:2" x14ac:dyDescent="0.35">
      <c r="A189" s="3" t="s">
        <v>602</v>
      </c>
      <c r="B189" s="4">
        <v>213</v>
      </c>
    </row>
    <row r="190" spans="1:2" x14ac:dyDescent="0.35">
      <c r="A190" s="3" t="s">
        <v>534</v>
      </c>
      <c r="B190" s="4">
        <v>293</v>
      </c>
    </row>
    <row r="191" spans="1:2" x14ac:dyDescent="0.35">
      <c r="A191" s="3" t="s">
        <v>51</v>
      </c>
      <c r="B191" s="4">
        <v>786</v>
      </c>
    </row>
    <row r="192" spans="1:2" x14ac:dyDescent="0.35">
      <c r="A192" s="3" t="s">
        <v>1112</v>
      </c>
      <c r="B192" s="4">
        <v>5</v>
      </c>
    </row>
    <row r="193" spans="1:2" x14ac:dyDescent="0.35">
      <c r="A193" s="3" t="s">
        <v>704</v>
      </c>
      <c r="B193" s="4">
        <v>418</v>
      </c>
    </row>
    <row r="194" spans="1:2" x14ac:dyDescent="0.35">
      <c r="A194" s="3" t="s">
        <v>603</v>
      </c>
      <c r="B194" s="4">
        <v>154</v>
      </c>
    </row>
    <row r="195" spans="1:2" x14ac:dyDescent="0.35">
      <c r="A195" s="3" t="s">
        <v>1313</v>
      </c>
      <c r="B195" s="4">
        <v>148</v>
      </c>
    </row>
    <row r="196" spans="1:2" x14ac:dyDescent="0.35">
      <c r="A196" s="3" t="s">
        <v>333</v>
      </c>
      <c r="B196" s="4">
        <v>165</v>
      </c>
    </row>
    <row r="197" spans="1:2" x14ac:dyDescent="0.35">
      <c r="A197" s="3" t="s">
        <v>542</v>
      </c>
      <c r="B197" s="4">
        <v>47</v>
      </c>
    </row>
    <row r="198" spans="1:2" x14ac:dyDescent="0.35">
      <c r="A198" s="3" t="s">
        <v>703</v>
      </c>
      <c r="B198" s="4">
        <v>20</v>
      </c>
    </row>
    <row r="199" spans="1:2" x14ac:dyDescent="0.35">
      <c r="A199" s="3" t="s">
        <v>49</v>
      </c>
      <c r="B199" s="4">
        <v>839</v>
      </c>
    </row>
    <row r="200" spans="1:2" x14ac:dyDescent="0.35">
      <c r="A200" s="3" t="s">
        <v>541</v>
      </c>
      <c r="B200" s="4">
        <v>564</v>
      </c>
    </row>
    <row r="201" spans="1:2" x14ac:dyDescent="0.35">
      <c r="A201" s="3" t="s">
        <v>332</v>
      </c>
      <c r="B201" s="4">
        <v>176</v>
      </c>
    </row>
    <row r="202" spans="1:2" x14ac:dyDescent="0.35">
      <c r="A202" s="3" t="s">
        <v>540</v>
      </c>
      <c r="B202" s="4">
        <v>108</v>
      </c>
    </row>
    <row r="203" spans="1:2" x14ac:dyDescent="0.35">
      <c r="A203" s="3" t="s">
        <v>47</v>
      </c>
      <c r="B203" s="4">
        <v>834</v>
      </c>
    </row>
    <row r="204" spans="1:2" x14ac:dyDescent="0.35">
      <c r="A204" s="3" t="s">
        <v>702</v>
      </c>
      <c r="B204" s="4">
        <v>465</v>
      </c>
    </row>
    <row r="205" spans="1:2" x14ac:dyDescent="0.35">
      <c r="A205" s="3" t="s">
        <v>331</v>
      </c>
      <c r="B205" s="4">
        <v>182</v>
      </c>
    </row>
    <row r="206" spans="1:2" x14ac:dyDescent="0.35">
      <c r="A206" s="3" t="s">
        <v>539</v>
      </c>
      <c r="B206" s="4">
        <v>125</v>
      </c>
    </row>
    <row r="207" spans="1:2" x14ac:dyDescent="0.35">
      <c r="A207" s="3" t="s">
        <v>610</v>
      </c>
      <c r="B207" s="4">
        <v>2</v>
      </c>
    </row>
    <row r="208" spans="1:2" x14ac:dyDescent="0.35">
      <c r="A208" s="3" t="s">
        <v>45</v>
      </c>
      <c r="B208" s="4">
        <v>812</v>
      </c>
    </row>
    <row r="209" spans="1:2" x14ac:dyDescent="0.35">
      <c r="A209" s="3" t="s">
        <v>836</v>
      </c>
      <c r="B209" s="4">
        <v>283</v>
      </c>
    </row>
    <row r="210" spans="1:2" x14ac:dyDescent="0.35">
      <c r="A210" s="3" t="s">
        <v>330</v>
      </c>
      <c r="B210" s="4">
        <v>156</v>
      </c>
    </row>
    <row r="211" spans="1:2" x14ac:dyDescent="0.35">
      <c r="A211" s="3" t="s">
        <v>835</v>
      </c>
      <c r="B211" s="4">
        <v>166</v>
      </c>
    </row>
    <row r="212" spans="1:2" x14ac:dyDescent="0.35">
      <c r="A212" s="3" t="s">
        <v>43</v>
      </c>
      <c r="B212" s="4">
        <v>838</v>
      </c>
    </row>
    <row r="213" spans="1:2" x14ac:dyDescent="0.35">
      <c r="A213" s="3" t="s">
        <v>607</v>
      </c>
      <c r="B213" s="4">
        <v>291</v>
      </c>
    </row>
    <row r="214" spans="1:2" x14ac:dyDescent="0.35">
      <c r="A214" s="3" t="s">
        <v>329</v>
      </c>
      <c r="B214" s="4">
        <v>158</v>
      </c>
    </row>
    <row r="215" spans="1:2" x14ac:dyDescent="0.35">
      <c r="A215" s="3" t="s">
        <v>267</v>
      </c>
      <c r="B215" s="4">
        <v>509</v>
      </c>
    </row>
    <row r="216" spans="1:2" x14ac:dyDescent="0.35">
      <c r="A216" s="3" t="s">
        <v>538</v>
      </c>
      <c r="B216" s="4">
        <v>141</v>
      </c>
    </row>
    <row r="217" spans="1:2" x14ac:dyDescent="0.35">
      <c r="A217" s="3" t="s">
        <v>41</v>
      </c>
      <c r="B217" s="4">
        <v>828</v>
      </c>
    </row>
    <row r="218" spans="1:2" x14ac:dyDescent="0.35">
      <c r="A218" s="3" t="s">
        <v>370</v>
      </c>
      <c r="B218" s="4">
        <v>240</v>
      </c>
    </row>
    <row r="219" spans="1:2" x14ac:dyDescent="0.35">
      <c r="A219" s="3" t="s">
        <v>701</v>
      </c>
      <c r="B219" s="4">
        <v>37</v>
      </c>
    </row>
    <row r="220" spans="1:2" x14ac:dyDescent="0.35">
      <c r="A220" s="3" t="s">
        <v>328</v>
      </c>
      <c r="B220" s="4">
        <v>202</v>
      </c>
    </row>
    <row r="221" spans="1:2" x14ac:dyDescent="0.35">
      <c r="A221" s="3" t="s">
        <v>369</v>
      </c>
      <c r="B221" s="4">
        <v>66</v>
      </c>
    </row>
    <row r="222" spans="1:2" x14ac:dyDescent="0.35">
      <c r="A222" s="3" t="s">
        <v>700</v>
      </c>
      <c r="B222" s="4">
        <v>73</v>
      </c>
    </row>
    <row r="223" spans="1:2" x14ac:dyDescent="0.35">
      <c r="A223" s="3" t="s">
        <v>39</v>
      </c>
      <c r="B223" s="4">
        <v>800</v>
      </c>
    </row>
    <row r="224" spans="1:2" x14ac:dyDescent="0.35">
      <c r="A224" s="3" t="s">
        <v>368</v>
      </c>
      <c r="B224" s="4">
        <v>330</v>
      </c>
    </row>
    <row r="225" spans="1:2" x14ac:dyDescent="0.35">
      <c r="A225" s="3" t="s">
        <v>38</v>
      </c>
      <c r="B225" s="4">
        <v>31</v>
      </c>
    </row>
    <row r="226" spans="1:2" x14ac:dyDescent="0.35">
      <c r="A226" s="3" t="s">
        <v>327</v>
      </c>
      <c r="B226" s="4">
        <v>180</v>
      </c>
    </row>
    <row r="227" spans="1:2" x14ac:dyDescent="0.35">
      <c r="A227" s="3" t="s">
        <v>367</v>
      </c>
      <c r="B227" s="4">
        <v>39</v>
      </c>
    </row>
    <row r="228" spans="1:2" x14ac:dyDescent="0.35">
      <c r="A228" s="3" t="s">
        <v>37</v>
      </c>
      <c r="B228" s="4">
        <v>745</v>
      </c>
    </row>
    <row r="229" spans="1:2" x14ac:dyDescent="0.35">
      <c r="A229" s="3" t="s">
        <v>1225</v>
      </c>
      <c r="B229" s="4">
        <v>150</v>
      </c>
    </row>
    <row r="230" spans="1:2" x14ac:dyDescent="0.35">
      <c r="A230" s="3" t="s">
        <v>36</v>
      </c>
      <c r="B230" s="4">
        <v>37</v>
      </c>
    </row>
    <row r="231" spans="1:2" x14ac:dyDescent="0.35">
      <c r="A231" s="3" t="s">
        <v>326</v>
      </c>
      <c r="B231" s="4">
        <v>202</v>
      </c>
    </row>
    <row r="232" spans="1:2" x14ac:dyDescent="0.35">
      <c r="A232" s="3" t="s">
        <v>1452</v>
      </c>
      <c r="B232" s="4">
        <v>36</v>
      </c>
    </row>
    <row r="233" spans="1:2" x14ac:dyDescent="0.35">
      <c r="A233" s="3" t="s">
        <v>35</v>
      </c>
      <c r="B233" s="4">
        <v>726</v>
      </c>
    </row>
    <row r="234" spans="1:2" x14ac:dyDescent="0.35">
      <c r="A234" s="3" t="s">
        <v>34</v>
      </c>
      <c r="B234" s="4">
        <v>59</v>
      </c>
    </row>
    <row r="235" spans="1:2" x14ac:dyDescent="0.35">
      <c r="A235" s="3" t="s">
        <v>325</v>
      </c>
      <c r="B235" s="4">
        <v>249</v>
      </c>
    </row>
    <row r="236" spans="1:2" x14ac:dyDescent="0.35">
      <c r="A236" s="3" t="s">
        <v>33</v>
      </c>
      <c r="B236" s="4">
        <v>723</v>
      </c>
    </row>
    <row r="237" spans="1:2" x14ac:dyDescent="0.35">
      <c r="A237" s="3" t="s">
        <v>32</v>
      </c>
      <c r="B237" s="4">
        <v>31</v>
      </c>
    </row>
    <row r="238" spans="1:2" x14ac:dyDescent="0.35">
      <c r="A238" s="3" t="s">
        <v>324</v>
      </c>
      <c r="B238" s="4">
        <v>242</v>
      </c>
    </row>
    <row r="239" spans="1:2" x14ac:dyDescent="0.35">
      <c r="A239" s="3" t="s">
        <v>509</v>
      </c>
      <c r="B239" s="4">
        <v>74</v>
      </c>
    </row>
    <row r="240" spans="1:2" x14ac:dyDescent="0.35">
      <c r="A240" s="3" t="s">
        <v>31</v>
      </c>
      <c r="B240" s="4">
        <v>757</v>
      </c>
    </row>
    <row r="241" spans="1:2" x14ac:dyDescent="0.35">
      <c r="A241" s="3" t="s">
        <v>30</v>
      </c>
      <c r="B241" s="4">
        <v>44</v>
      </c>
    </row>
    <row r="242" spans="1:2" x14ac:dyDescent="0.35">
      <c r="A242" s="3" t="s">
        <v>323</v>
      </c>
      <c r="B242" s="4">
        <v>191</v>
      </c>
    </row>
    <row r="243" spans="1:2" x14ac:dyDescent="0.35">
      <c r="A243" s="3" t="s">
        <v>29</v>
      </c>
      <c r="B243" s="4">
        <v>746</v>
      </c>
    </row>
    <row r="244" spans="1:2" x14ac:dyDescent="0.35">
      <c r="A244" s="3" t="s">
        <v>28</v>
      </c>
      <c r="B244" s="4">
        <v>40</v>
      </c>
    </row>
    <row r="245" spans="1:2" x14ac:dyDescent="0.35">
      <c r="A245" s="3" t="s">
        <v>322</v>
      </c>
      <c r="B245" s="4">
        <v>210</v>
      </c>
    </row>
    <row r="246" spans="1:2" x14ac:dyDescent="0.35">
      <c r="A246" s="3" t="s">
        <v>27</v>
      </c>
      <c r="B246" s="4">
        <v>763</v>
      </c>
    </row>
    <row r="247" spans="1:2" x14ac:dyDescent="0.35">
      <c r="A247" s="3" t="s">
        <v>26</v>
      </c>
      <c r="B247" s="4">
        <v>62</v>
      </c>
    </row>
    <row r="248" spans="1:2" x14ac:dyDescent="0.35">
      <c r="A248" s="3" t="s">
        <v>321</v>
      </c>
      <c r="B248" s="4">
        <v>156</v>
      </c>
    </row>
    <row r="249" spans="1:2" x14ac:dyDescent="0.35">
      <c r="A249" s="3" t="s">
        <v>25</v>
      </c>
      <c r="B249" s="4">
        <v>757</v>
      </c>
    </row>
    <row r="250" spans="1:2" x14ac:dyDescent="0.35">
      <c r="A250" s="3" t="s">
        <v>24</v>
      </c>
      <c r="B250" s="4">
        <v>52</v>
      </c>
    </row>
    <row r="251" spans="1:2" x14ac:dyDescent="0.35">
      <c r="A251" s="3" t="s">
        <v>320</v>
      </c>
      <c r="B251" s="4">
        <v>133</v>
      </c>
    </row>
    <row r="252" spans="1:2" x14ac:dyDescent="0.35">
      <c r="A252" s="3" t="s">
        <v>23</v>
      </c>
      <c r="B252" s="4">
        <v>868</v>
      </c>
    </row>
    <row r="253" spans="1:2" x14ac:dyDescent="0.35">
      <c r="A253" s="3" t="s">
        <v>22</v>
      </c>
      <c r="B253" s="4">
        <v>19</v>
      </c>
    </row>
    <row r="254" spans="1:2" x14ac:dyDescent="0.35">
      <c r="A254" s="3" t="s">
        <v>319</v>
      </c>
      <c r="B254" s="4">
        <v>75</v>
      </c>
    </row>
    <row r="255" spans="1:2" x14ac:dyDescent="0.35">
      <c r="A255" s="3" t="s">
        <v>78</v>
      </c>
      <c r="B255" s="4">
        <v>207</v>
      </c>
    </row>
    <row r="256" spans="1:2" x14ac:dyDescent="0.35">
      <c r="A256" s="3" t="s">
        <v>510</v>
      </c>
      <c r="B256" s="4">
        <v>216</v>
      </c>
    </row>
    <row r="257" spans="1:2" x14ac:dyDescent="0.35">
      <c r="A257" s="3" t="s">
        <v>21</v>
      </c>
      <c r="B257" s="4">
        <v>898</v>
      </c>
    </row>
    <row r="258" spans="1:2" x14ac:dyDescent="0.35">
      <c r="A258" s="3" t="s">
        <v>20</v>
      </c>
      <c r="B258" s="4">
        <v>4</v>
      </c>
    </row>
    <row r="259" spans="1:2" x14ac:dyDescent="0.35">
      <c r="A259" s="3" t="s">
        <v>318</v>
      </c>
      <c r="B259" s="4">
        <v>111</v>
      </c>
    </row>
    <row r="260" spans="1:2" x14ac:dyDescent="0.35">
      <c r="A260" s="3" t="s">
        <v>19</v>
      </c>
      <c r="B260" s="4">
        <v>820</v>
      </c>
    </row>
    <row r="261" spans="1:2" x14ac:dyDescent="0.35">
      <c r="A261" s="3" t="s">
        <v>18</v>
      </c>
      <c r="B261" s="4">
        <v>47</v>
      </c>
    </row>
    <row r="262" spans="1:2" x14ac:dyDescent="0.35">
      <c r="A262" s="3" t="s">
        <v>317</v>
      </c>
      <c r="B262" s="4">
        <v>117</v>
      </c>
    </row>
    <row r="263" spans="1:2" x14ac:dyDescent="0.35">
      <c r="A263" s="3" t="s">
        <v>17</v>
      </c>
      <c r="B263" s="4">
        <v>854</v>
      </c>
    </row>
    <row r="264" spans="1:2" x14ac:dyDescent="0.35">
      <c r="A264" s="3" t="s">
        <v>16</v>
      </c>
      <c r="B264" s="4">
        <v>80</v>
      </c>
    </row>
    <row r="265" spans="1:2" x14ac:dyDescent="0.35">
      <c r="A265" s="3" t="s">
        <v>191</v>
      </c>
      <c r="B265" s="4">
        <v>77</v>
      </c>
    </row>
    <row r="266" spans="1:2" x14ac:dyDescent="0.35">
      <c r="A266" s="3" t="s">
        <v>15</v>
      </c>
      <c r="B266" s="4">
        <v>851</v>
      </c>
    </row>
    <row r="267" spans="1:2" x14ac:dyDescent="0.35">
      <c r="A267" s="3" t="s">
        <v>14</v>
      </c>
      <c r="B267" s="4">
        <v>42</v>
      </c>
    </row>
    <row r="268" spans="1:2" x14ac:dyDescent="0.35">
      <c r="A268" s="3" t="s">
        <v>316</v>
      </c>
      <c r="B268" s="4">
        <v>72</v>
      </c>
    </row>
    <row r="269" spans="1:2" x14ac:dyDescent="0.35">
      <c r="A269" s="3" t="s">
        <v>13</v>
      </c>
      <c r="B269" s="4">
        <v>873</v>
      </c>
    </row>
    <row r="270" spans="1:2" x14ac:dyDescent="0.35">
      <c r="A270" s="3" t="s">
        <v>12</v>
      </c>
      <c r="B270" s="4">
        <v>20</v>
      </c>
    </row>
    <row r="271" spans="1:2" x14ac:dyDescent="0.35">
      <c r="A271" s="3" t="s">
        <v>315</v>
      </c>
      <c r="B271" s="4">
        <v>112</v>
      </c>
    </row>
    <row r="272" spans="1:2" x14ac:dyDescent="0.35">
      <c r="A272" s="3" t="s">
        <v>465</v>
      </c>
      <c r="B272" s="4">
        <v>54</v>
      </c>
    </row>
    <row r="273" spans="1:2" x14ac:dyDescent="0.35">
      <c r="A273" s="3" t="s">
        <v>349</v>
      </c>
      <c r="B273" s="4">
        <v>455</v>
      </c>
    </row>
    <row r="274" spans="1:2" x14ac:dyDescent="0.35">
      <c r="A274" s="3" t="s">
        <v>11</v>
      </c>
      <c r="B274" s="4">
        <v>847</v>
      </c>
    </row>
    <row r="275" spans="1:2" x14ac:dyDescent="0.35">
      <c r="A275" s="3" t="s">
        <v>10</v>
      </c>
      <c r="B275" s="4">
        <v>25</v>
      </c>
    </row>
    <row r="276" spans="1:2" x14ac:dyDescent="0.35">
      <c r="A276" s="3" t="s">
        <v>190</v>
      </c>
      <c r="B276" s="4">
        <v>65</v>
      </c>
    </row>
    <row r="277" spans="1:2" x14ac:dyDescent="0.35">
      <c r="A277" s="3" t="s">
        <v>9</v>
      </c>
      <c r="B277" s="4">
        <v>896</v>
      </c>
    </row>
    <row r="278" spans="1:2" x14ac:dyDescent="0.35">
      <c r="A278" s="3" t="s">
        <v>8</v>
      </c>
      <c r="B278" s="4">
        <v>25</v>
      </c>
    </row>
    <row r="279" spans="1:2" x14ac:dyDescent="0.35">
      <c r="A279" s="3" t="s">
        <v>314</v>
      </c>
      <c r="B279" s="4">
        <v>107</v>
      </c>
    </row>
    <row r="280" spans="1:2" x14ac:dyDescent="0.35">
      <c r="A280" s="3" t="s">
        <v>7</v>
      </c>
      <c r="B280" s="4">
        <v>906</v>
      </c>
    </row>
    <row r="281" spans="1:2" x14ac:dyDescent="0.35">
      <c r="A281" s="3" t="s">
        <v>6</v>
      </c>
      <c r="B281" s="4">
        <v>15</v>
      </c>
    </row>
    <row r="282" spans="1:2" x14ac:dyDescent="0.35">
      <c r="A282" s="3" t="s">
        <v>189</v>
      </c>
      <c r="B282" s="4">
        <v>41</v>
      </c>
    </row>
    <row r="283" spans="1:2" x14ac:dyDescent="0.35">
      <c r="A283" s="3" t="s">
        <v>5</v>
      </c>
      <c r="B283" s="4">
        <v>919</v>
      </c>
    </row>
    <row r="284" spans="1:2" x14ac:dyDescent="0.35">
      <c r="A284" s="3" t="s">
        <v>4</v>
      </c>
      <c r="B284" s="4">
        <v>50</v>
      </c>
    </row>
    <row r="285" spans="1:2" x14ac:dyDescent="0.35">
      <c r="A285" s="3" t="s">
        <v>3</v>
      </c>
      <c r="B285" s="4">
        <v>933</v>
      </c>
    </row>
    <row r="286" spans="1:2" x14ac:dyDescent="0.35">
      <c r="A286" s="3" t="s">
        <v>2</v>
      </c>
      <c r="B286" s="4">
        <v>50</v>
      </c>
    </row>
    <row r="287" spans="1:2" x14ac:dyDescent="0.35">
      <c r="A287" s="3" t="s">
        <v>1609</v>
      </c>
      <c r="B287" s="4">
        <v>64876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3"/>
  <sheetViews>
    <sheetView topLeftCell="A2" zoomScale="70" zoomScaleNormal="70" workbookViewId="0">
      <selection activeCell="B2" sqref="A2:B373"/>
    </sheetView>
  </sheetViews>
  <sheetFormatPr defaultRowHeight="14.5" x14ac:dyDescent="0.35"/>
  <cols>
    <col min="1" max="1" width="13.26953125" bestFit="1" customWidth="1"/>
    <col min="2" max="2" width="10.36328125" customWidth="1"/>
  </cols>
  <sheetData>
    <row r="1" spans="1:2" x14ac:dyDescent="0.35">
      <c r="A1" t="s">
        <v>1606</v>
      </c>
      <c r="B1" t="s">
        <v>1607</v>
      </c>
    </row>
    <row r="2" spans="1:2" x14ac:dyDescent="0.35">
      <c r="A2" t="s">
        <v>1</v>
      </c>
      <c r="B2">
        <v>482</v>
      </c>
    </row>
    <row r="3" spans="1:2" x14ac:dyDescent="0.35">
      <c r="A3" t="s">
        <v>2</v>
      </c>
      <c r="B3">
        <v>14</v>
      </c>
    </row>
    <row r="4" spans="1:2" x14ac:dyDescent="0.35">
      <c r="A4" t="s">
        <v>3</v>
      </c>
      <c r="B4">
        <v>490</v>
      </c>
    </row>
    <row r="5" spans="1:2" x14ac:dyDescent="0.35">
      <c r="A5" t="s">
        <v>4</v>
      </c>
      <c r="B5">
        <v>15</v>
      </c>
    </row>
    <row r="6" spans="1:2" x14ac:dyDescent="0.35">
      <c r="A6" t="s">
        <v>5</v>
      </c>
      <c r="B6">
        <v>469</v>
      </c>
    </row>
    <row r="7" spans="1:2" x14ac:dyDescent="0.35">
      <c r="A7" t="s">
        <v>189</v>
      </c>
      <c r="B7">
        <v>41</v>
      </c>
    </row>
    <row r="8" spans="1:2" x14ac:dyDescent="0.35">
      <c r="A8" t="s">
        <v>7</v>
      </c>
      <c r="B8">
        <v>421</v>
      </c>
    </row>
    <row r="9" spans="1:2" x14ac:dyDescent="0.35">
      <c r="A9" t="s">
        <v>314</v>
      </c>
      <c r="B9">
        <v>107</v>
      </c>
    </row>
    <row r="10" spans="1:2" x14ac:dyDescent="0.35">
      <c r="A10" t="s">
        <v>9</v>
      </c>
      <c r="B10">
        <v>409</v>
      </c>
    </row>
    <row r="11" spans="1:2" x14ac:dyDescent="0.35">
      <c r="A11" t="s">
        <v>190</v>
      </c>
      <c r="B11">
        <v>65</v>
      </c>
    </row>
    <row r="12" spans="1:2" x14ac:dyDescent="0.35">
      <c r="A12" t="s">
        <v>11</v>
      </c>
      <c r="B12">
        <v>385</v>
      </c>
    </row>
    <row r="13" spans="1:2" x14ac:dyDescent="0.35">
      <c r="A13" t="s">
        <v>315</v>
      </c>
      <c r="B13">
        <v>112</v>
      </c>
    </row>
    <row r="14" spans="1:2" x14ac:dyDescent="0.35">
      <c r="A14" t="s">
        <v>13</v>
      </c>
      <c r="B14">
        <v>389</v>
      </c>
    </row>
    <row r="15" spans="1:2" x14ac:dyDescent="0.35">
      <c r="A15" t="s">
        <v>316</v>
      </c>
      <c r="B15">
        <v>72</v>
      </c>
    </row>
    <row r="16" spans="1:2" x14ac:dyDescent="0.35">
      <c r="A16" t="s">
        <v>15</v>
      </c>
      <c r="B16">
        <v>419</v>
      </c>
    </row>
    <row r="17" spans="1:2" x14ac:dyDescent="0.35">
      <c r="A17" t="s">
        <v>191</v>
      </c>
      <c r="B17">
        <v>77</v>
      </c>
    </row>
    <row r="18" spans="1:2" x14ac:dyDescent="0.35">
      <c r="A18" t="s">
        <v>17</v>
      </c>
      <c r="B18">
        <v>416</v>
      </c>
    </row>
    <row r="19" spans="1:2" x14ac:dyDescent="0.35">
      <c r="A19" t="s">
        <v>317</v>
      </c>
      <c r="B19">
        <v>117</v>
      </c>
    </row>
    <row r="20" spans="1:2" x14ac:dyDescent="0.35">
      <c r="A20" t="s">
        <v>19</v>
      </c>
      <c r="B20">
        <v>357</v>
      </c>
    </row>
    <row r="21" spans="1:2" x14ac:dyDescent="0.35">
      <c r="A21" t="s">
        <v>318</v>
      </c>
      <c r="B21">
        <v>111</v>
      </c>
    </row>
    <row r="22" spans="1:2" x14ac:dyDescent="0.35">
      <c r="A22" t="s">
        <v>21</v>
      </c>
      <c r="B22">
        <v>413</v>
      </c>
    </row>
    <row r="23" spans="1:2" x14ac:dyDescent="0.35">
      <c r="A23" t="s">
        <v>319</v>
      </c>
      <c r="B23">
        <v>75</v>
      </c>
    </row>
    <row r="24" spans="1:2" x14ac:dyDescent="0.35">
      <c r="A24" t="s">
        <v>23</v>
      </c>
      <c r="B24">
        <v>375</v>
      </c>
    </row>
    <row r="25" spans="1:2" x14ac:dyDescent="0.35">
      <c r="A25" t="s">
        <v>320</v>
      </c>
      <c r="B25">
        <v>133</v>
      </c>
    </row>
    <row r="26" spans="1:2" x14ac:dyDescent="0.35">
      <c r="A26" t="s">
        <v>25</v>
      </c>
      <c r="B26">
        <v>332</v>
      </c>
    </row>
    <row r="27" spans="1:2" x14ac:dyDescent="0.35">
      <c r="A27" t="s">
        <v>321</v>
      </c>
      <c r="B27">
        <v>156</v>
      </c>
    </row>
    <row r="28" spans="1:2" x14ac:dyDescent="0.35">
      <c r="A28" t="s">
        <v>27</v>
      </c>
      <c r="B28">
        <v>302</v>
      </c>
    </row>
    <row r="29" spans="1:2" x14ac:dyDescent="0.35">
      <c r="A29" t="s">
        <v>322</v>
      </c>
      <c r="B29">
        <v>210</v>
      </c>
    </row>
    <row r="30" spans="1:2" x14ac:dyDescent="0.35">
      <c r="A30" t="s">
        <v>29</v>
      </c>
      <c r="B30">
        <v>296</v>
      </c>
    </row>
    <row r="31" spans="1:2" x14ac:dyDescent="0.35">
      <c r="A31" t="s">
        <v>323</v>
      </c>
      <c r="B31">
        <v>191</v>
      </c>
    </row>
    <row r="32" spans="1:2" x14ac:dyDescent="0.35">
      <c r="A32" t="s">
        <v>31</v>
      </c>
      <c r="B32">
        <v>295</v>
      </c>
    </row>
    <row r="33" spans="1:2" x14ac:dyDescent="0.35">
      <c r="A33" t="s">
        <v>324</v>
      </c>
      <c r="B33">
        <v>242</v>
      </c>
    </row>
    <row r="34" spans="1:2" x14ac:dyDescent="0.35">
      <c r="A34" t="s">
        <v>33</v>
      </c>
      <c r="B34">
        <v>246</v>
      </c>
    </row>
    <row r="35" spans="1:2" x14ac:dyDescent="0.35">
      <c r="A35" t="s">
        <v>325</v>
      </c>
      <c r="B35">
        <v>249</v>
      </c>
    </row>
    <row r="36" spans="1:2" x14ac:dyDescent="0.35">
      <c r="A36" t="s">
        <v>35</v>
      </c>
      <c r="B36">
        <v>281</v>
      </c>
    </row>
    <row r="37" spans="1:2" x14ac:dyDescent="0.35">
      <c r="A37" t="s">
        <v>326</v>
      </c>
      <c r="B37">
        <v>202</v>
      </c>
    </row>
    <row r="38" spans="1:2" x14ac:dyDescent="0.35">
      <c r="A38" t="s">
        <v>37</v>
      </c>
      <c r="B38">
        <v>291</v>
      </c>
    </row>
    <row r="39" spans="1:2" x14ac:dyDescent="0.35">
      <c r="A39" t="s">
        <v>327</v>
      </c>
      <c r="B39">
        <v>180</v>
      </c>
    </row>
    <row r="40" spans="1:2" x14ac:dyDescent="0.35">
      <c r="A40" t="s">
        <v>39</v>
      </c>
      <c r="B40">
        <v>352</v>
      </c>
    </row>
    <row r="41" spans="1:2" x14ac:dyDescent="0.35">
      <c r="A41" t="s">
        <v>328</v>
      </c>
      <c r="B41">
        <v>148</v>
      </c>
    </row>
    <row r="42" spans="1:2" x14ac:dyDescent="0.35">
      <c r="A42" t="s">
        <v>41</v>
      </c>
      <c r="B42">
        <v>353</v>
      </c>
    </row>
    <row r="43" spans="1:2" x14ac:dyDescent="0.35">
      <c r="A43" t="s">
        <v>329</v>
      </c>
      <c r="B43">
        <v>133</v>
      </c>
    </row>
    <row r="44" spans="1:2" x14ac:dyDescent="0.35">
      <c r="A44" t="s">
        <v>43</v>
      </c>
      <c r="B44">
        <v>368</v>
      </c>
    </row>
    <row r="45" spans="1:2" x14ac:dyDescent="0.35">
      <c r="A45" t="s">
        <v>330</v>
      </c>
      <c r="B45">
        <v>132</v>
      </c>
    </row>
    <row r="46" spans="1:2" x14ac:dyDescent="0.35">
      <c r="A46" t="s">
        <v>45</v>
      </c>
      <c r="B46">
        <v>382</v>
      </c>
    </row>
    <row r="47" spans="1:2" x14ac:dyDescent="0.35">
      <c r="A47" t="s">
        <v>331</v>
      </c>
      <c r="B47">
        <v>120</v>
      </c>
    </row>
    <row r="48" spans="1:2" x14ac:dyDescent="0.35">
      <c r="A48" t="s">
        <v>47</v>
      </c>
      <c r="B48">
        <v>417</v>
      </c>
    </row>
    <row r="49" spans="1:2" x14ac:dyDescent="0.35">
      <c r="A49" t="s">
        <v>332</v>
      </c>
      <c r="B49">
        <v>62</v>
      </c>
    </row>
    <row r="50" spans="1:2" x14ac:dyDescent="0.35">
      <c r="A50" t="s">
        <v>49</v>
      </c>
      <c r="B50">
        <v>450</v>
      </c>
    </row>
    <row r="51" spans="1:2" x14ac:dyDescent="0.35">
      <c r="A51" t="s">
        <v>333</v>
      </c>
      <c r="B51">
        <v>46</v>
      </c>
    </row>
    <row r="52" spans="1:2" x14ac:dyDescent="0.35">
      <c r="A52" t="s">
        <v>51</v>
      </c>
      <c r="B52">
        <v>435</v>
      </c>
    </row>
    <row r="53" spans="1:2" x14ac:dyDescent="0.35">
      <c r="A53" t="s">
        <v>334</v>
      </c>
      <c r="B53">
        <v>42</v>
      </c>
    </row>
    <row r="54" spans="1:2" x14ac:dyDescent="0.35">
      <c r="A54" t="s">
        <v>53</v>
      </c>
      <c r="B54">
        <v>468</v>
      </c>
    </row>
    <row r="55" spans="1:2" x14ac:dyDescent="0.35">
      <c r="A55" t="s">
        <v>335</v>
      </c>
      <c r="B55">
        <v>50</v>
      </c>
    </row>
    <row r="56" spans="1:2" x14ac:dyDescent="0.35">
      <c r="A56" t="s">
        <v>55</v>
      </c>
      <c r="B56">
        <v>430</v>
      </c>
    </row>
    <row r="57" spans="1:2" x14ac:dyDescent="0.35">
      <c r="A57" t="s">
        <v>336</v>
      </c>
      <c r="B57">
        <v>75</v>
      </c>
    </row>
    <row r="58" spans="1:2" x14ac:dyDescent="0.35">
      <c r="A58" t="s">
        <v>57</v>
      </c>
      <c r="B58">
        <v>397</v>
      </c>
    </row>
    <row r="59" spans="1:2" x14ac:dyDescent="0.35">
      <c r="A59" t="s">
        <v>337</v>
      </c>
      <c r="B59">
        <v>88</v>
      </c>
    </row>
    <row r="60" spans="1:2" x14ac:dyDescent="0.35">
      <c r="A60" t="s">
        <v>59</v>
      </c>
      <c r="B60">
        <v>410</v>
      </c>
    </row>
    <row r="61" spans="1:2" x14ac:dyDescent="0.35">
      <c r="A61" t="s">
        <v>338</v>
      </c>
      <c r="B61">
        <v>95</v>
      </c>
    </row>
    <row r="62" spans="1:2" x14ac:dyDescent="0.35">
      <c r="A62" t="s">
        <v>61</v>
      </c>
      <c r="B62">
        <v>397</v>
      </c>
    </row>
    <row r="63" spans="1:2" x14ac:dyDescent="0.35">
      <c r="A63" t="s">
        <v>339</v>
      </c>
      <c r="B63">
        <v>94</v>
      </c>
    </row>
    <row r="64" spans="1:2" x14ac:dyDescent="0.35">
      <c r="A64" t="s">
        <v>63</v>
      </c>
      <c r="B64">
        <v>413</v>
      </c>
    </row>
    <row r="65" spans="1:2" x14ac:dyDescent="0.35">
      <c r="A65" t="s">
        <v>340</v>
      </c>
      <c r="B65">
        <v>87</v>
      </c>
    </row>
    <row r="66" spans="1:2" x14ac:dyDescent="0.35">
      <c r="A66" t="s">
        <v>65</v>
      </c>
      <c r="B66">
        <v>374</v>
      </c>
    </row>
    <row r="67" spans="1:2" x14ac:dyDescent="0.35">
      <c r="A67" t="s">
        <v>341</v>
      </c>
      <c r="B67">
        <v>103</v>
      </c>
    </row>
    <row r="68" spans="1:2" x14ac:dyDescent="0.35">
      <c r="A68" t="s">
        <v>67</v>
      </c>
      <c r="B68">
        <v>413</v>
      </c>
    </row>
    <row r="69" spans="1:2" x14ac:dyDescent="0.35">
      <c r="A69" t="s">
        <v>910</v>
      </c>
      <c r="B69">
        <v>42</v>
      </c>
    </row>
    <row r="70" spans="1:2" x14ac:dyDescent="0.35">
      <c r="A70" t="s">
        <v>343</v>
      </c>
      <c r="B70">
        <v>7</v>
      </c>
    </row>
    <row r="71" spans="1:2" x14ac:dyDescent="0.35">
      <c r="A71" t="s">
        <v>344</v>
      </c>
      <c r="B71">
        <v>38</v>
      </c>
    </row>
    <row r="72" spans="1:2" x14ac:dyDescent="0.35">
      <c r="A72" t="s">
        <v>345</v>
      </c>
      <c r="B72">
        <v>55</v>
      </c>
    </row>
    <row r="73" spans="1:2" x14ac:dyDescent="0.35">
      <c r="A73" t="s">
        <v>72</v>
      </c>
      <c r="B73">
        <v>230</v>
      </c>
    </row>
    <row r="74" spans="1:2" x14ac:dyDescent="0.35">
      <c r="A74" t="s">
        <v>346</v>
      </c>
      <c r="B74">
        <v>239</v>
      </c>
    </row>
    <row r="75" spans="1:2" x14ac:dyDescent="0.35">
      <c r="A75" t="s">
        <v>347</v>
      </c>
      <c r="B75">
        <v>11</v>
      </c>
    </row>
    <row r="76" spans="1:2" x14ac:dyDescent="0.35">
      <c r="A76" t="s">
        <v>75</v>
      </c>
      <c r="B76">
        <v>212</v>
      </c>
    </row>
    <row r="77" spans="1:2" x14ac:dyDescent="0.35">
      <c r="A77" t="s">
        <v>267</v>
      </c>
      <c r="B77">
        <v>293</v>
      </c>
    </row>
    <row r="78" spans="1:2" x14ac:dyDescent="0.35">
      <c r="A78" t="s">
        <v>509</v>
      </c>
      <c r="B78">
        <v>5</v>
      </c>
    </row>
    <row r="79" spans="1:2" x14ac:dyDescent="0.35">
      <c r="A79" t="s">
        <v>78</v>
      </c>
      <c r="B79">
        <v>207</v>
      </c>
    </row>
    <row r="80" spans="1:2" x14ac:dyDescent="0.35">
      <c r="A80" t="s">
        <v>349</v>
      </c>
      <c r="B80">
        <v>239</v>
      </c>
    </row>
    <row r="81" spans="1:2" x14ac:dyDescent="0.35">
      <c r="A81" t="s">
        <v>80</v>
      </c>
      <c r="B81">
        <v>5</v>
      </c>
    </row>
    <row r="82" spans="1:2" x14ac:dyDescent="0.35">
      <c r="A82" t="s">
        <v>81</v>
      </c>
      <c r="B82">
        <v>188</v>
      </c>
    </row>
    <row r="83" spans="1:2" x14ac:dyDescent="0.35">
      <c r="A83" t="s">
        <v>350</v>
      </c>
      <c r="B83">
        <v>293</v>
      </c>
    </row>
    <row r="84" spans="1:2" x14ac:dyDescent="0.35">
      <c r="A84" t="s">
        <v>83</v>
      </c>
      <c r="B84">
        <v>59</v>
      </c>
    </row>
    <row r="85" spans="1:2" x14ac:dyDescent="0.35">
      <c r="A85" t="s">
        <v>84</v>
      </c>
      <c r="B85">
        <v>141</v>
      </c>
    </row>
    <row r="86" spans="1:2" x14ac:dyDescent="0.35">
      <c r="A86" t="s">
        <v>351</v>
      </c>
      <c r="B86">
        <v>309</v>
      </c>
    </row>
    <row r="87" spans="1:2" x14ac:dyDescent="0.35">
      <c r="A87" t="s">
        <v>86</v>
      </c>
      <c r="B87">
        <v>53</v>
      </c>
    </row>
    <row r="88" spans="1:2" x14ac:dyDescent="0.35">
      <c r="A88" t="s">
        <v>87</v>
      </c>
      <c r="B88">
        <v>125</v>
      </c>
    </row>
    <row r="89" spans="1:2" x14ac:dyDescent="0.35">
      <c r="A89" t="s">
        <v>352</v>
      </c>
      <c r="B89">
        <v>282</v>
      </c>
    </row>
    <row r="90" spans="1:2" x14ac:dyDescent="0.35">
      <c r="A90" t="s">
        <v>89</v>
      </c>
      <c r="B90">
        <v>115</v>
      </c>
    </row>
    <row r="91" spans="1:2" x14ac:dyDescent="0.35">
      <c r="A91" t="s">
        <v>90</v>
      </c>
      <c r="B91">
        <v>106</v>
      </c>
    </row>
    <row r="92" spans="1:2" x14ac:dyDescent="0.35">
      <c r="A92" t="s">
        <v>353</v>
      </c>
      <c r="B92">
        <v>294</v>
      </c>
    </row>
    <row r="93" spans="1:2" x14ac:dyDescent="0.35">
      <c r="A93" t="s">
        <v>92</v>
      </c>
      <c r="B93">
        <v>113</v>
      </c>
    </row>
    <row r="94" spans="1:2" x14ac:dyDescent="0.35">
      <c r="A94" t="s">
        <v>93</v>
      </c>
      <c r="B94">
        <v>139</v>
      </c>
    </row>
    <row r="95" spans="1:2" x14ac:dyDescent="0.35">
      <c r="A95" t="s">
        <v>354</v>
      </c>
      <c r="B95">
        <v>312</v>
      </c>
    </row>
    <row r="96" spans="1:2" x14ac:dyDescent="0.35">
      <c r="A96" t="s">
        <v>95</v>
      </c>
      <c r="B96">
        <v>81</v>
      </c>
    </row>
    <row r="97" spans="1:2" x14ac:dyDescent="0.35">
      <c r="A97" t="s">
        <v>96</v>
      </c>
      <c r="B97">
        <v>99</v>
      </c>
    </row>
    <row r="98" spans="1:2" x14ac:dyDescent="0.35">
      <c r="A98" t="s">
        <v>355</v>
      </c>
      <c r="B98">
        <v>324</v>
      </c>
    </row>
    <row r="99" spans="1:2" x14ac:dyDescent="0.35">
      <c r="A99" t="s">
        <v>98</v>
      </c>
      <c r="B99">
        <v>68</v>
      </c>
    </row>
    <row r="100" spans="1:2" x14ac:dyDescent="0.35">
      <c r="A100" t="s">
        <v>268</v>
      </c>
      <c r="B100">
        <v>52</v>
      </c>
    </row>
    <row r="101" spans="1:2" x14ac:dyDescent="0.35">
      <c r="A101" t="s">
        <v>356</v>
      </c>
      <c r="B101">
        <v>394</v>
      </c>
    </row>
    <row r="102" spans="1:2" x14ac:dyDescent="0.35">
      <c r="A102" t="s">
        <v>101</v>
      </c>
      <c r="B102">
        <v>23</v>
      </c>
    </row>
    <row r="103" spans="1:2" x14ac:dyDescent="0.35">
      <c r="A103" t="s">
        <v>102</v>
      </c>
      <c r="B103">
        <v>105</v>
      </c>
    </row>
    <row r="104" spans="1:2" x14ac:dyDescent="0.35">
      <c r="A104" t="s">
        <v>357</v>
      </c>
      <c r="B104">
        <v>371</v>
      </c>
    </row>
    <row r="105" spans="1:2" x14ac:dyDescent="0.35">
      <c r="A105" t="s">
        <v>525</v>
      </c>
      <c r="B105">
        <v>24</v>
      </c>
    </row>
    <row r="106" spans="1:2" x14ac:dyDescent="0.35">
      <c r="A106" t="s">
        <v>105</v>
      </c>
      <c r="B106">
        <v>101</v>
      </c>
    </row>
    <row r="107" spans="1:2" x14ac:dyDescent="0.35">
      <c r="A107" t="s">
        <v>358</v>
      </c>
      <c r="B107">
        <v>427</v>
      </c>
    </row>
    <row r="108" spans="1:2" x14ac:dyDescent="0.35">
      <c r="A108" t="s">
        <v>107</v>
      </c>
      <c r="B108">
        <v>13</v>
      </c>
    </row>
    <row r="109" spans="1:2" x14ac:dyDescent="0.35">
      <c r="A109" t="s">
        <v>359</v>
      </c>
      <c r="B109">
        <v>100</v>
      </c>
    </row>
    <row r="110" spans="1:2" x14ac:dyDescent="0.35">
      <c r="A110" t="s">
        <v>360</v>
      </c>
      <c r="B110">
        <v>372</v>
      </c>
    </row>
    <row r="111" spans="1:2" x14ac:dyDescent="0.35">
      <c r="A111" t="s">
        <v>527</v>
      </c>
      <c r="B111">
        <v>25</v>
      </c>
    </row>
    <row r="112" spans="1:2" x14ac:dyDescent="0.35">
      <c r="A112" t="s">
        <v>269</v>
      </c>
      <c r="B112">
        <v>10</v>
      </c>
    </row>
    <row r="113" spans="1:2" x14ac:dyDescent="0.35">
      <c r="A113" t="s">
        <v>362</v>
      </c>
      <c r="B113">
        <v>417</v>
      </c>
    </row>
    <row r="114" spans="1:2" x14ac:dyDescent="0.35">
      <c r="A114" t="s">
        <v>911</v>
      </c>
      <c r="B114">
        <v>191</v>
      </c>
    </row>
    <row r="115" spans="1:2" x14ac:dyDescent="0.35">
      <c r="A115" t="s">
        <v>530</v>
      </c>
      <c r="B115">
        <v>98</v>
      </c>
    </row>
    <row r="116" spans="1:2" x14ac:dyDescent="0.35">
      <c r="A116" t="s">
        <v>363</v>
      </c>
      <c r="B116">
        <v>370</v>
      </c>
    </row>
    <row r="117" spans="1:2" x14ac:dyDescent="0.35">
      <c r="A117" t="s">
        <v>1596</v>
      </c>
      <c r="B117">
        <v>223</v>
      </c>
    </row>
    <row r="118" spans="1:2" x14ac:dyDescent="0.35">
      <c r="A118" t="s">
        <v>532</v>
      </c>
      <c r="B118">
        <v>128</v>
      </c>
    </row>
    <row r="119" spans="1:2" x14ac:dyDescent="0.35">
      <c r="A119" t="s">
        <v>365</v>
      </c>
      <c r="B119">
        <v>356</v>
      </c>
    </row>
    <row r="120" spans="1:2" x14ac:dyDescent="0.35">
      <c r="A120" t="s">
        <v>1336</v>
      </c>
      <c r="B120">
        <v>234</v>
      </c>
    </row>
    <row r="121" spans="1:2" x14ac:dyDescent="0.35">
      <c r="A121" t="s">
        <v>602</v>
      </c>
      <c r="B121">
        <v>213</v>
      </c>
    </row>
    <row r="122" spans="1:2" x14ac:dyDescent="0.35">
      <c r="A122" t="s">
        <v>603</v>
      </c>
      <c r="B122">
        <v>154</v>
      </c>
    </row>
    <row r="123" spans="1:2" x14ac:dyDescent="0.35">
      <c r="A123" t="s">
        <v>368</v>
      </c>
      <c r="B123">
        <v>163</v>
      </c>
    </row>
    <row r="124" spans="1:2" x14ac:dyDescent="0.35">
      <c r="A124" t="s">
        <v>700</v>
      </c>
      <c r="B124">
        <v>73</v>
      </c>
    </row>
    <row r="125" spans="1:2" x14ac:dyDescent="0.35">
      <c r="A125" t="s">
        <v>701</v>
      </c>
      <c r="B125">
        <v>37</v>
      </c>
    </row>
    <row r="126" spans="1:2" x14ac:dyDescent="0.35">
      <c r="A126" t="s">
        <v>538</v>
      </c>
      <c r="B126">
        <v>135</v>
      </c>
    </row>
    <row r="127" spans="1:2" x14ac:dyDescent="0.35">
      <c r="A127" t="s">
        <v>607</v>
      </c>
      <c r="B127">
        <v>132</v>
      </c>
    </row>
    <row r="128" spans="1:2" x14ac:dyDescent="0.35">
      <c r="A128" t="s">
        <v>835</v>
      </c>
      <c r="B128">
        <v>146</v>
      </c>
    </row>
    <row r="129" spans="1:2" x14ac:dyDescent="0.35">
      <c r="A129" t="s">
        <v>836</v>
      </c>
      <c r="B129">
        <v>25</v>
      </c>
    </row>
    <row r="130" spans="1:2" x14ac:dyDescent="0.35">
      <c r="A130" t="s">
        <v>539</v>
      </c>
      <c r="B130">
        <v>125</v>
      </c>
    </row>
    <row r="131" spans="1:2" x14ac:dyDescent="0.35">
      <c r="A131" t="s">
        <v>702</v>
      </c>
      <c r="B131">
        <v>252</v>
      </c>
    </row>
    <row r="132" spans="1:2" x14ac:dyDescent="0.35">
      <c r="A132" t="s">
        <v>540</v>
      </c>
      <c r="B132">
        <v>58</v>
      </c>
    </row>
    <row r="133" spans="1:2" x14ac:dyDescent="0.35">
      <c r="A133" t="s">
        <v>541</v>
      </c>
      <c r="B133">
        <v>186</v>
      </c>
    </row>
    <row r="134" spans="1:2" x14ac:dyDescent="0.35">
      <c r="A134" t="s">
        <v>542</v>
      </c>
      <c r="B134">
        <v>47</v>
      </c>
    </row>
    <row r="135" spans="1:2" x14ac:dyDescent="0.35">
      <c r="A135" t="s">
        <v>704</v>
      </c>
      <c r="B135">
        <v>115</v>
      </c>
    </row>
    <row r="136" spans="1:2" x14ac:dyDescent="0.35">
      <c r="A136" t="s">
        <v>376</v>
      </c>
      <c r="B136">
        <v>68</v>
      </c>
    </row>
    <row r="137" spans="1:2" x14ac:dyDescent="0.35">
      <c r="A137" t="s">
        <v>457</v>
      </c>
      <c r="B137">
        <v>299</v>
      </c>
    </row>
    <row r="138" spans="1:2" x14ac:dyDescent="0.35">
      <c r="A138" t="s">
        <v>617</v>
      </c>
      <c r="B138">
        <v>18</v>
      </c>
    </row>
    <row r="139" spans="1:2" x14ac:dyDescent="0.35">
      <c r="A139" t="s">
        <v>458</v>
      </c>
      <c r="B139">
        <v>311</v>
      </c>
    </row>
    <row r="140" spans="1:2" x14ac:dyDescent="0.35">
      <c r="A140" t="s">
        <v>379</v>
      </c>
      <c r="B140">
        <v>65</v>
      </c>
    </row>
    <row r="141" spans="1:2" x14ac:dyDescent="0.35">
      <c r="A141" t="s">
        <v>459</v>
      </c>
      <c r="B141">
        <v>31</v>
      </c>
    </row>
    <row r="142" spans="1:2" x14ac:dyDescent="0.35">
      <c r="A142" t="s">
        <v>217</v>
      </c>
      <c r="B142">
        <v>142</v>
      </c>
    </row>
    <row r="143" spans="1:2" x14ac:dyDescent="0.35">
      <c r="A143" t="s">
        <v>218</v>
      </c>
      <c r="B143">
        <v>271</v>
      </c>
    </row>
    <row r="144" spans="1:2" x14ac:dyDescent="0.35">
      <c r="A144" t="s">
        <v>461</v>
      </c>
      <c r="B144">
        <v>57</v>
      </c>
    </row>
    <row r="145" spans="1:2" x14ac:dyDescent="0.35">
      <c r="A145" t="s">
        <v>220</v>
      </c>
      <c r="B145">
        <v>385</v>
      </c>
    </row>
    <row r="146" spans="1:2" x14ac:dyDescent="0.35">
      <c r="A146" t="s">
        <v>146</v>
      </c>
      <c r="B146">
        <v>91</v>
      </c>
    </row>
    <row r="147" spans="1:2" x14ac:dyDescent="0.35">
      <c r="A147" t="s">
        <v>765</v>
      </c>
      <c r="B147">
        <v>83</v>
      </c>
    </row>
    <row r="148" spans="1:2" x14ac:dyDescent="0.35">
      <c r="A148" t="s">
        <v>954</v>
      </c>
      <c r="B148">
        <v>11</v>
      </c>
    </row>
    <row r="149" spans="1:2" x14ac:dyDescent="0.35">
      <c r="A149" t="s">
        <v>1344</v>
      </c>
      <c r="B149">
        <v>84</v>
      </c>
    </row>
    <row r="150" spans="1:2" x14ac:dyDescent="0.35">
      <c r="A150" t="s">
        <v>382</v>
      </c>
      <c r="B150">
        <v>109</v>
      </c>
    </row>
    <row r="151" spans="1:2" x14ac:dyDescent="0.35">
      <c r="A151" t="s">
        <v>585</v>
      </c>
      <c r="B151">
        <v>84</v>
      </c>
    </row>
    <row r="152" spans="1:2" x14ac:dyDescent="0.35">
      <c r="A152" t="s">
        <v>424</v>
      </c>
      <c r="B152">
        <v>62</v>
      </c>
    </row>
    <row r="153" spans="1:2" x14ac:dyDescent="0.35">
      <c r="A153" t="s">
        <v>465</v>
      </c>
      <c r="B153">
        <v>54</v>
      </c>
    </row>
    <row r="154" spans="1:2" x14ac:dyDescent="0.35">
      <c r="A154" t="s">
        <v>1042</v>
      </c>
      <c r="B154">
        <v>47</v>
      </c>
    </row>
    <row r="155" spans="1:2" x14ac:dyDescent="0.35">
      <c r="A155" t="s">
        <v>767</v>
      </c>
      <c r="B155">
        <v>35</v>
      </c>
    </row>
    <row r="156" spans="1:2" x14ac:dyDescent="0.35">
      <c r="A156" t="s">
        <v>286</v>
      </c>
      <c r="B156">
        <v>242</v>
      </c>
    </row>
    <row r="157" spans="1:2" x14ac:dyDescent="0.35">
      <c r="A157" t="s">
        <v>467</v>
      </c>
      <c r="B157">
        <v>102</v>
      </c>
    </row>
    <row r="158" spans="1:2" x14ac:dyDescent="0.35">
      <c r="A158" t="s">
        <v>1597</v>
      </c>
      <c r="B158">
        <v>47</v>
      </c>
    </row>
    <row r="159" spans="1:2" x14ac:dyDescent="0.35">
      <c r="A159" t="s">
        <v>468</v>
      </c>
      <c r="B159">
        <v>22</v>
      </c>
    </row>
    <row r="160" spans="1:2" x14ac:dyDescent="0.35">
      <c r="A160" t="s">
        <v>232</v>
      </c>
      <c r="B160">
        <v>109</v>
      </c>
    </row>
    <row r="161" spans="1:2" x14ac:dyDescent="0.35">
      <c r="A161" t="s">
        <v>495</v>
      </c>
      <c r="B161">
        <v>143</v>
      </c>
    </row>
    <row r="162" spans="1:2" x14ac:dyDescent="0.35">
      <c r="A162" t="s">
        <v>387</v>
      </c>
      <c r="B162">
        <v>69</v>
      </c>
    </row>
    <row r="163" spans="1:2" x14ac:dyDescent="0.35">
      <c r="A163" t="s">
        <v>388</v>
      </c>
      <c r="B163">
        <v>145</v>
      </c>
    </row>
    <row r="164" spans="1:2" x14ac:dyDescent="0.35">
      <c r="A164" t="s">
        <v>236</v>
      </c>
      <c r="B164">
        <v>77</v>
      </c>
    </row>
    <row r="165" spans="1:2" x14ac:dyDescent="0.35">
      <c r="A165" t="s">
        <v>390</v>
      </c>
      <c r="B165">
        <v>220</v>
      </c>
    </row>
    <row r="166" spans="1:2" x14ac:dyDescent="0.35">
      <c r="A166" t="s">
        <v>752</v>
      </c>
      <c r="B166">
        <v>24</v>
      </c>
    </row>
    <row r="167" spans="1:2" x14ac:dyDescent="0.35">
      <c r="A167" t="s">
        <v>709</v>
      </c>
      <c r="B167">
        <v>10</v>
      </c>
    </row>
    <row r="168" spans="1:2" x14ac:dyDescent="0.35">
      <c r="A168" t="s">
        <v>1408</v>
      </c>
      <c r="B168">
        <v>33</v>
      </c>
    </row>
    <row r="169" spans="1:2" x14ac:dyDescent="0.35">
      <c r="A169" t="s">
        <v>241</v>
      </c>
      <c r="B169">
        <v>155</v>
      </c>
    </row>
    <row r="170" spans="1:2" x14ac:dyDescent="0.35">
      <c r="A170" t="s">
        <v>471</v>
      </c>
      <c r="B170">
        <v>141</v>
      </c>
    </row>
    <row r="171" spans="1:2" x14ac:dyDescent="0.35">
      <c r="A171" t="s">
        <v>890</v>
      </c>
      <c r="B171">
        <v>58</v>
      </c>
    </row>
    <row r="172" spans="1:2" x14ac:dyDescent="0.35">
      <c r="A172" t="s">
        <v>905</v>
      </c>
      <c r="B172">
        <v>5</v>
      </c>
    </row>
    <row r="173" spans="1:2" x14ac:dyDescent="0.35">
      <c r="A173" t="s">
        <v>714</v>
      </c>
      <c r="B173">
        <v>41</v>
      </c>
    </row>
    <row r="174" spans="1:2" x14ac:dyDescent="0.35">
      <c r="A174" t="s">
        <v>741</v>
      </c>
      <c r="B174">
        <v>46</v>
      </c>
    </row>
    <row r="175" spans="1:2" x14ac:dyDescent="0.35">
      <c r="A175" t="s">
        <v>1449</v>
      </c>
      <c r="B175">
        <v>136</v>
      </c>
    </row>
    <row r="176" spans="1:2" x14ac:dyDescent="0.35">
      <c r="A176" t="s">
        <v>1215</v>
      </c>
      <c r="B176">
        <v>19</v>
      </c>
    </row>
    <row r="177" spans="1:2" x14ac:dyDescent="0.35">
      <c r="A177" t="s">
        <v>1115</v>
      </c>
      <c r="B177">
        <v>85</v>
      </c>
    </row>
    <row r="178" spans="1:2" x14ac:dyDescent="0.35">
      <c r="A178" t="s">
        <v>772</v>
      </c>
      <c r="B178">
        <v>110</v>
      </c>
    </row>
    <row r="179" spans="1:2" x14ac:dyDescent="0.35">
      <c r="A179" t="s">
        <v>1243</v>
      </c>
      <c r="B179">
        <v>23</v>
      </c>
    </row>
    <row r="180" spans="1:2" x14ac:dyDescent="0.35">
      <c r="A180" t="s">
        <v>176</v>
      </c>
      <c r="B180">
        <v>24</v>
      </c>
    </row>
    <row r="181" spans="1:2" x14ac:dyDescent="0.35">
      <c r="A181" t="s">
        <v>446</v>
      </c>
      <c r="B181">
        <v>190</v>
      </c>
    </row>
    <row r="182" spans="1:2" x14ac:dyDescent="0.35">
      <c r="A182" t="s">
        <v>1017</v>
      </c>
      <c r="B182">
        <v>42</v>
      </c>
    </row>
    <row r="183" spans="1:2" x14ac:dyDescent="0.35">
      <c r="A183" t="s">
        <v>777</v>
      </c>
      <c r="B183">
        <v>195</v>
      </c>
    </row>
    <row r="184" spans="1:2" x14ac:dyDescent="0.35">
      <c r="A184" t="s">
        <v>646</v>
      </c>
      <c r="B184">
        <v>60</v>
      </c>
    </row>
    <row r="185" spans="1:2" x14ac:dyDescent="0.35">
      <c r="A185" t="s">
        <v>587</v>
      </c>
      <c r="B185">
        <v>9</v>
      </c>
    </row>
    <row r="186" spans="1:2" x14ac:dyDescent="0.35">
      <c r="A186" t="s">
        <v>402</v>
      </c>
      <c r="B186">
        <v>38</v>
      </c>
    </row>
    <row r="187" spans="1:2" s="1" customFormat="1" x14ac:dyDescent="0.35">
      <c r="A187" s="1" t="s">
        <v>1</v>
      </c>
      <c r="B187" s="1">
        <v>471</v>
      </c>
    </row>
    <row r="188" spans="1:2" x14ac:dyDescent="0.35">
      <c r="A188" t="s">
        <v>2</v>
      </c>
      <c r="B188">
        <v>36</v>
      </c>
    </row>
    <row r="189" spans="1:2" x14ac:dyDescent="0.35">
      <c r="A189" t="s">
        <v>3</v>
      </c>
      <c r="B189">
        <v>443</v>
      </c>
    </row>
    <row r="190" spans="1:2" x14ac:dyDescent="0.35">
      <c r="A190" t="s">
        <v>4</v>
      </c>
      <c r="B190">
        <v>35</v>
      </c>
    </row>
    <row r="191" spans="1:2" x14ac:dyDescent="0.35">
      <c r="A191" t="s">
        <v>5</v>
      </c>
      <c r="B191">
        <v>450</v>
      </c>
    </row>
    <row r="192" spans="1:2" x14ac:dyDescent="0.35">
      <c r="A192" t="s">
        <v>6</v>
      </c>
      <c r="B192">
        <v>15</v>
      </c>
    </row>
    <row r="193" spans="1:2" x14ac:dyDescent="0.35">
      <c r="A193" t="s">
        <v>7</v>
      </c>
      <c r="B193">
        <v>485</v>
      </c>
    </row>
    <row r="194" spans="1:2" x14ac:dyDescent="0.35">
      <c r="A194" t="s">
        <v>8</v>
      </c>
      <c r="B194">
        <v>25</v>
      </c>
    </row>
    <row r="195" spans="1:2" x14ac:dyDescent="0.35">
      <c r="A195" t="s">
        <v>9</v>
      </c>
      <c r="B195">
        <v>487</v>
      </c>
    </row>
    <row r="196" spans="1:2" x14ac:dyDescent="0.35">
      <c r="A196" t="s">
        <v>10</v>
      </c>
      <c r="B196">
        <v>25</v>
      </c>
    </row>
    <row r="197" spans="1:2" x14ac:dyDescent="0.35">
      <c r="A197" t="s">
        <v>11</v>
      </c>
      <c r="B197">
        <v>462</v>
      </c>
    </row>
    <row r="198" spans="1:2" x14ac:dyDescent="0.35">
      <c r="A198" t="s">
        <v>12</v>
      </c>
      <c r="B198">
        <v>20</v>
      </c>
    </row>
    <row r="199" spans="1:2" x14ac:dyDescent="0.35">
      <c r="A199" t="s">
        <v>13</v>
      </c>
      <c r="B199">
        <v>484</v>
      </c>
    </row>
    <row r="200" spans="1:2" x14ac:dyDescent="0.35">
      <c r="A200" t="s">
        <v>14</v>
      </c>
      <c r="B200">
        <v>42</v>
      </c>
    </row>
    <row r="201" spans="1:2" x14ac:dyDescent="0.35">
      <c r="A201" t="s">
        <v>15</v>
      </c>
      <c r="B201">
        <v>432</v>
      </c>
    </row>
    <row r="202" spans="1:2" x14ac:dyDescent="0.35">
      <c r="A202" t="s">
        <v>16</v>
      </c>
      <c r="B202">
        <v>80</v>
      </c>
    </row>
    <row r="203" spans="1:2" x14ac:dyDescent="0.35">
      <c r="A203" t="s">
        <v>17</v>
      </c>
      <c r="B203">
        <v>438</v>
      </c>
    </row>
    <row r="204" spans="1:2" x14ac:dyDescent="0.35">
      <c r="A204" t="s">
        <v>18</v>
      </c>
      <c r="B204">
        <v>47</v>
      </c>
    </row>
    <row r="205" spans="1:2" x14ac:dyDescent="0.35">
      <c r="A205" t="s">
        <v>19</v>
      </c>
      <c r="B205">
        <v>463</v>
      </c>
    </row>
    <row r="206" spans="1:2" x14ac:dyDescent="0.35">
      <c r="A206" t="s">
        <v>20</v>
      </c>
      <c r="B206">
        <v>4</v>
      </c>
    </row>
    <row r="207" spans="1:2" x14ac:dyDescent="0.35">
      <c r="A207" t="s">
        <v>21</v>
      </c>
      <c r="B207">
        <v>485</v>
      </c>
    </row>
    <row r="208" spans="1:2" x14ac:dyDescent="0.35">
      <c r="A208" t="s">
        <v>22</v>
      </c>
      <c r="B208">
        <v>19</v>
      </c>
    </row>
    <row r="209" spans="1:2" x14ac:dyDescent="0.35">
      <c r="A209" t="s">
        <v>23</v>
      </c>
      <c r="B209">
        <v>493</v>
      </c>
    </row>
    <row r="210" spans="1:2" x14ac:dyDescent="0.35">
      <c r="A210" t="s">
        <v>24</v>
      </c>
      <c r="B210">
        <v>52</v>
      </c>
    </row>
    <row r="211" spans="1:2" x14ac:dyDescent="0.35">
      <c r="A211" t="s">
        <v>25</v>
      </c>
      <c r="B211">
        <v>425</v>
      </c>
    </row>
    <row r="212" spans="1:2" x14ac:dyDescent="0.35">
      <c r="A212" t="s">
        <v>26</v>
      </c>
      <c r="B212">
        <v>62</v>
      </c>
    </row>
    <row r="213" spans="1:2" x14ac:dyDescent="0.35">
      <c r="A213" t="s">
        <v>27</v>
      </c>
      <c r="B213">
        <v>461</v>
      </c>
    </row>
    <row r="214" spans="1:2" x14ac:dyDescent="0.35">
      <c r="A214" t="s">
        <v>28</v>
      </c>
      <c r="B214">
        <v>40</v>
      </c>
    </row>
    <row r="215" spans="1:2" x14ac:dyDescent="0.35">
      <c r="A215" t="s">
        <v>29</v>
      </c>
      <c r="B215">
        <v>450</v>
      </c>
    </row>
    <row r="216" spans="1:2" x14ac:dyDescent="0.35">
      <c r="A216" t="s">
        <v>30</v>
      </c>
      <c r="B216">
        <v>44</v>
      </c>
    </row>
    <row r="217" spans="1:2" x14ac:dyDescent="0.35">
      <c r="A217" t="s">
        <v>31</v>
      </c>
      <c r="B217">
        <v>462</v>
      </c>
    </row>
    <row r="218" spans="1:2" x14ac:dyDescent="0.35">
      <c r="A218" t="s">
        <v>32</v>
      </c>
      <c r="B218">
        <v>31</v>
      </c>
    </row>
    <row r="219" spans="1:2" x14ac:dyDescent="0.35">
      <c r="A219" t="s">
        <v>33</v>
      </c>
      <c r="B219">
        <v>477</v>
      </c>
    </row>
    <row r="220" spans="1:2" x14ac:dyDescent="0.35">
      <c r="A220" t="s">
        <v>34</v>
      </c>
      <c r="B220">
        <v>59</v>
      </c>
    </row>
    <row r="221" spans="1:2" x14ac:dyDescent="0.35">
      <c r="A221" t="s">
        <v>35</v>
      </c>
      <c r="B221">
        <v>445</v>
      </c>
    </row>
    <row r="222" spans="1:2" x14ac:dyDescent="0.35">
      <c r="A222" t="s">
        <v>36</v>
      </c>
      <c r="B222">
        <v>37</v>
      </c>
    </row>
    <row r="223" spans="1:2" x14ac:dyDescent="0.35">
      <c r="A223" t="s">
        <v>37</v>
      </c>
      <c r="B223">
        <v>454</v>
      </c>
    </row>
    <row r="224" spans="1:2" x14ac:dyDescent="0.35">
      <c r="A224" t="s">
        <v>38</v>
      </c>
      <c r="B224">
        <v>31</v>
      </c>
    </row>
    <row r="225" spans="1:2" x14ac:dyDescent="0.35">
      <c r="A225" t="s">
        <v>39</v>
      </c>
      <c r="B225">
        <v>448</v>
      </c>
    </row>
    <row r="226" spans="1:2" x14ac:dyDescent="0.35">
      <c r="A226" t="s">
        <v>328</v>
      </c>
      <c r="B226">
        <v>54</v>
      </c>
    </row>
    <row r="227" spans="1:2" x14ac:dyDescent="0.35">
      <c r="A227" t="s">
        <v>41</v>
      </c>
      <c r="B227">
        <v>475</v>
      </c>
    </row>
    <row r="228" spans="1:2" x14ac:dyDescent="0.35">
      <c r="A228" t="s">
        <v>329</v>
      </c>
      <c r="B228">
        <v>25</v>
      </c>
    </row>
    <row r="229" spans="1:2" x14ac:dyDescent="0.35">
      <c r="A229" t="s">
        <v>43</v>
      </c>
      <c r="B229">
        <v>470</v>
      </c>
    </row>
    <row r="230" spans="1:2" x14ac:dyDescent="0.35">
      <c r="A230" t="s">
        <v>330</v>
      </c>
      <c r="B230">
        <v>24</v>
      </c>
    </row>
    <row r="231" spans="1:2" x14ac:dyDescent="0.35">
      <c r="A231" t="s">
        <v>45</v>
      </c>
      <c r="B231">
        <v>430</v>
      </c>
    </row>
    <row r="232" spans="1:2" x14ac:dyDescent="0.35">
      <c r="A232" t="s">
        <v>331</v>
      </c>
      <c r="B232">
        <v>62</v>
      </c>
    </row>
    <row r="233" spans="1:2" x14ac:dyDescent="0.35">
      <c r="A233" t="s">
        <v>47</v>
      </c>
      <c r="B233">
        <v>417</v>
      </c>
    </row>
    <row r="234" spans="1:2" x14ac:dyDescent="0.35">
      <c r="A234" t="s">
        <v>332</v>
      </c>
      <c r="B234">
        <v>114</v>
      </c>
    </row>
    <row r="235" spans="1:2" x14ac:dyDescent="0.35">
      <c r="A235" t="s">
        <v>49</v>
      </c>
      <c r="B235">
        <v>389</v>
      </c>
    </row>
    <row r="236" spans="1:2" x14ac:dyDescent="0.35">
      <c r="A236" t="s">
        <v>333</v>
      </c>
      <c r="B236">
        <v>119</v>
      </c>
    </row>
    <row r="237" spans="1:2" x14ac:dyDescent="0.35">
      <c r="A237" t="s">
        <v>51</v>
      </c>
      <c r="B237">
        <v>351</v>
      </c>
    </row>
    <row r="238" spans="1:2" x14ac:dyDescent="0.35">
      <c r="A238" t="s">
        <v>334</v>
      </c>
      <c r="B238">
        <v>159</v>
      </c>
    </row>
    <row r="239" spans="1:2" x14ac:dyDescent="0.35">
      <c r="A239" t="s">
        <v>53</v>
      </c>
      <c r="B239">
        <v>372</v>
      </c>
    </row>
    <row r="240" spans="1:2" x14ac:dyDescent="0.35">
      <c r="A240" t="s">
        <v>335</v>
      </c>
      <c r="B240">
        <v>118</v>
      </c>
    </row>
    <row r="241" spans="1:2" x14ac:dyDescent="0.35">
      <c r="A241" t="s">
        <v>55</v>
      </c>
      <c r="B241">
        <v>402</v>
      </c>
    </row>
    <row r="242" spans="1:2" x14ac:dyDescent="0.35">
      <c r="A242" t="s">
        <v>336</v>
      </c>
      <c r="B242">
        <v>94</v>
      </c>
    </row>
    <row r="243" spans="1:2" x14ac:dyDescent="0.35">
      <c r="A243" t="s">
        <v>57</v>
      </c>
      <c r="B243">
        <v>393</v>
      </c>
    </row>
    <row r="244" spans="1:2" x14ac:dyDescent="0.35">
      <c r="A244" t="s">
        <v>337</v>
      </c>
      <c r="B244">
        <v>121</v>
      </c>
    </row>
    <row r="245" spans="1:2" x14ac:dyDescent="0.35">
      <c r="A245" t="s">
        <v>59</v>
      </c>
      <c r="B245">
        <v>383</v>
      </c>
    </row>
    <row r="246" spans="1:2" x14ac:dyDescent="0.35">
      <c r="A246" t="s">
        <v>338</v>
      </c>
      <c r="B246">
        <v>178</v>
      </c>
    </row>
    <row r="247" spans="1:2" x14ac:dyDescent="0.35">
      <c r="A247" t="s">
        <v>61</v>
      </c>
      <c r="B247">
        <v>304</v>
      </c>
    </row>
    <row r="248" spans="1:2" x14ac:dyDescent="0.35">
      <c r="A248" t="s">
        <v>339</v>
      </c>
      <c r="B248">
        <v>197</v>
      </c>
    </row>
    <row r="249" spans="1:2" x14ac:dyDescent="0.35">
      <c r="A249" t="s">
        <v>63</v>
      </c>
      <c r="B249">
        <v>267</v>
      </c>
    </row>
    <row r="250" spans="1:2" x14ac:dyDescent="0.35">
      <c r="A250" t="s">
        <v>340</v>
      </c>
      <c r="B250">
        <v>243</v>
      </c>
    </row>
    <row r="251" spans="1:2" x14ac:dyDescent="0.35">
      <c r="A251" t="s">
        <v>65</v>
      </c>
      <c r="B251">
        <v>261</v>
      </c>
    </row>
    <row r="252" spans="1:2" x14ac:dyDescent="0.35">
      <c r="A252" t="s">
        <v>341</v>
      </c>
      <c r="B252">
        <v>205</v>
      </c>
    </row>
    <row r="253" spans="1:2" x14ac:dyDescent="0.35">
      <c r="A253" t="s">
        <v>67</v>
      </c>
      <c r="B253">
        <v>274</v>
      </c>
    </row>
    <row r="254" spans="1:2" x14ac:dyDescent="0.35">
      <c r="A254" t="s">
        <v>345</v>
      </c>
      <c r="B254">
        <v>12</v>
      </c>
    </row>
    <row r="255" spans="1:2" x14ac:dyDescent="0.35">
      <c r="A255" t="s">
        <v>508</v>
      </c>
      <c r="B255">
        <v>229</v>
      </c>
    </row>
    <row r="256" spans="1:2" x14ac:dyDescent="0.35">
      <c r="A256" t="s">
        <v>346</v>
      </c>
      <c r="B256">
        <v>251</v>
      </c>
    </row>
    <row r="257" spans="1:2" x14ac:dyDescent="0.35">
      <c r="A257" t="s">
        <v>347</v>
      </c>
      <c r="B257">
        <v>15</v>
      </c>
    </row>
    <row r="258" spans="1:2" x14ac:dyDescent="0.35">
      <c r="A258" t="s">
        <v>348</v>
      </c>
      <c r="B258">
        <v>285</v>
      </c>
    </row>
    <row r="259" spans="1:2" x14ac:dyDescent="0.35">
      <c r="A259" t="s">
        <v>267</v>
      </c>
      <c r="B259">
        <v>216</v>
      </c>
    </row>
    <row r="260" spans="1:2" x14ac:dyDescent="0.35">
      <c r="A260" t="s">
        <v>509</v>
      </c>
      <c r="B260">
        <v>69</v>
      </c>
    </row>
    <row r="261" spans="1:2" x14ac:dyDescent="0.35">
      <c r="A261" t="s">
        <v>510</v>
      </c>
      <c r="B261">
        <v>216</v>
      </c>
    </row>
    <row r="262" spans="1:2" x14ac:dyDescent="0.35">
      <c r="A262" t="s">
        <v>349</v>
      </c>
      <c r="B262">
        <v>216</v>
      </c>
    </row>
    <row r="263" spans="1:2" x14ac:dyDescent="0.35">
      <c r="A263" t="s">
        <v>511</v>
      </c>
      <c r="B263">
        <v>33</v>
      </c>
    </row>
    <row r="264" spans="1:2" x14ac:dyDescent="0.35">
      <c r="A264" t="s">
        <v>512</v>
      </c>
      <c r="B264">
        <v>213</v>
      </c>
    </row>
    <row r="265" spans="1:2" x14ac:dyDescent="0.35">
      <c r="A265" t="s">
        <v>350</v>
      </c>
      <c r="B265">
        <v>214</v>
      </c>
    </row>
    <row r="266" spans="1:2" x14ac:dyDescent="0.35">
      <c r="A266" t="s">
        <v>513</v>
      </c>
      <c r="B266">
        <v>110</v>
      </c>
    </row>
    <row r="267" spans="1:2" x14ac:dyDescent="0.35">
      <c r="A267" t="s">
        <v>514</v>
      </c>
      <c r="B267">
        <v>146</v>
      </c>
    </row>
    <row r="268" spans="1:2" x14ac:dyDescent="0.35">
      <c r="A268" t="s">
        <v>351</v>
      </c>
      <c r="B268">
        <v>324</v>
      </c>
    </row>
    <row r="269" spans="1:2" x14ac:dyDescent="0.35">
      <c r="A269" t="s">
        <v>515</v>
      </c>
      <c r="B269">
        <v>5</v>
      </c>
    </row>
    <row r="270" spans="1:2" x14ac:dyDescent="0.35">
      <c r="A270" t="s">
        <v>595</v>
      </c>
      <c r="B270">
        <v>196</v>
      </c>
    </row>
    <row r="271" spans="1:2" x14ac:dyDescent="0.35">
      <c r="A271" t="s">
        <v>352</v>
      </c>
      <c r="B271">
        <v>270</v>
      </c>
    </row>
    <row r="272" spans="1:2" x14ac:dyDescent="0.35">
      <c r="A272" t="s">
        <v>516</v>
      </c>
      <c r="B272">
        <v>1</v>
      </c>
    </row>
    <row r="273" spans="1:2" x14ac:dyDescent="0.35">
      <c r="A273" t="s">
        <v>597</v>
      </c>
      <c r="B273">
        <v>242</v>
      </c>
    </row>
    <row r="274" spans="1:2" x14ac:dyDescent="0.35">
      <c r="A274" t="s">
        <v>353</v>
      </c>
      <c r="B274">
        <v>235</v>
      </c>
    </row>
    <row r="275" spans="1:2" x14ac:dyDescent="0.35">
      <c r="A275" t="s">
        <v>517</v>
      </c>
      <c r="B275">
        <v>6</v>
      </c>
    </row>
    <row r="276" spans="1:2" x14ac:dyDescent="0.35">
      <c r="A276" t="s">
        <v>518</v>
      </c>
      <c r="B276">
        <v>260</v>
      </c>
    </row>
    <row r="277" spans="1:2" x14ac:dyDescent="0.35">
      <c r="A277" t="s">
        <v>354</v>
      </c>
      <c r="B277">
        <v>203</v>
      </c>
    </row>
    <row r="278" spans="1:2" x14ac:dyDescent="0.35">
      <c r="A278" t="s">
        <v>519</v>
      </c>
      <c r="B278">
        <v>40</v>
      </c>
    </row>
    <row r="279" spans="1:2" x14ac:dyDescent="0.35">
      <c r="A279" t="s">
        <v>520</v>
      </c>
      <c r="B279">
        <v>236</v>
      </c>
    </row>
    <row r="280" spans="1:2" x14ac:dyDescent="0.35">
      <c r="A280" t="s">
        <v>355</v>
      </c>
      <c r="B280">
        <v>139</v>
      </c>
    </row>
    <row r="281" spans="1:2" x14ac:dyDescent="0.35">
      <c r="A281" t="s">
        <v>521</v>
      </c>
      <c r="B281">
        <v>45</v>
      </c>
    </row>
    <row r="282" spans="1:2" x14ac:dyDescent="0.35">
      <c r="A282" t="s">
        <v>522</v>
      </c>
      <c r="B282">
        <v>311</v>
      </c>
    </row>
    <row r="283" spans="1:2" x14ac:dyDescent="0.35">
      <c r="A283" t="s">
        <v>356</v>
      </c>
      <c r="B283">
        <v>127</v>
      </c>
    </row>
    <row r="284" spans="1:2" x14ac:dyDescent="0.35">
      <c r="A284" t="s">
        <v>523</v>
      </c>
      <c r="B284">
        <v>25</v>
      </c>
    </row>
    <row r="285" spans="1:2" x14ac:dyDescent="0.35">
      <c r="A285" t="s">
        <v>524</v>
      </c>
      <c r="B285">
        <v>350</v>
      </c>
    </row>
    <row r="286" spans="1:2" x14ac:dyDescent="0.35">
      <c r="A286" t="s">
        <v>357</v>
      </c>
      <c r="B286">
        <v>111</v>
      </c>
    </row>
    <row r="287" spans="1:2" x14ac:dyDescent="0.35">
      <c r="A287" t="s">
        <v>525</v>
      </c>
      <c r="B287">
        <v>39</v>
      </c>
    </row>
    <row r="288" spans="1:2" x14ac:dyDescent="0.35">
      <c r="A288" t="s">
        <v>600</v>
      </c>
      <c r="B288">
        <v>328</v>
      </c>
    </row>
    <row r="289" spans="1:2" x14ac:dyDescent="0.35">
      <c r="A289" t="s">
        <v>358</v>
      </c>
      <c r="B289">
        <v>121</v>
      </c>
    </row>
    <row r="290" spans="1:2" x14ac:dyDescent="0.35">
      <c r="A290" t="s">
        <v>526</v>
      </c>
      <c r="B290">
        <v>2</v>
      </c>
    </row>
    <row r="291" spans="1:2" x14ac:dyDescent="0.35">
      <c r="A291" t="s">
        <v>601</v>
      </c>
      <c r="B291">
        <v>388</v>
      </c>
    </row>
    <row r="292" spans="1:2" x14ac:dyDescent="0.35">
      <c r="A292" t="s">
        <v>360</v>
      </c>
      <c r="B292">
        <v>87</v>
      </c>
    </row>
    <row r="293" spans="1:2" x14ac:dyDescent="0.35">
      <c r="A293" t="s">
        <v>527</v>
      </c>
      <c r="B293">
        <v>20</v>
      </c>
    </row>
    <row r="294" spans="1:2" x14ac:dyDescent="0.35">
      <c r="A294" t="s">
        <v>528</v>
      </c>
      <c r="B294">
        <v>361</v>
      </c>
    </row>
    <row r="295" spans="1:2" x14ac:dyDescent="0.35">
      <c r="A295" t="s">
        <v>362</v>
      </c>
      <c r="B295">
        <v>132</v>
      </c>
    </row>
    <row r="296" spans="1:2" x14ac:dyDescent="0.35">
      <c r="A296" t="s">
        <v>529</v>
      </c>
      <c r="B296">
        <v>48</v>
      </c>
    </row>
    <row r="297" spans="1:2" x14ac:dyDescent="0.35">
      <c r="A297" t="s">
        <v>530</v>
      </c>
      <c r="B297">
        <v>275</v>
      </c>
    </row>
    <row r="298" spans="1:2" x14ac:dyDescent="0.35">
      <c r="A298" t="s">
        <v>363</v>
      </c>
      <c r="B298">
        <v>181</v>
      </c>
    </row>
    <row r="299" spans="1:2" x14ac:dyDescent="0.35">
      <c r="A299" t="s">
        <v>531</v>
      </c>
      <c r="B299">
        <v>59</v>
      </c>
    </row>
    <row r="300" spans="1:2" x14ac:dyDescent="0.35">
      <c r="A300" t="s">
        <v>532</v>
      </c>
      <c r="B300">
        <v>260</v>
      </c>
    </row>
    <row r="301" spans="1:2" x14ac:dyDescent="0.35">
      <c r="A301" t="s">
        <v>365</v>
      </c>
      <c r="B301">
        <v>210</v>
      </c>
    </row>
    <row r="302" spans="1:2" x14ac:dyDescent="0.35">
      <c r="A302" t="s">
        <v>565</v>
      </c>
      <c r="B302">
        <v>15</v>
      </c>
    </row>
    <row r="303" spans="1:2" x14ac:dyDescent="0.35">
      <c r="A303" t="s">
        <v>534</v>
      </c>
      <c r="B303">
        <v>293</v>
      </c>
    </row>
    <row r="304" spans="1:2" x14ac:dyDescent="0.35">
      <c r="A304" t="s">
        <v>1313</v>
      </c>
      <c r="B304">
        <v>148</v>
      </c>
    </row>
    <row r="305" spans="1:2" x14ac:dyDescent="0.35">
      <c r="A305" t="s">
        <v>1452</v>
      </c>
      <c r="B305">
        <v>36</v>
      </c>
    </row>
    <row r="306" spans="1:2" x14ac:dyDescent="0.35">
      <c r="A306" t="s">
        <v>1225</v>
      </c>
      <c r="B306">
        <v>150</v>
      </c>
    </row>
    <row r="307" spans="1:2" x14ac:dyDescent="0.35">
      <c r="A307" t="s">
        <v>367</v>
      </c>
      <c r="B307">
        <v>39</v>
      </c>
    </row>
    <row r="308" spans="1:2" x14ac:dyDescent="0.35">
      <c r="A308" t="s">
        <v>368</v>
      </c>
      <c r="B308">
        <v>167</v>
      </c>
    </row>
    <row r="309" spans="1:2" x14ac:dyDescent="0.35">
      <c r="A309" t="s">
        <v>369</v>
      </c>
      <c r="B309">
        <v>66</v>
      </c>
    </row>
    <row r="310" spans="1:2" x14ac:dyDescent="0.35">
      <c r="A310" t="s">
        <v>370</v>
      </c>
      <c r="B310">
        <v>240</v>
      </c>
    </row>
    <row r="311" spans="1:2" x14ac:dyDescent="0.35">
      <c r="A311" t="s">
        <v>538</v>
      </c>
      <c r="B311">
        <v>6</v>
      </c>
    </row>
    <row r="312" spans="1:2" x14ac:dyDescent="0.35">
      <c r="A312" t="s">
        <v>607</v>
      </c>
      <c r="B312">
        <v>159</v>
      </c>
    </row>
    <row r="313" spans="1:2" x14ac:dyDescent="0.35">
      <c r="A313" t="s">
        <v>835</v>
      </c>
      <c r="B313">
        <v>20</v>
      </c>
    </row>
    <row r="314" spans="1:2" x14ac:dyDescent="0.35">
      <c r="A314" t="s">
        <v>836</v>
      </c>
      <c r="B314">
        <v>258</v>
      </c>
    </row>
    <row r="315" spans="1:2" x14ac:dyDescent="0.35">
      <c r="A315" t="s">
        <v>610</v>
      </c>
      <c r="B315">
        <v>2</v>
      </c>
    </row>
    <row r="316" spans="1:2" x14ac:dyDescent="0.35">
      <c r="A316" t="s">
        <v>702</v>
      </c>
      <c r="B316">
        <v>213</v>
      </c>
    </row>
    <row r="317" spans="1:2" x14ac:dyDescent="0.35">
      <c r="A317" t="s">
        <v>540</v>
      </c>
      <c r="B317">
        <v>50</v>
      </c>
    </row>
    <row r="318" spans="1:2" x14ac:dyDescent="0.35">
      <c r="A318" t="s">
        <v>541</v>
      </c>
      <c r="B318">
        <v>378</v>
      </c>
    </row>
    <row r="319" spans="1:2" x14ac:dyDescent="0.35">
      <c r="A319" t="s">
        <v>703</v>
      </c>
      <c r="B319">
        <v>20</v>
      </c>
    </row>
    <row r="320" spans="1:2" x14ac:dyDescent="0.35">
      <c r="A320" t="s">
        <v>704</v>
      </c>
      <c r="B320">
        <v>303</v>
      </c>
    </row>
    <row r="321" spans="1:2" x14ac:dyDescent="0.35">
      <c r="A321" t="s">
        <v>705</v>
      </c>
      <c r="B321">
        <v>40</v>
      </c>
    </row>
    <row r="322" spans="1:2" x14ac:dyDescent="0.35">
      <c r="A322" t="s">
        <v>457</v>
      </c>
      <c r="B322">
        <v>201</v>
      </c>
    </row>
    <row r="323" spans="1:2" x14ac:dyDescent="0.35">
      <c r="A323" t="s">
        <v>138</v>
      </c>
      <c r="B323">
        <v>39</v>
      </c>
    </row>
    <row r="324" spans="1:2" x14ac:dyDescent="0.35">
      <c r="A324" t="s">
        <v>458</v>
      </c>
      <c r="B324">
        <v>372</v>
      </c>
    </row>
    <row r="325" spans="1:2" x14ac:dyDescent="0.35">
      <c r="A325" t="s">
        <v>619</v>
      </c>
      <c r="B325">
        <v>54</v>
      </c>
    </row>
    <row r="326" spans="1:2" x14ac:dyDescent="0.35">
      <c r="A326" t="s">
        <v>620</v>
      </c>
      <c r="B326">
        <v>40</v>
      </c>
    </row>
    <row r="327" spans="1:2" x14ac:dyDescent="0.35">
      <c r="A327" t="s">
        <v>460</v>
      </c>
      <c r="B327">
        <v>110</v>
      </c>
    </row>
    <row r="328" spans="1:2" x14ac:dyDescent="0.35">
      <c r="A328" t="s">
        <v>622</v>
      </c>
      <c r="B328">
        <v>262</v>
      </c>
    </row>
    <row r="329" spans="1:2" x14ac:dyDescent="0.35">
      <c r="A329" t="s">
        <v>461</v>
      </c>
      <c r="B329">
        <v>127</v>
      </c>
    </row>
    <row r="330" spans="1:2" x14ac:dyDescent="0.35">
      <c r="A330" t="s">
        <v>220</v>
      </c>
      <c r="B330">
        <v>161</v>
      </c>
    </row>
    <row r="331" spans="1:2" x14ac:dyDescent="0.35">
      <c r="A331" t="s">
        <v>277</v>
      </c>
      <c r="B331">
        <v>97</v>
      </c>
    </row>
    <row r="332" spans="1:2" x14ac:dyDescent="0.35">
      <c r="A332" t="s">
        <v>147</v>
      </c>
      <c r="B332">
        <v>190</v>
      </c>
    </row>
    <row r="333" spans="1:2" x14ac:dyDescent="0.35">
      <c r="A333" t="s">
        <v>569</v>
      </c>
      <c r="B333">
        <v>105</v>
      </c>
    </row>
    <row r="334" spans="1:2" x14ac:dyDescent="0.35">
      <c r="A334" t="s">
        <v>1067</v>
      </c>
      <c r="B334">
        <v>290</v>
      </c>
    </row>
    <row r="335" spans="1:2" x14ac:dyDescent="0.35">
      <c r="A335" t="s">
        <v>840</v>
      </c>
      <c r="B335">
        <v>7</v>
      </c>
    </row>
    <row r="336" spans="1:2" x14ac:dyDescent="0.35">
      <c r="A336" t="s">
        <v>627</v>
      </c>
      <c r="B336">
        <v>284</v>
      </c>
    </row>
    <row r="337" spans="1:2" x14ac:dyDescent="0.35">
      <c r="A337" t="s">
        <v>628</v>
      </c>
      <c r="B337">
        <v>21</v>
      </c>
    </row>
    <row r="338" spans="1:2" x14ac:dyDescent="0.35">
      <c r="A338" t="s">
        <v>1599</v>
      </c>
      <c r="B338">
        <v>3</v>
      </c>
    </row>
    <row r="339" spans="1:2" x14ac:dyDescent="0.35">
      <c r="A339" t="s">
        <v>1600</v>
      </c>
      <c r="B339">
        <v>37</v>
      </c>
    </row>
    <row r="340" spans="1:2" x14ac:dyDescent="0.35">
      <c r="A340" t="s">
        <v>632</v>
      </c>
      <c r="B340">
        <v>186</v>
      </c>
    </row>
    <row r="341" spans="1:2" x14ac:dyDescent="0.35">
      <c r="A341" t="s">
        <v>1601</v>
      </c>
      <c r="B341">
        <v>70</v>
      </c>
    </row>
    <row r="342" spans="1:2" x14ac:dyDescent="0.35">
      <c r="A342" t="s">
        <v>469</v>
      </c>
      <c r="B342">
        <v>216</v>
      </c>
    </row>
    <row r="343" spans="1:2" x14ac:dyDescent="0.35">
      <c r="A343" t="s">
        <v>576</v>
      </c>
      <c r="B343">
        <v>11</v>
      </c>
    </row>
    <row r="344" spans="1:2" x14ac:dyDescent="0.35">
      <c r="A344" t="s">
        <v>842</v>
      </c>
      <c r="B344">
        <v>186</v>
      </c>
    </row>
    <row r="345" spans="1:2" x14ac:dyDescent="0.35">
      <c r="A345" t="s">
        <v>548</v>
      </c>
      <c r="B345">
        <v>17</v>
      </c>
    </row>
    <row r="346" spans="1:2" x14ac:dyDescent="0.35">
      <c r="A346" t="s">
        <v>390</v>
      </c>
      <c r="B346">
        <v>136</v>
      </c>
    </row>
    <row r="347" spans="1:2" x14ac:dyDescent="0.35">
      <c r="A347" t="s">
        <v>162</v>
      </c>
      <c r="B347">
        <v>19</v>
      </c>
    </row>
    <row r="348" spans="1:2" x14ac:dyDescent="0.35">
      <c r="A348" t="s">
        <v>551</v>
      </c>
      <c r="B348">
        <v>207</v>
      </c>
    </row>
    <row r="349" spans="1:2" x14ac:dyDescent="0.35">
      <c r="A349" t="s">
        <v>710</v>
      </c>
      <c r="B349">
        <v>225</v>
      </c>
    </row>
    <row r="350" spans="1:2" x14ac:dyDescent="0.35">
      <c r="A350" t="s">
        <v>471</v>
      </c>
      <c r="B350">
        <v>37</v>
      </c>
    </row>
    <row r="351" spans="1:2" x14ac:dyDescent="0.35">
      <c r="A351" t="s">
        <v>739</v>
      </c>
      <c r="B351">
        <v>114</v>
      </c>
    </row>
    <row r="352" spans="1:2" x14ac:dyDescent="0.35">
      <c r="A352" t="s">
        <v>244</v>
      </c>
      <c r="B352">
        <v>105</v>
      </c>
    </row>
    <row r="353" spans="1:2" x14ac:dyDescent="0.35">
      <c r="A353" t="s">
        <v>416</v>
      </c>
      <c r="B353">
        <v>142</v>
      </c>
    </row>
    <row r="354" spans="1:2" x14ac:dyDescent="0.35">
      <c r="A354" t="s">
        <v>553</v>
      </c>
      <c r="B354">
        <v>79</v>
      </c>
    </row>
    <row r="355" spans="1:2" x14ac:dyDescent="0.35">
      <c r="A355" t="s">
        <v>1602</v>
      </c>
      <c r="B355">
        <v>95</v>
      </c>
    </row>
    <row r="356" spans="1:2" x14ac:dyDescent="0.35">
      <c r="A356" t="s">
        <v>1603</v>
      </c>
      <c r="B356">
        <v>17</v>
      </c>
    </row>
    <row r="357" spans="1:2" x14ac:dyDescent="0.35">
      <c r="A357" t="s">
        <v>717</v>
      </c>
      <c r="B357">
        <v>74</v>
      </c>
    </row>
    <row r="358" spans="1:2" x14ac:dyDescent="0.35">
      <c r="A358" t="s">
        <v>1112</v>
      </c>
      <c r="B358">
        <v>5</v>
      </c>
    </row>
    <row r="359" spans="1:2" x14ac:dyDescent="0.35">
      <c r="A359" t="s">
        <v>958</v>
      </c>
      <c r="B359">
        <v>123</v>
      </c>
    </row>
    <row r="360" spans="1:2" x14ac:dyDescent="0.35">
      <c r="A360" t="s">
        <v>1188</v>
      </c>
      <c r="B360">
        <v>23</v>
      </c>
    </row>
    <row r="361" spans="1:2" x14ac:dyDescent="0.35">
      <c r="A361" t="s">
        <v>556</v>
      </c>
      <c r="B361">
        <v>66</v>
      </c>
    </row>
    <row r="362" spans="1:2" x14ac:dyDescent="0.35">
      <c r="A362" t="s">
        <v>720</v>
      </c>
      <c r="B362">
        <v>56</v>
      </c>
    </row>
    <row r="363" spans="1:2" x14ac:dyDescent="0.35">
      <c r="A363" t="s">
        <v>662</v>
      </c>
      <c r="B363">
        <v>15</v>
      </c>
    </row>
    <row r="364" spans="1:2" x14ac:dyDescent="0.35">
      <c r="A364" t="s">
        <v>400</v>
      </c>
      <c r="B364">
        <v>69</v>
      </c>
    </row>
    <row r="365" spans="1:2" x14ac:dyDescent="0.35">
      <c r="A365" t="s">
        <v>477</v>
      </c>
      <c r="B365">
        <v>114</v>
      </c>
    </row>
    <row r="366" spans="1:2" x14ac:dyDescent="0.35">
      <c r="A366" t="s">
        <v>722</v>
      </c>
      <c r="B366">
        <v>87</v>
      </c>
    </row>
    <row r="367" spans="1:2" x14ac:dyDescent="0.35">
      <c r="A367" t="s">
        <v>848</v>
      </c>
      <c r="B367">
        <v>6</v>
      </c>
    </row>
    <row r="368" spans="1:2" x14ac:dyDescent="0.35">
      <c r="A368" t="s">
        <v>496</v>
      </c>
      <c r="B368">
        <v>54</v>
      </c>
    </row>
    <row r="369" spans="1:2" x14ac:dyDescent="0.35">
      <c r="A369" t="s">
        <v>914</v>
      </c>
      <c r="B369">
        <v>64</v>
      </c>
    </row>
    <row r="370" spans="1:2" x14ac:dyDescent="0.35">
      <c r="A370" t="s">
        <v>291</v>
      </c>
      <c r="B370">
        <v>170</v>
      </c>
    </row>
    <row r="371" spans="1:2" x14ac:dyDescent="0.35">
      <c r="A371" t="s">
        <v>1104</v>
      </c>
      <c r="B371">
        <v>57</v>
      </c>
    </row>
    <row r="372" spans="1:2" x14ac:dyDescent="0.35">
      <c r="A372" t="s">
        <v>1228</v>
      </c>
      <c r="B372">
        <v>3</v>
      </c>
    </row>
    <row r="373" spans="1:2" x14ac:dyDescent="0.35">
      <c r="A373" t="s">
        <v>402</v>
      </c>
      <c r="B373">
        <v>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14"/>
  <sheetViews>
    <sheetView topLeftCell="A1383" workbookViewId="0">
      <selection activeCell="B1414" sqref="A3:B1414"/>
    </sheetView>
  </sheetViews>
  <sheetFormatPr defaultRowHeight="14.5" x14ac:dyDescent="0.35"/>
  <cols>
    <col min="1" max="1" width="12.36328125" bestFit="1" customWidth="1"/>
    <col min="2" max="2" width="16.7265625" bestFit="1" customWidth="1"/>
  </cols>
  <sheetData>
    <row r="3" spans="1:2" x14ac:dyDescent="0.35">
      <c r="A3" s="2" t="s">
        <v>1608</v>
      </c>
      <c r="B3" t="s">
        <v>1611</v>
      </c>
    </row>
    <row r="4" spans="1:2" x14ac:dyDescent="0.35">
      <c r="A4" s="3" t="s">
        <v>70</v>
      </c>
      <c r="B4" s="4">
        <v>415</v>
      </c>
    </row>
    <row r="5" spans="1:2" x14ac:dyDescent="0.35">
      <c r="A5" s="3" t="s">
        <v>344</v>
      </c>
      <c r="B5" s="4">
        <v>406</v>
      </c>
    </row>
    <row r="6" spans="1:2" x14ac:dyDescent="0.35">
      <c r="A6" s="3" t="s">
        <v>69</v>
      </c>
      <c r="B6" s="4">
        <v>382</v>
      </c>
    </row>
    <row r="7" spans="1:2" x14ac:dyDescent="0.35">
      <c r="A7" s="3" t="s">
        <v>71</v>
      </c>
      <c r="B7" s="4">
        <v>17837</v>
      </c>
    </row>
    <row r="8" spans="1:2" x14ac:dyDescent="0.35">
      <c r="A8" s="3" t="s">
        <v>343</v>
      </c>
      <c r="B8" s="4">
        <v>254</v>
      </c>
    </row>
    <row r="9" spans="1:2" x14ac:dyDescent="0.35">
      <c r="A9" s="3" t="s">
        <v>345</v>
      </c>
      <c r="B9" s="4">
        <v>4503</v>
      </c>
    </row>
    <row r="10" spans="1:2" x14ac:dyDescent="0.35">
      <c r="A10" s="3" t="s">
        <v>1492</v>
      </c>
      <c r="B10" s="4">
        <v>62</v>
      </c>
    </row>
    <row r="11" spans="1:2" x14ac:dyDescent="0.35">
      <c r="A11" s="3" t="s">
        <v>1291</v>
      </c>
      <c r="B11" s="4">
        <v>24</v>
      </c>
    </row>
    <row r="12" spans="1:2" x14ac:dyDescent="0.35">
      <c r="A12" s="3" t="s">
        <v>1301</v>
      </c>
      <c r="B12" s="4">
        <v>82</v>
      </c>
    </row>
    <row r="13" spans="1:2" x14ac:dyDescent="0.35">
      <c r="A13" s="3" t="s">
        <v>1361</v>
      </c>
      <c r="B13" s="4">
        <v>44</v>
      </c>
    </row>
    <row r="14" spans="1:2" x14ac:dyDescent="0.35">
      <c r="A14" s="3" t="s">
        <v>912</v>
      </c>
      <c r="B14" s="4">
        <v>10</v>
      </c>
    </row>
    <row r="15" spans="1:2" x14ac:dyDescent="0.35">
      <c r="A15" s="3" t="s">
        <v>543</v>
      </c>
      <c r="B15" s="4">
        <v>775</v>
      </c>
    </row>
    <row r="16" spans="1:2" x14ac:dyDescent="0.35">
      <c r="A16" s="3" t="s">
        <v>750</v>
      </c>
      <c r="B16" s="4">
        <v>101</v>
      </c>
    </row>
    <row r="17" spans="1:2" x14ac:dyDescent="0.35">
      <c r="A17" s="3" t="s">
        <v>1122</v>
      </c>
      <c r="B17" s="4">
        <v>669</v>
      </c>
    </row>
    <row r="18" spans="1:2" x14ac:dyDescent="0.35">
      <c r="A18" s="3" t="s">
        <v>1406</v>
      </c>
      <c r="B18" s="4">
        <v>13</v>
      </c>
    </row>
    <row r="19" spans="1:2" x14ac:dyDescent="0.35">
      <c r="A19" s="3" t="s">
        <v>1042</v>
      </c>
      <c r="B19" s="4">
        <v>310</v>
      </c>
    </row>
    <row r="20" spans="1:2" x14ac:dyDescent="0.35">
      <c r="A20" s="3" t="s">
        <v>1210</v>
      </c>
      <c r="B20" s="4">
        <v>454</v>
      </c>
    </row>
    <row r="21" spans="1:2" x14ac:dyDescent="0.35">
      <c r="A21" s="3" t="s">
        <v>1345</v>
      </c>
      <c r="B21" s="4">
        <v>14</v>
      </c>
    </row>
    <row r="22" spans="1:2" x14ac:dyDescent="0.35">
      <c r="A22" s="3" t="s">
        <v>1052</v>
      </c>
      <c r="B22" s="4">
        <v>17</v>
      </c>
    </row>
    <row r="23" spans="1:2" x14ac:dyDescent="0.35">
      <c r="A23" s="3" t="s">
        <v>1072</v>
      </c>
      <c r="B23" s="4">
        <v>40</v>
      </c>
    </row>
    <row r="24" spans="1:2" x14ac:dyDescent="0.35">
      <c r="A24" s="3" t="s">
        <v>1327</v>
      </c>
      <c r="B24" s="4">
        <v>882</v>
      </c>
    </row>
    <row r="25" spans="1:2" x14ac:dyDescent="0.35">
      <c r="A25" s="3" t="s">
        <v>592</v>
      </c>
      <c r="B25" s="4">
        <v>134</v>
      </c>
    </row>
    <row r="26" spans="1:2" x14ac:dyDescent="0.35">
      <c r="A26" s="3" t="s">
        <v>80</v>
      </c>
      <c r="B26" s="4">
        <v>17937</v>
      </c>
    </row>
    <row r="27" spans="1:2" x14ac:dyDescent="0.35">
      <c r="A27" s="3" t="s">
        <v>511</v>
      </c>
      <c r="B27" s="4">
        <v>3088</v>
      </c>
    </row>
    <row r="28" spans="1:2" x14ac:dyDescent="0.35">
      <c r="A28" s="3" t="s">
        <v>1</v>
      </c>
      <c r="B28" s="4">
        <v>48038</v>
      </c>
    </row>
    <row r="29" spans="1:2" x14ac:dyDescent="0.35">
      <c r="A29" s="3" t="s">
        <v>1455</v>
      </c>
      <c r="B29" s="4">
        <v>14</v>
      </c>
    </row>
    <row r="30" spans="1:2" x14ac:dyDescent="0.35">
      <c r="A30" s="3" t="s">
        <v>572</v>
      </c>
      <c r="B30" s="4">
        <v>10</v>
      </c>
    </row>
    <row r="31" spans="1:2" x14ac:dyDescent="0.35">
      <c r="A31" s="3" t="s">
        <v>425</v>
      </c>
      <c r="B31" s="4">
        <v>380</v>
      </c>
    </row>
    <row r="32" spans="1:2" x14ac:dyDescent="0.35">
      <c r="A32" s="3" t="s">
        <v>854</v>
      </c>
      <c r="B32" s="4">
        <v>563</v>
      </c>
    </row>
    <row r="33" spans="1:2" x14ac:dyDescent="0.35">
      <c r="A33" s="3" t="s">
        <v>807</v>
      </c>
      <c r="B33" s="4">
        <v>72</v>
      </c>
    </row>
    <row r="34" spans="1:2" x14ac:dyDescent="0.35">
      <c r="A34" s="3" t="s">
        <v>229</v>
      </c>
      <c r="B34" s="4">
        <v>1935</v>
      </c>
    </row>
    <row r="35" spans="1:2" x14ac:dyDescent="0.35">
      <c r="A35" s="3" t="s">
        <v>629</v>
      </c>
      <c r="B35" s="4">
        <v>533</v>
      </c>
    </row>
    <row r="36" spans="1:2" x14ac:dyDescent="0.35">
      <c r="A36" s="3" t="s">
        <v>767</v>
      </c>
      <c r="B36" s="4">
        <v>718</v>
      </c>
    </row>
    <row r="37" spans="1:2" x14ac:dyDescent="0.35">
      <c r="A37" s="3" t="s">
        <v>1381</v>
      </c>
      <c r="B37" s="4">
        <v>2</v>
      </c>
    </row>
    <row r="38" spans="1:2" x14ac:dyDescent="0.35">
      <c r="A38" s="3" t="s">
        <v>729</v>
      </c>
      <c r="B38" s="4">
        <v>886</v>
      </c>
    </row>
    <row r="39" spans="1:2" x14ac:dyDescent="0.35">
      <c r="A39" s="3" t="s">
        <v>1346</v>
      </c>
      <c r="B39" s="4">
        <v>260</v>
      </c>
    </row>
    <row r="40" spans="1:2" x14ac:dyDescent="0.35">
      <c r="A40" s="3" t="s">
        <v>1402</v>
      </c>
      <c r="B40" s="4">
        <v>34</v>
      </c>
    </row>
    <row r="41" spans="1:2" x14ac:dyDescent="0.35">
      <c r="A41" s="3" t="s">
        <v>1051</v>
      </c>
      <c r="B41" s="4">
        <v>87</v>
      </c>
    </row>
    <row r="42" spans="1:2" x14ac:dyDescent="0.35">
      <c r="A42" s="3" t="s">
        <v>1469</v>
      </c>
      <c r="B42" s="4">
        <v>300</v>
      </c>
    </row>
    <row r="43" spans="1:2" x14ac:dyDescent="0.35">
      <c r="A43" s="3" t="s">
        <v>897</v>
      </c>
      <c r="B43" s="4">
        <v>75</v>
      </c>
    </row>
    <row r="44" spans="1:2" x14ac:dyDescent="0.35">
      <c r="A44" s="3" t="s">
        <v>412</v>
      </c>
      <c r="B44" s="4">
        <v>2672</v>
      </c>
    </row>
    <row r="45" spans="1:2" x14ac:dyDescent="0.35">
      <c r="A45" s="3" t="s">
        <v>81</v>
      </c>
      <c r="B45" s="4">
        <v>4396</v>
      </c>
    </row>
    <row r="46" spans="1:2" x14ac:dyDescent="0.35">
      <c r="A46" s="3" t="s">
        <v>512</v>
      </c>
      <c r="B46" s="4">
        <v>2580</v>
      </c>
    </row>
    <row r="47" spans="1:2" x14ac:dyDescent="0.35">
      <c r="A47" s="3" t="s">
        <v>1068</v>
      </c>
      <c r="B47" s="4">
        <v>108</v>
      </c>
    </row>
    <row r="48" spans="1:2" x14ac:dyDescent="0.35">
      <c r="A48" s="3" t="s">
        <v>686</v>
      </c>
      <c r="B48" s="4">
        <v>224</v>
      </c>
    </row>
    <row r="49" spans="1:2" x14ac:dyDescent="0.35">
      <c r="A49" s="3" t="s">
        <v>1480</v>
      </c>
      <c r="B49" s="4">
        <v>43</v>
      </c>
    </row>
    <row r="50" spans="1:2" x14ac:dyDescent="0.35">
      <c r="A50" s="3" t="s">
        <v>154</v>
      </c>
      <c r="B50" s="4">
        <v>60</v>
      </c>
    </row>
    <row r="51" spans="1:2" x14ac:dyDescent="0.35">
      <c r="A51" s="3" t="s">
        <v>966</v>
      </c>
      <c r="B51" s="4">
        <v>53</v>
      </c>
    </row>
    <row r="52" spans="1:2" x14ac:dyDescent="0.35">
      <c r="A52" s="3" t="s">
        <v>285</v>
      </c>
      <c r="B52" s="4">
        <v>330</v>
      </c>
    </row>
    <row r="53" spans="1:2" x14ac:dyDescent="0.35">
      <c r="A53" s="3" t="s">
        <v>788</v>
      </c>
      <c r="B53" s="4">
        <v>663</v>
      </c>
    </row>
    <row r="54" spans="1:2" x14ac:dyDescent="0.35">
      <c r="A54" s="3" t="s">
        <v>979</v>
      </c>
      <c r="B54" s="4">
        <v>154</v>
      </c>
    </row>
    <row r="55" spans="1:2" x14ac:dyDescent="0.35">
      <c r="A55" s="3" t="s">
        <v>466</v>
      </c>
      <c r="B55" s="4">
        <v>1283</v>
      </c>
    </row>
    <row r="56" spans="1:2" x14ac:dyDescent="0.35">
      <c r="A56" s="3" t="s">
        <v>730</v>
      </c>
      <c r="B56" s="4">
        <v>70</v>
      </c>
    </row>
    <row r="57" spans="1:2" x14ac:dyDescent="0.35">
      <c r="A57" s="3" t="s">
        <v>675</v>
      </c>
      <c r="B57" s="4">
        <v>348</v>
      </c>
    </row>
    <row r="58" spans="1:2" x14ac:dyDescent="0.35">
      <c r="A58" s="3" t="s">
        <v>841</v>
      </c>
      <c r="B58" s="4">
        <v>168</v>
      </c>
    </row>
    <row r="59" spans="1:2" x14ac:dyDescent="0.35">
      <c r="A59" s="3" t="s">
        <v>1136</v>
      </c>
      <c r="B59" s="4">
        <v>148</v>
      </c>
    </row>
    <row r="60" spans="1:2" x14ac:dyDescent="0.35">
      <c r="A60" s="3" t="s">
        <v>1002</v>
      </c>
      <c r="B60" s="4">
        <v>21</v>
      </c>
    </row>
    <row r="61" spans="1:2" x14ac:dyDescent="0.35">
      <c r="A61" s="3" t="s">
        <v>992</v>
      </c>
      <c r="B61" s="4">
        <v>9</v>
      </c>
    </row>
    <row r="62" spans="1:2" x14ac:dyDescent="0.35">
      <c r="A62" s="3" t="s">
        <v>1084</v>
      </c>
      <c r="B62" s="4">
        <v>66</v>
      </c>
    </row>
    <row r="63" spans="1:2" x14ac:dyDescent="0.35">
      <c r="A63" s="3" t="s">
        <v>1035</v>
      </c>
      <c r="B63" s="4">
        <v>71</v>
      </c>
    </row>
    <row r="64" spans="1:2" x14ac:dyDescent="0.35">
      <c r="A64" s="3" t="s">
        <v>82</v>
      </c>
      <c r="B64" s="4">
        <v>2640</v>
      </c>
    </row>
    <row r="65" spans="1:2" x14ac:dyDescent="0.35">
      <c r="A65" s="3" t="s">
        <v>350</v>
      </c>
      <c r="B65" s="4">
        <v>16095</v>
      </c>
    </row>
    <row r="66" spans="1:2" x14ac:dyDescent="0.35">
      <c r="A66" s="3" t="s">
        <v>1328</v>
      </c>
      <c r="B66" s="4">
        <v>3</v>
      </c>
    </row>
    <row r="67" spans="1:2" x14ac:dyDescent="0.35">
      <c r="A67" s="3" t="s">
        <v>1456</v>
      </c>
      <c r="B67" s="4">
        <v>44</v>
      </c>
    </row>
    <row r="68" spans="1:2" x14ac:dyDescent="0.35">
      <c r="A68" s="3" t="s">
        <v>1321</v>
      </c>
      <c r="B68" s="4">
        <v>52</v>
      </c>
    </row>
    <row r="69" spans="1:2" x14ac:dyDescent="0.35">
      <c r="A69" s="3" t="s">
        <v>1218</v>
      </c>
      <c r="B69" s="4">
        <v>193</v>
      </c>
    </row>
    <row r="70" spans="1:2" x14ac:dyDescent="0.35">
      <c r="A70" s="3" t="s">
        <v>1489</v>
      </c>
      <c r="B70" s="4">
        <v>18</v>
      </c>
    </row>
    <row r="71" spans="1:2" x14ac:dyDescent="0.35">
      <c r="A71" s="3" t="s">
        <v>1292</v>
      </c>
      <c r="B71" s="4">
        <v>126</v>
      </c>
    </row>
    <row r="72" spans="1:2" x14ac:dyDescent="0.35">
      <c r="A72" s="3" t="s">
        <v>573</v>
      </c>
      <c r="B72" s="4">
        <v>129</v>
      </c>
    </row>
    <row r="73" spans="1:2" x14ac:dyDescent="0.35">
      <c r="A73" s="3" t="s">
        <v>967</v>
      </c>
      <c r="B73" s="4">
        <v>252</v>
      </c>
    </row>
    <row r="74" spans="1:2" x14ac:dyDescent="0.35">
      <c r="A74" s="3" t="s">
        <v>426</v>
      </c>
      <c r="B74" s="4">
        <v>770</v>
      </c>
    </row>
    <row r="75" spans="1:2" x14ac:dyDescent="0.35">
      <c r="A75" s="3" t="s">
        <v>544</v>
      </c>
      <c r="B75" s="4">
        <v>327</v>
      </c>
    </row>
    <row r="76" spans="1:2" x14ac:dyDescent="0.35">
      <c r="A76" s="3" t="s">
        <v>286</v>
      </c>
      <c r="B76" s="4">
        <v>1815</v>
      </c>
    </row>
    <row r="77" spans="1:2" x14ac:dyDescent="0.35">
      <c r="A77" s="3" t="s">
        <v>707</v>
      </c>
      <c r="B77" s="4">
        <v>169</v>
      </c>
    </row>
    <row r="78" spans="1:2" x14ac:dyDescent="0.35">
      <c r="A78" s="3" t="s">
        <v>630</v>
      </c>
      <c r="B78" s="4">
        <v>520</v>
      </c>
    </row>
    <row r="79" spans="1:2" x14ac:dyDescent="0.35">
      <c r="A79" s="3" t="s">
        <v>1599</v>
      </c>
      <c r="B79" s="4">
        <v>3</v>
      </c>
    </row>
    <row r="80" spans="1:2" x14ac:dyDescent="0.35">
      <c r="A80" s="3" t="s">
        <v>1549</v>
      </c>
      <c r="B80" s="4">
        <v>41</v>
      </c>
    </row>
    <row r="81" spans="1:2" x14ac:dyDescent="0.35">
      <c r="A81" s="3" t="s">
        <v>1211</v>
      </c>
      <c r="B81" s="4">
        <v>30</v>
      </c>
    </row>
    <row r="82" spans="1:2" x14ac:dyDescent="0.35">
      <c r="A82" s="3" t="s">
        <v>1003</v>
      </c>
      <c r="B82" s="4">
        <v>34</v>
      </c>
    </row>
    <row r="83" spans="1:2" x14ac:dyDescent="0.35">
      <c r="A83" s="3" t="s">
        <v>1036</v>
      </c>
      <c r="B83" s="4">
        <v>17</v>
      </c>
    </row>
    <row r="84" spans="1:2" x14ac:dyDescent="0.35">
      <c r="A84" s="3" t="s">
        <v>991</v>
      </c>
      <c r="B84" s="4">
        <v>102</v>
      </c>
    </row>
    <row r="85" spans="1:2" x14ac:dyDescent="0.35">
      <c r="A85" s="3" t="s">
        <v>1461</v>
      </c>
      <c r="B85" s="4">
        <v>24</v>
      </c>
    </row>
    <row r="86" spans="1:2" x14ac:dyDescent="0.35">
      <c r="A86" s="3" t="s">
        <v>1203</v>
      </c>
      <c r="B86" s="4">
        <v>14</v>
      </c>
    </row>
    <row r="87" spans="1:2" x14ac:dyDescent="0.35">
      <c r="A87" s="3" t="s">
        <v>83</v>
      </c>
      <c r="B87" s="4">
        <v>18120</v>
      </c>
    </row>
    <row r="88" spans="1:2" x14ac:dyDescent="0.35">
      <c r="A88" s="3" t="s">
        <v>513</v>
      </c>
      <c r="B88" s="4">
        <v>2967</v>
      </c>
    </row>
    <row r="89" spans="1:2" x14ac:dyDescent="0.35">
      <c r="A89" s="3" t="s">
        <v>1253</v>
      </c>
      <c r="B89" s="4">
        <v>16</v>
      </c>
    </row>
    <row r="90" spans="1:2" x14ac:dyDescent="0.35">
      <c r="A90" s="3" t="s">
        <v>1349</v>
      </c>
      <c r="B90" s="4">
        <v>96</v>
      </c>
    </row>
    <row r="91" spans="1:2" x14ac:dyDescent="0.35">
      <c r="A91" s="3" t="s">
        <v>1102</v>
      </c>
      <c r="B91" s="4">
        <v>153</v>
      </c>
    </row>
    <row r="92" spans="1:2" x14ac:dyDescent="0.35">
      <c r="A92" s="3" t="s">
        <v>1127</v>
      </c>
      <c r="B92" s="4">
        <v>339</v>
      </c>
    </row>
    <row r="93" spans="1:2" x14ac:dyDescent="0.35">
      <c r="A93" s="3" t="s">
        <v>1572</v>
      </c>
      <c r="B93" s="4">
        <v>348</v>
      </c>
    </row>
    <row r="94" spans="1:2" x14ac:dyDescent="0.35">
      <c r="A94" s="3" t="s">
        <v>1293</v>
      </c>
      <c r="B94" s="4">
        <v>150</v>
      </c>
    </row>
    <row r="95" spans="1:2" x14ac:dyDescent="0.35">
      <c r="A95" s="3" t="s">
        <v>155</v>
      </c>
      <c r="B95" s="4">
        <v>454</v>
      </c>
    </row>
    <row r="96" spans="1:2" x14ac:dyDescent="0.35">
      <c r="A96" s="3" t="s">
        <v>968</v>
      </c>
      <c r="B96" s="4">
        <v>279</v>
      </c>
    </row>
    <row r="97" spans="1:2" x14ac:dyDescent="0.35">
      <c r="A97" s="3" t="s">
        <v>808</v>
      </c>
      <c r="B97" s="4">
        <v>298</v>
      </c>
    </row>
    <row r="98" spans="1:2" x14ac:dyDescent="0.35">
      <c r="A98" s="3" t="s">
        <v>385</v>
      </c>
      <c r="B98" s="4">
        <v>177</v>
      </c>
    </row>
    <row r="99" spans="1:2" x14ac:dyDescent="0.35">
      <c r="A99" s="3" t="s">
        <v>574</v>
      </c>
      <c r="B99" s="4">
        <v>579</v>
      </c>
    </row>
    <row r="100" spans="1:2" x14ac:dyDescent="0.35">
      <c r="A100" s="3" t="s">
        <v>230</v>
      </c>
      <c r="B100" s="4">
        <v>585</v>
      </c>
    </row>
    <row r="101" spans="1:2" x14ac:dyDescent="0.35">
      <c r="A101" s="3" t="s">
        <v>467</v>
      </c>
      <c r="B101" s="4">
        <v>1834</v>
      </c>
    </row>
    <row r="102" spans="1:2" x14ac:dyDescent="0.35">
      <c r="A102" s="3" t="s">
        <v>1600</v>
      </c>
      <c r="B102" s="4">
        <v>37</v>
      </c>
    </row>
    <row r="103" spans="1:2" x14ac:dyDescent="0.35">
      <c r="A103" s="3" t="s">
        <v>631</v>
      </c>
      <c r="B103" s="4">
        <v>1678</v>
      </c>
    </row>
    <row r="104" spans="1:2" x14ac:dyDescent="0.35">
      <c r="A104" s="3" t="s">
        <v>731</v>
      </c>
      <c r="B104" s="4">
        <v>164</v>
      </c>
    </row>
    <row r="105" spans="1:2" x14ac:dyDescent="0.35">
      <c r="A105" s="3" t="s">
        <v>1043</v>
      </c>
      <c r="B105" s="4">
        <v>554</v>
      </c>
    </row>
    <row r="106" spans="1:2" x14ac:dyDescent="0.35">
      <c r="A106" s="3" t="s">
        <v>1004</v>
      </c>
      <c r="B106" s="4">
        <v>26</v>
      </c>
    </row>
    <row r="107" spans="1:2" x14ac:dyDescent="0.35">
      <c r="A107" s="3" t="s">
        <v>1086</v>
      </c>
      <c r="B107" s="4">
        <v>834</v>
      </c>
    </row>
    <row r="108" spans="1:2" x14ac:dyDescent="0.35">
      <c r="A108" s="3" t="s">
        <v>1439</v>
      </c>
      <c r="B108" s="4">
        <v>309</v>
      </c>
    </row>
    <row r="109" spans="1:2" x14ac:dyDescent="0.35">
      <c r="A109" s="3" t="s">
        <v>815</v>
      </c>
      <c r="B109" s="4">
        <v>104</v>
      </c>
    </row>
    <row r="110" spans="1:2" x14ac:dyDescent="0.35">
      <c r="A110" s="3" t="s">
        <v>1403</v>
      </c>
      <c r="B110" s="4">
        <v>444</v>
      </c>
    </row>
    <row r="111" spans="1:2" x14ac:dyDescent="0.35">
      <c r="A111" s="3" t="s">
        <v>652</v>
      </c>
      <c r="B111" s="4">
        <v>238</v>
      </c>
    </row>
    <row r="112" spans="1:2" x14ac:dyDescent="0.35">
      <c r="A112" s="3" t="s">
        <v>413</v>
      </c>
      <c r="B112" s="4">
        <v>3259</v>
      </c>
    </row>
    <row r="113" spans="1:2" x14ac:dyDescent="0.35">
      <c r="A113" s="3" t="s">
        <v>84</v>
      </c>
      <c r="B113" s="4">
        <v>3577</v>
      </c>
    </row>
    <row r="114" spans="1:2" x14ac:dyDescent="0.35">
      <c r="A114" s="3" t="s">
        <v>514</v>
      </c>
      <c r="B114" s="4">
        <v>2570</v>
      </c>
    </row>
    <row r="115" spans="1:2" x14ac:dyDescent="0.35">
      <c r="A115" s="3" t="s">
        <v>1069</v>
      </c>
      <c r="B115" s="4">
        <v>108</v>
      </c>
    </row>
    <row r="116" spans="1:2" x14ac:dyDescent="0.35">
      <c r="A116" s="3" t="s">
        <v>1197</v>
      </c>
      <c r="B116" s="4">
        <v>74</v>
      </c>
    </row>
    <row r="117" spans="1:2" x14ac:dyDescent="0.35">
      <c r="A117" s="3" t="s">
        <v>1588</v>
      </c>
      <c r="B117" s="4">
        <v>19</v>
      </c>
    </row>
    <row r="118" spans="1:2" x14ac:dyDescent="0.35">
      <c r="A118" s="3" t="s">
        <v>1128</v>
      </c>
      <c r="B118" s="4">
        <v>26</v>
      </c>
    </row>
    <row r="119" spans="1:2" x14ac:dyDescent="0.35">
      <c r="A119" s="3" t="s">
        <v>1219</v>
      </c>
      <c r="B119" s="4">
        <v>176</v>
      </c>
    </row>
    <row r="120" spans="1:2" x14ac:dyDescent="0.35">
      <c r="A120" s="3" t="s">
        <v>156</v>
      </c>
      <c r="B120" s="4">
        <v>134</v>
      </c>
    </row>
    <row r="121" spans="1:2" x14ac:dyDescent="0.35">
      <c r="A121" s="3" t="s">
        <v>855</v>
      </c>
      <c r="B121" s="4">
        <v>693</v>
      </c>
    </row>
    <row r="122" spans="1:2" x14ac:dyDescent="0.35">
      <c r="A122" s="3" t="s">
        <v>493</v>
      </c>
      <c r="B122" s="4">
        <v>254</v>
      </c>
    </row>
    <row r="123" spans="1:2" x14ac:dyDescent="0.35">
      <c r="A123" s="3" t="s">
        <v>287</v>
      </c>
      <c r="B123" s="4">
        <v>639</v>
      </c>
    </row>
    <row r="124" spans="1:2" x14ac:dyDescent="0.35">
      <c r="A124" s="3" t="s">
        <v>913</v>
      </c>
      <c r="B124" s="4">
        <v>403</v>
      </c>
    </row>
    <row r="125" spans="1:2" x14ac:dyDescent="0.35">
      <c r="A125" s="3" t="s">
        <v>231</v>
      </c>
      <c r="B125" s="4">
        <v>1018</v>
      </c>
    </row>
    <row r="126" spans="1:2" x14ac:dyDescent="0.35">
      <c r="A126" s="3" t="s">
        <v>1597</v>
      </c>
      <c r="B126" s="4">
        <v>47</v>
      </c>
    </row>
    <row r="127" spans="1:2" x14ac:dyDescent="0.35">
      <c r="A127" s="3" t="s">
        <v>632</v>
      </c>
      <c r="B127" s="4">
        <v>793</v>
      </c>
    </row>
    <row r="128" spans="1:2" x14ac:dyDescent="0.35">
      <c r="A128" s="3" t="s">
        <v>732</v>
      </c>
      <c r="B128" s="4">
        <v>2085</v>
      </c>
    </row>
    <row r="129" spans="1:2" x14ac:dyDescent="0.35">
      <c r="A129" s="3" t="s">
        <v>1347</v>
      </c>
      <c r="B129" s="4">
        <v>55</v>
      </c>
    </row>
    <row r="130" spans="1:2" x14ac:dyDescent="0.35">
      <c r="A130" s="3" t="s">
        <v>1379</v>
      </c>
      <c r="B130" s="4">
        <v>460</v>
      </c>
    </row>
    <row r="131" spans="1:2" x14ac:dyDescent="0.35">
      <c r="A131" s="3" t="s">
        <v>1231</v>
      </c>
      <c r="B131" s="4">
        <v>27</v>
      </c>
    </row>
    <row r="132" spans="1:2" x14ac:dyDescent="0.35">
      <c r="A132" s="3" t="s">
        <v>1591</v>
      </c>
      <c r="B132" s="4">
        <v>24</v>
      </c>
    </row>
    <row r="133" spans="1:2" x14ac:dyDescent="0.35">
      <c r="A133" s="3" t="s">
        <v>85</v>
      </c>
      <c r="B133" s="4">
        <v>2537</v>
      </c>
    </row>
    <row r="134" spans="1:2" x14ac:dyDescent="0.35">
      <c r="A134" s="3" t="s">
        <v>351</v>
      </c>
      <c r="B134" s="4">
        <v>15990</v>
      </c>
    </row>
    <row r="135" spans="1:2" x14ac:dyDescent="0.35">
      <c r="A135" s="3" t="s">
        <v>1061</v>
      </c>
      <c r="B135" s="4">
        <v>3</v>
      </c>
    </row>
    <row r="136" spans="1:2" x14ac:dyDescent="0.35">
      <c r="A136" s="3" t="s">
        <v>1322</v>
      </c>
      <c r="B136" s="4">
        <v>35</v>
      </c>
    </row>
    <row r="137" spans="1:2" x14ac:dyDescent="0.35">
      <c r="A137" s="3" t="s">
        <v>1129</v>
      </c>
      <c r="B137" s="4">
        <v>364</v>
      </c>
    </row>
    <row r="138" spans="1:2" x14ac:dyDescent="0.35">
      <c r="A138" s="3" t="s">
        <v>1279</v>
      </c>
      <c r="B138" s="4">
        <v>56</v>
      </c>
    </row>
    <row r="139" spans="1:2" x14ac:dyDescent="0.35">
      <c r="A139" s="3" t="s">
        <v>1220</v>
      </c>
      <c r="B139" s="4">
        <v>33</v>
      </c>
    </row>
    <row r="140" spans="1:2" x14ac:dyDescent="0.35">
      <c r="A140" s="3" t="s">
        <v>776</v>
      </c>
      <c r="B140" s="4">
        <v>229</v>
      </c>
    </row>
    <row r="141" spans="1:2" x14ac:dyDescent="0.35">
      <c r="A141" s="3" t="s">
        <v>969</v>
      </c>
      <c r="B141" s="4">
        <v>122</v>
      </c>
    </row>
    <row r="142" spans="1:2" x14ac:dyDescent="0.35">
      <c r="A142" s="3" t="s">
        <v>932</v>
      </c>
      <c r="B142" s="4">
        <v>40</v>
      </c>
    </row>
    <row r="143" spans="1:2" x14ac:dyDescent="0.35">
      <c r="A143" s="3" t="s">
        <v>1264</v>
      </c>
      <c r="B143" s="4">
        <v>7</v>
      </c>
    </row>
    <row r="144" spans="1:2" x14ac:dyDescent="0.35">
      <c r="A144" s="3" t="s">
        <v>1161</v>
      </c>
      <c r="B144" s="4">
        <v>36</v>
      </c>
    </row>
    <row r="145" spans="1:2" x14ac:dyDescent="0.35">
      <c r="A145" s="3" t="s">
        <v>1077</v>
      </c>
      <c r="B145" s="4">
        <v>155</v>
      </c>
    </row>
    <row r="146" spans="1:2" x14ac:dyDescent="0.35">
      <c r="A146" s="3" t="s">
        <v>1098</v>
      </c>
      <c r="B146" s="4">
        <v>806</v>
      </c>
    </row>
    <row r="147" spans="1:2" x14ac:dyDescent="0.35">
      <c r="A147" s="3" t="s">
        <v>427</v>
      </c>
      <c r="B147" s="4">
        <v>342</v>
      </c>
    </row>
    <row r="148" spans="1:2" x14ac:dyDescent="0.35">
      <c r="A148" s="3" t="s">
        <v>545</v>
      </c>
      <c r="B148" s="4">
        <v>1737</v>
      </c>
    </row>
    <row r="149" spans="1:2" x14ac:dyDescent="0.35">
      <c r="A149" s="3" t="s">
        <v>386</v>
      </c>
      <c r="B149" s="4">
        <v>457</v>
      </c>
    </row>
    <row r="150" spans="1:2" x14ac:dyDescent="0.35">
      <c r="A150" s="3" t="s">
        <v>468</v>
      </c>
      <c r="B150" s="4">
        <v>1622</v>
      </c>
    </row>
    <row r="151" spans="1:2" x14ac:dyDescent="0.35">
      <c r="A151" s="3" t="s">
        <v>1601</v>
      </c>
      <c r="B151" s="4">
        <v>70</v>
      </c>
    </row>
    <row r="152" spans="1:2" x14ac:dyDescent="0.35">
      <c r="A152" s="3" t="s">
        <v>1027</v>
      </c>
      <c r="B152" s="4">
        <v>317</v>
      </c>
    </row>
    <row r="153" spans="1:2" x14ac:dyDescent="0.35">
      <c r="A153" s="3" t="s">
        <v>1540</v>
      </c>
      <c r="B153" s="4">
        <v>278</v>
      </c>
    </row>
    <row r="154" spans="1:2" x14ac:dyDescent="0.35">
      <c r="A154" s="3" t="s">
        <v>1212</v>
      </c>
      <c r="B154" s="4">
        <v>88</v>
      </c>
    </row>
    <row r="155" spans="1:2" x14ac:dyDescent="0.35">
      <c r="A155" s="3" t="s">
        <v>726</v>
      </c>
      <c r="B155" s="4">
        <v>108</v>
      </c>
    </row>
    <row r="156" spans="1:2" x14ac:dyDescent="0.35">
      <c r="A156" s="3" t="s">
        <v>941</v>
      </c>
      <c r="B156" s="4">
        <v>16</v>
      </c>
    </row>
    <row r="157" spans="1:2" x14ac:dyDescent="0.35">
      <c r="A157" s="3" t="s">
        <v>943</v>
      </c>
      <c r="B157" s="4">
        <v>73</v>
      </c>
    </row>
    <row r="158" spans="1:2" x14ac:dyDescent="0.35">
      <c r="A158" s="3" t="s">
        <v>86</v>
      </c>
      <c r="B158" s="4">
        <v>18865</v>
      </c>
    </row>
    <row r="159" spans="1:2" x14ac:dyDescent="0.35">
      <c r="A159" s="3" t="s">
        <v>515</v>
      </c>
      <c r="B159" s="4">
        <v>2608</v>
      </c>
    </row>
    <row r="160" spans="1:2" x14ac:dyDescent="0.35">
      <c r="A160" s="3" t="s">
        <v>666</v>
      </c>
      <c r="B160" s="4">
        <v>337</v>
      </c>
    </row>
    <row r="161" spans="1:2" x14ac:dyDescent="0.35">
      <c r="A161" s="3" t="s">
        <v>1031</v>
      </c>
      <c r="B161" s="4">
        <v>113</v>
      </c>
    </row>
    <row r="162" spans="1:2" x14ac:dyDescent="0.35">
      <c r="A162" s="3" t="s">
        <v>1457</v>
      </c>
      <c r="B162" s="4">
        <v>67</v>
      </c>
    </row>
    <row r="163" spans="1:2" x14ac:dyDescent="0.35">
      <c r="A163" s="3" t="s">
        <v>255</v>
      </c>
      <c r="B163" s="4">
        <v>568</v>
      </c>
    </row>
    <row r="164" spans="1:2" x14ac:dyDescent="0.35">
      <c r="A164" s="3" t="s">
        <v>687</v>
      </c>
      <c r="B164" s="4">
        <v>881</v>
      </c>
    </row>
    <row r="165" spans="1:2" x14ac:dyDescent="0.35">
      <c r="A165" s="3" t="s">
        <v>760</v>
      </c>
      <c r="B165" s="4">
        <v>2</v>
      </c>
    </row>
    <row r="166" spans="1:2" x14ac:dyDescent="0.35">
      <c r="A166" s="3" t="s">
        <v>777</v>
      </c>
      <c r="B166" s="4">
        <v>347</v>
      </c>
    </row>
    <row r="167" spans="1:2" x14ac:dyDescent="0.35">
      <c r="A167" s="3" t="s">
        <v>1306</v>
      </c>
      <c r="B167" s="4">
        <v>45</v>
      </c>
    </row>
    <row r="168" spans="1:2" x14ac:dyDescent="0.35">
      <c r="A168" s="3" t="s">
        <v>1192</v>
      </c>
      <c r="B168" s="4">
        <v>44</v>
      </c>
    </row>
    <row r="169" spans="1:2" x14ac:dyDescent="0.35">
      <c r="A169" s="3" t="s">
        <v>1062</v>
      </c>
      <c r="B169" s="4">
        <v>506</v>
      </c>
    </row>
    <row r="170" spans="1:2" x14ac:dyDescent="0.35">
      <c r="A170" s="3" t="s">
        <v>1302</v>
      </c>
      <c r="B170" s="4">
        <v>62</v>
      </c>
    </row>
    <row r="171" spans="1:2" x14ac:dyDescent="0.35">
      <c r="A171" s="3" t="s">
        <v>428</v>
      </c>
      <c r="B171" s="4">
        <v>535</v>
      </c>
    </row>
    <row r="172" spans="1:2" x14ac:dyDescent="0.35">
      <c r="A172" s="3" t="s">
        <v>494</v>
      </c>
      <c r="B172" s="4">
        <v>1043</v>
      </c>
    </row>
    <row r="173" spans="1:2" x14ac:dyDescent="0.35">
      <c r="A173" s="3" t="s">
        <v>789</v>
      </c>
      <c r="B173" s="4">
        <v>1068</v>
      </c>
    </row>
    <row r="174" spans="1:2" x14ac:dyDescent="0.35">
      <c r="A174" s="3" t="s">
        <v>575</v>
      </c>
      <c r="B174" s="4">
        <v>1022</v>
      </c>
    </row>
    <row r="175" spans="1:2" x14ac:dyDescent="0.35">
      <c r="A175" s="3" t="s">
        <v>232</v>
      </c>
      <c r="B175" s="4">
        <v>3518</v>
      </c>
    </row>
    <row r="176" spans="1:2" x14ac:dyDescent="0.35">
      <c r="A176" s="3" t="s">
        <v>659</v>
      </c>
      <c r="B176" s="4">
        <v>130</v>
      </c>
    </row>
    <row r="177" spans="1:2" x14ac:dyDescent="0.35">
      <c r="A177" s="3" t="s">
        <v>633</v>
      </c>
      <c r="B177" s="4">
        <v>1795</v>
      </c>
    </row>
    <row r="178" spans="1:2" x14ac:dyDescent="0.35">
      <c r="A178" s="3" t="s">
        <v>1154</v>
      </c>
      <c r="B178" s="4">
        <v>127</v>
      </c>
    </row>
    <row r="179" spans="1:2" x14ac:dyDescent="0.35">
      <c r="A179" s="3" t="s">
        <v>1005</v>
      </c>
      <c r="B179" s="4">
        <v>402</v>
      </c>
    </row>
    <row r="180" spans="1:2" x14ac:dyDescent="0.35">
      <c r="A180" s="3" t="s">
        <v>1404</v>
      </c>
      <c r="B180" s="4">
        <v>244</v>
      </c>
    </row>
    <row r="181" spans="1:2" x14ac:dyDescent="0.35">
      <c r="A181" s="3" t="s">
        <v>1378</v>
      </c>
      <c r="B181" s="4">
        <v>18</v>
      </c>
    </row>
    <row r="182" spans="1:2" x14ac:dyDescent="0.35">
      <c r="A182" s="3" t="s">
        <v>899</v>
      </c>
      <c r="B182" s="4">
        <v>466</v>
      </c>
    </row>
    <row r="183" spans="1:2" x14ac:dyDescent="0.35">
      <c r="A183" s="3" t="s">
        <v>940</v>
      </c>
      <c r="B183" s="4">
        <v>81</v>
      </c>
    </row>
    <row r="184" spans="1:2" x14ac:dyDescent="0.35">
      <c r="A184" s="3" t="s">
        <v>414</v>
      </c>
      <c r="B184" s="4">
        <v>3524</v>
      </c>
    </row>
    <row r="185" spans="1:2" x14ac:dyDescent="0.35">
      <c r="A185" s="3" t="s">
        <v>87</v>
      </c>
      <c r="B185" s="4">
        <v>3553</v>
      </c>
    </row>
    <row r="186" spans="1:2" x14ac:dyDescent="0.35">
      <c r="A186" s="3" t="s">
        <v>595</v>
      </c>
      <c r="B186" s="4">
        <v>2642</v>
      </c>
    </row>
    <row r="187" spans="1:2" x14ac:dyDescent="0.35">
      <c r="A187" s="3" t="s">
        <v>1280</v>
      </c>
      <c r="B187" s="4">
        <v>1</v>
      </c>
    </row>
    <row r="188" spans="1:2" x14ac:dyDescent="0.35">
      <c r="A188" s="3" t="s">
        <v>849</v>
      </c>
      <c r="B188" s="4">
        <v>947</v>
      </c>
    </row>
    <row r="189" spans="1:2" x14ac:dyDescent="0.35">
      <c r="A189" s="3" t="s">
        <v>1116</v>
      </c>
      <c r="B189" s="4">
        <v>737</v>
      </c>
    </row>
    <row r="190" spans="1:2" x14ac:dyDescent="0.35">
      <c r="A190" s="3" t="s">
        <v>181</v>
      </c>
      <c r="B190" s="4">
        <v>468</v>
      </c>
    </row>
    <row r="191" spans="1:2" x14ac:dyDescent="0.35">
      <c r="A191" s="3" t="s">
        <v>256</v>
      </c>
      <c r="B191" s="4">
        <v>551</v>
      </c>
    </row>
    <row r="192" spans="1:2" x14ac:dyDescent="0.35">
      <c r="A192" s="3" t="s">
        <v>307</v>
      </c>
      <c r="B192" s="4">
        <v>225</v>
      </c>
    </row>
    <row r="193" spans="1:2" x14ac:dyDescent="0.35">
      <c r="A193" s="3" t="s">
        <v>449</v>
      </c>
      <c r="B193" s="4">
        <v>812</v>
      </c>
    </row>
    <row r="194" spans="1:2" x14ac:dyDescent="0.35">
      <c r="A194" s="3" t="s">
        <v>894</v>
      </c>
      <c r="B194" s="4">
        <v>218</v>
      </c>
    </row>
    <row r="195" spans="1:2" x14ac:dyDescent="0.35">
      <c r="A195" s="3" t="s">
        <v>480</v>
      </c>
      <c r="B195" s="4">
        <v>471</v>
      </c>
    </row>
    <row r="196" spans="1:2" x14ac:dyDescent="0.35">
      <c r="A196" s="3" t="s">
        <v>751</v>
      </c>
      <c r="B196" s="4">
        <v>102</v>
      </c>
    </row>
    <row r="197" spans="1:2" x14ac:dyDescent="0.35">
      <c r="A197" s="3" t="s">
        <v>1303</v>
      </c>
      <c r="B197" s="4">
        <v>21</v>
      </c>
    </row>
    <row r="198" spans="1:2" x14ac:dyDescent="0.35">
      <c r="A198" s="3" t="s">
        <v>157</v>
      </c>
      <c r="B198" s="4">
        <v>252</v>
      </c>
    </row>
    <row r="199" spans="1:2" x14ac:dyDescent="0.35">
      <c r="A199" s="3" t="s">
        <v>790</v>
      </c>
      <c r="B199" s="4">
        <v>726</v>
      </c>
    </row>
    <row r="200" spans="1:2" x14ac:dyDescent="0.35">
      <c r="A200" s="3" t="s">
        <v>878</v>
      </c>
      <c r="B200" s="4">
        <v>231</v>
      </c>
    </row>
    <row r="201" spans="1:2" x14ac:dyDescent="0.35">
      <c r="A201" s="3" t="s">
        <v>495</v>
      </c>
      <c r="B201" s="4">
        <v>1528</v>
      </c>
    </row>
    <row r="202" spans="1:2" x14ac:dyDescent="0.35">
      <c r="A202" s="3" t="s">
        <v>233</v>
      </c>
      <c r="B202" s="4">
        <v>541</v>
      </c>
    </row>
    <row r="203" spans="1:2" x14ac:dyDescent="0.35">
      <c r="A203" s="3" t="s">
        <v>634</v>
      </c>
      <c r="B203" s="4">
        <v>1993</v>
      </c>
    </row>
    <row r="204" spans="1:2" x14ac:dyDescent="0.35">
      <c r="A204" s="3" t="s">
        <v>660</v>
      </c>
      <c r="B204" s="4">
        <v>398</v>
      </c>
    </row>
    <row r="205" spans="1:2" x14ac:dyDescent="0.35">
      <c r="A205" s="3" t="s">
        <v>469</v>
      </c>
      <c r="B205" s="4">
        <v>1759</v>
      </c>
    </row>
    <row r="206" spans="1:2" x14ac:dyDescent="0.35">
      <c r="A206" s="3" t="s">
        <v>1541</v>
      </c>
      <c r="B206" s="4">
        <v>5</v>
      </c>
    </row>
    <row r="207" spans="1:2" x14ac:dyDescent="0.35">
      <c r="A207" s="3" t="s">
        <v>733</v>
      </c>
      <c r="B207" s="4">
        <v>632</v>
      </c>
    </row>
    <row r="208" spans="1:2" x14ac:dyDescent="0.35">
      <c r="A208" s="3" t="s">
        <v>1006</v>
      </c>
      <c r="B208" s="4">
        <v>14</v>
      </c>
    </row>
    <row r="209" spans="1:2" x14ac:dyDescent="0.35">
      <c r="A209" s="3" t="s">
        <v>1348</v>
      </c>
      <c r="B209" s="4">
        <v>112</v>
      </c>
    </row>
    <row r="210" spans="1:2" x14ac:dyDescent="0.35">
      <c r="A210" s="3" t="s">
        <v>1054</v>
      </c>
      <c r="B210" s="4">
        <v>360</v>
      </c>
    </row>
    <row r="211" spans="1:2" x14ac:dyDescent="0.35">
      <c r="A211" s="3" t="s">
        <v>1073</v>
      </c>
      <c r="B211" s="4">
        <v>179</v>
      </c>
    </row>
    <row r="212" spans="1:2" x14ac:dyDescent="0.35">
      <c r="A212" s="3" t="s">
        <v>1050</v>
      </c>
      <c r="B212" s="4">
        <v>52</v>
      </c>
    </row>
    <row r="213" spans="1:2" x14ac:dyDescent="0.35">
      <c r="A213" s="3" t="s">
        <v>564</v>
      </c>
      <c r="B213" s="4">
        <v>33</v>
      </c>
    </row>
    <row r="214" spans="1:2" x14ac:dyDescent="0.35">
      <c r="A214" s="3" t="s">
        <v>1176</v>
      </c>
      <c r="B214" s="4">
        <v>108</v>
      </c>
    </row>
    <row r="215" spans="1:2" x14ac:dyDescent="0.35">
      <c r="A215" s="3" t="s">
        <v>88</v>
      </c>
      <c r="B215" s="4">
        <v>2151</v>
      </c>
    </row>
    <row r="216" spans="1:2" x14ac:dyDescent="0.35">
      <c r="A216" s="3" t="s">
        <v>352</v>
      </c>
      <c r="B216" s="4">
        <v>15930</v>
      </c>
    </row>
    <row r="217" spans="1:2" x14ac:dyDescent="0.35">
      <c r="A217" s="3" t="s">
        <v>1323</v>
      </c>
      <c r="B217" s="4">
        <v>231</v>
      </c>
    </row>
    <row r="218" spans="1:2" x14ac:dyDescent="0.35">
      <c r="A218" s="3" t="s">
        <v>1414</v>
      </c>
      <c r="B218" s="4">
        <v>27</v>
      </c>
    </row>
    <row r="219" spans="1:2" x14ac:dyDescent="0.35">
      <c r="A219" s="3" t="s">
        <v>450</v>
      </c>
      <c r="B219" s="4">
        <v>515</v>
      </c>
    </row>
    <row r="220" spans="1:2" x14ac:dyDescent="0.35">
      <c r="A220" s="3" t="s">
        <v>1525</v>
      </c>
      <c r="B220" s="4">
        <v>19</v>
      </c>
    </row>
    <row r="221" spans="1:2" x14ac:dyDescent="0.35">
      <c r="A221" s="3" t="s">
        <v>850</v>
      </c>
      <c r="B221" s="4">
        <v>430</v>
      </c>
    </row>
    <row r="222" spans="1:2" x14ac:dyDescent="0.35">
      <c r="A222" s="3" t="s">
        <v>859</v>
      </c>
      <c r="B222" s="4">
        <v>383</v>
      </c>
    </row>
    <row r="223" spans="1:2" x14ac:dyDescent="0.35">
      <c r="A223" s="3" t="s">
        <v>1164</v>
      </c>
      <c r="B223" s="4">
        <v>187</v>
      </c>
    </row>
    <row r="224" spans="1:2" x14ac:dyDescent="0.35">
      <c r="A224" s="3" t="s">
        <v>308</v>
      </c>
      <c r="B224" s="4">
        <v>386</v>
      </c>
    </row>
    <row r="225" spans="1:2" x14ac:dyDescent="0.35">
      <c r="A225" s="3" t="s">
        <v>646</v>
      </c>
      <c r="B225" s="4">
        <v>963</v>
      </c>
    </row>
    <row r="226" spans="1:2" x14ac:dyDescent="0.35">
      <c r="A226" s="3" t="s">
        <v>403</v>
      </c>
      <c r="B226" s="4">
        <v>154</v>
      </c>
    </row>
    <row r="227" spans="1:2" x14ac:dyDescent="0.35">
      <c r="A227" s="3" t="s">
        <v>559</v>
      </c>
      <c r="B227" s="4">
        <v>495</v>
      </c>
    </row>
    <row r="228" spans="1:2" x14ac:dyDescent="0.35">
      <c r="A228" s="3" t="s">
        <v>496</v>
      </c>
      <c r="B228" s="4">
        <v>394</v>
      </c>
    </row>
    <row r="229" spans="1:2" x14ac:dyDescent="0.35">
      <c r="A229" s="3" t="s">
        <v>1277</v>
      </c>
      <c r="B229" s="4">
        <v>53</v>
      </c>
    </row>
    <row r="230" spans="1:2" x14ac:dyDescent="0.35">
      <c r="A230" s="3" t="s">
        <v>866</v>
      </c>
      <c r="B230" s="4">
        <v>116</v>
      </c>
    </row>
    <row r="231" spans="1:2" x14ac:dyDescent="0.35">
      <c r="A231" s="3" t="s">
        <v>429</v>
      </c>
      <c r="B231" s="4">
        <v>718</v>
      </c>
    </row>
    <row r="232" spans="1:2" x14ac:dyDescent="0.35">
      <c r="A232" s="3" t="s">
        <v>158</v>
      </c>
      <c r="B232" s="4">
        <v>658</v>
      </c>
    </row>
    <row r="233" spans="1:2" x14ac:dyDescent="0.35">
      <c r="A233" s="3" t="s">
        <v>546</v>
      </c>
      <c r="B233" s="4">
        <v>1031</v>
      </c>
    </row>
    <row r="234" spans="1:2" x14ac:dyDescent="0.35">
      <c r="A234" s="3" t="s">
        <v>288</v>
      </c>
      <c r="B234" s="4">
        <v>652</v>
      </c>
    </row>
    <row r="235" spans="1:2" x14ac:dyDescent="0.35">
      <c r="A235" s="3" t="s">
        <v>234</v>
      </c>
      <c r="B235" s="4">
        <v>1997</v>
      </c>
    </row>
    <row r="236" spans="1:2" x14ac:dyDescent="0.35">
      <c r="A236" s="3" t="s">
        <v>576</v>
      </c>
      <c r="B236" s="4">
        <v>319</v>
      </c>
    </row>
    <row r="237" spans="1:2" x14ac:dyDescent="0.35">
      <c r="A237" s="3" t="s">
        <v>387</v>
      </c>
      <c r="B237" s="4">
        <v>1489</v>
      </c>
    </row>
    <row r="238" spans="1:2" x14ac:dyDescent="0.35">
      <c r="A238" s="3" t="s">
        <v>1155</v>
      </c>
      <c r="B238" s="4">
        <v>2</v>
      </c>
    </row>
    <row r="239" spans="1:2" x14ac:dyDescent="0.35">
      <c r="A239" s="3" t="s">
        <v>635</v>
      </c>
      <c r="B239" s="4">
        <v>768</v>
      </c>
    </row>
    <row r="240" spans="1:2" x14ac:dyDescent="0.35">
      <c r="A240" s="3" t="s">
        <v>1213</v>
      </c>
      <c r="B240" s="4">
        <v>286</v>
      </c>
    </row>
    <row r="241" spans="1:2" x14ac:dyDescent="0.35">
      <c r="A241" s="3" t="s">
        <v>654</v>
      </c>
      <c r="B241" s="4">
        <v>41</v>
      </c>
    </row>
    <row r="242" spans="1:2" x14ac:dyDescent="0.35">
      <c r="A242" s="3" t="s">
        <v>454</v>
      </c>
      <c r="B242" s="4">
        <v>55</v>
      </c>
    </row>
    <row r="243" spans="1:2" x14ac:dyDescent="0.35">
      <c r="A243" s="3" t="s">
        <v>596</v>
      </c>
      <c r="B243" s="4">
        <v>819</v>
      </c>
    </row>
    <row r="244" spans="1:2" x14ac:dyDescent="0.35">
      <c r="A244" s="3" t="s">
        <v>990</v>
      </c>
      <c r="B244" s="4">
        <v>53</v>
      </c>
    </row>
    <row r="245" spans="1:2" x14ac:dyDescent="0.35">
      <c r="A245" s="3" t="s">
        <v>944</v>
      </c>
      <c r="B245" s="4">
        <v>108</v>
      </c>
    </row>
    <row r="246" spans="1:2" x14ac:dyDescent="0.35">
      <c r="A246" s="3" t="s">
        <v>89</v>
      </c>
      <c r="B246" s="4">
        <v>18335</v>
      </c>
    </row>
    <row r="247" spans="1:2" x14ac:dyDescent="0.35">
      <c r="A247" s="3" t="s">
        <v>516</v>
      </c>
      <c r="B247" s="4">
        <v>2738</v>
      </c>
    </row>
    <row r="248" spans="1:2" x14ac:dyDescent="0.35">
      <c r="A248" s="3" t="s">
        <v>1289</v>
      </c>
      <c r="B248" s="4">
        <v>102</v>
      </c>
    </row>
    <row r="249" spans="1:2" x14ac:dyDescent="0.35">
      <c r="A249" s="3" t="s">
        <v>931</v>
      </c>
      <c r="B249" s="4">
        <v>38</v>
      </c>
    </row>
    <row r="250" spans="1:2" x14ac:dyDescent="0.35">
      <c r="A250" s="3" t="s">
        <v>1510</v>
      </c>
      <c r="B250" s="4">
        <v>47</v>
      </c>
    </row>
    <row r="251" spans="1:2" x14ac:dyDescent="0.35">
      <c r="A251" s="3" t="s">
        <v>1359</v>
      </c>
      <c r="B251" s="4">
        <v>251</v>
      </c>
    </row>
    <row r="252" spans="1:2" x14ac:dyDescent="0.35">
      <c r="A252" s="3" t="s">
        <v>1202</v>
      </c>
      <c r="B252" s="4">
        <v>457</v>
      </c>
    </row>
    <row r="253" spans="1:2" x14ac:dyDescent="0.35">
      <c r="A253" s="3" t="s">
        <v>1053</v>
      </c>
      <c r="B253" s="4">
        <v>14</v>
      </c>
    </row>
    <row r="254" spans="1:2" x14ac:dyDescent="0.35">
      <c r="A254" s="3" t="s">
        <v>727</v>
      </c>
      <c r="B254" s="4">
        <v>167</v>
      </c>
    </row>
    <row r="255" spans="1:2" x14ac:dyDescent="0.35">
      <c r="A255" s="3" t="s">
        <v>484</v>
      </c>
      <c r="B255" s="4">
        <v>150</v>
      </c>
    </row>
    <row r="256" spans="1:2" x14ac:dyDescent="0.35">
      <c r="A256" s="3" t="s">
        <v>266</v>
      </c>
      <c r="B256" s="4">
        <v>3358</v>
      </c>
    </row>
    <row r="257" spans="1:2" x14ac:dyDescent="0.35">
      <c r="A257" s="3" t="s">
        <v>910</v>
      </c>
      <c r="B257" s="4">
        <v>135</v>
      </c>
    </row>
    <row r="258" spans="1:2" x14ac:dyDescent="0.35">
      <c r="A258" s="3" t="s">
        <v>72</v>
      </c>
      <c r="B258" s="4">
        <v>3712</v>
      </c>
    </row>
    <row r="259" spans="1:2" x14ac:dyDescent="0.35">
      <c r="A259" s="3" t="s">
        <v>508</v>
      </c>
      <c r="B259" s="4">
        <v>1989</v>
      </c>
    </row>
    <row r="260" spans="1:2" x14ac:dyDescent="0.35">
      <c r="A260" s="3" t="s">
        <v>1130</v>
      </c>
      <c r="B260" s="4">
        <v>152</v>
      </c>
    </row>
    <row r="261" spans="1:2" x14ac:dyDescent="0.35">
      <c r="A261" s="3" t="s">
        <v>1080</v>
      </c>
      <c r="B261" s="4">
        <v>115</v>
      </c>
    </row>
    <row r="262" spans="1:2" x14ac:dyDescent="0.35">
      <c r="A262" s="3" t="s">
        <v>1353</v>
      </c>
      <c r="B262" s="4">
        <v>412</v>
      </c>
    </row>
    <row r="263" spans="1:2" x14ac:dyDescent="0.35">
      <c r="A263" s="3" t="s">
        <v>812</v>
      </c>
      <c r="B263" s="4">
        <v>818</v>
      </c>
    </row>
    <row r="264" spans="1:2" x14ac:dyDescent="0.35">
      <c r="A264" s="3" t="s">
        <v>860</v>
      </c>
      <c r="B264" s="4">
        <v>245</v>
      </c>
    </row>
    <row r="265" spans="1:2" x14ac:dyDescent="0.35">
      <c r="A265" s="3" t="s">
        <v>257</v>
      </c>
      <c r="B265" s="4">
        <v>1448</v>
      </c>
    </row>
    <row r="266" spans="1:2" x14ac:dyDescent="0.35">
      <c r="A266" s="3" t="s">
        <v>919</v>
      </c>
      <c r="B266" s="4">
        <v>384</v>
      </c>
    </row>
    <row r="267" spans="1:2" x14ac:dyDescent="0.35">
      <c r="A267" s="3" t="s">
        <v>560</v>
      </c>
      <c r="B267" s="4">
        <v>271</v>
      </c>
    </row>
    <row r="268" spans="1:2" x14ac:dyDescent="0.35">
      <c r="A268" s="3" t="s">
        <v>182</v>
      </c>
      <c r="B268" s="4">
        <v>433</v>
      </c>
    </row>
    <row r="269" spans="1:2" x14ac:dyDescent="0.35">
      <c r="A269" s="3" t="s">
        <v>481</v>
      </c>
      <c r="B269" s="4">
        <v>907</v>
      </c>
    </row>
    <row r="270" spans="1:2" x14ac:dyDescent="0.35">
      <c r="A270" s="3" t="s">
        <v>1517</v>
      </c>
      <c r="B270" s="4">
        <v>37</v>
      </c>
    </row>
    <row r="271" spans="1:2" x14ac:dyDescent="0.35">
      <c r="A271" s="3" t="s">
        <v>586</v>
      </c>
      <c r="B271" s="4">
        <v>333</v>
      </c>
    </row>
    <row r="272" spans="1:2" x14ac:dyDescent="0.35">
      <c r="A272" s="3" t="s">
        <v>1162</v>
      </c>
      <c r="B272" s="4">
        <v>155</v>
      </c>
    </row>
    <row r="273" spans="1:2" x14ac:dyDescent="0.35">
      <c r="A273" s="3" t="s">
        <v>235</v>
      </c>
      <c r="B273" s="4">
        <v>941</v>
      </c>
    </row>
    <row r="274" spans="1:2" x14ac:dyDescent="0.35">
      <c r="A274" s="3" t="s">
        <v>933</v>
      </c>
      <c r="B274" s="4">
        <v>273</v>
      </c>
    </row>
    <row r="275" spans="1:2" x14ac:dyDescent="0.35">
      <c r="A275" s="3" t="s">
        <v>159</v>
      </c>
      <c r="B275" s="4">
        <v>1976</v>
      </c>
    </row>
    <row r="276" spans="1:2" x14ac:dyDescent="0.35">
      <c r="A276" s="3" t="s">
        <v>430</v>
      </c>
      <c r="B276" s="4">
        <v>274</v>
      </c>
    </row>
    <row r="277" spans="1:2" x14ac:dyDescent="0.35">
      <c r="A277" s="3" t="s">
        <v>289</v>
      </c>
      <c r="B277" s="4">
        <v>1931</v>
      </c>
    </row>
    <row r="278" spans="1:2" x14ac:dyDescent="0.35">
      <c r="A278" s="3" t="s">
        <v>547</v>
      </c>
      <c r="B278" s="4">
        <v>416</v>
      </c>
    </row>
    <row r="279" spans="1:2" x14ac:dyDescent="0.35">
      <c r="A279" s="3" t="s">
        <v>388</v>
      </c>
      <c r="B279" s="4">
        <v>2278</v>
      </c>
    </row>
    <row r="280" spans="1:2" x14ac:dyDescent="0.35">
      <c r="A280" s="3" t="s">
        <v>1314</v>
      </c>
      <c r="B280" s="4">
        <v>58</v>
      </c>
    </row>
    <row r="281" spans="1:2" x14ac:dyDescent="0.35">
      <c r="A281" s="3" t="s">
        <v>842</v>
      </c>
      <c r="B281" s="4">
        <v>1350</v>
      </c>
    </row>
    <row r="282" spans="1:2" x14ac:dyDescent="0.35">
      <c r="A282" s="3" t="s">
        <v>1007</v>
      </c>
      <c r="B282" s="4">
        <v>100</v>
      </c>
    </row>
    <row r="283" spans="1:2" x14ac:dyDescent="0.35">
      <c r="A283" s="3" t="s">
        <v>734</v>
      </c>
      <c r="B283" s="4">
        <v>290</v>
      </c>
    </row>
    <row r="284" spans="1:2" x14ac:dyDescent="0.35">
      <c r="A284" s="3" t="s">
        <v>1380</v>
      </c>
      <c r="B284" s="4">
        <v>21</v>
      </c>
    </row>
    <row r="285" spans="1:2" x14ac:dyDescent="0.35">
      <c r="A285" s="3" t="s">
        <v>1470</v>
      </c>
      <c r="B285" s="4">
        <v>349</v>
      </c>
    </row>
    <row r="286" spans="1:2" x14ac:dyDescent="0.35">
      <c r="A286" s="3" t="s">
        <v>1377</v>
      </c>
      <c r="B286" s="4">
        <v>43</v>
      </c>
    </row>
    <row r="287" spans="1:2" x14ac:dyDescent="0.35">
      <c r="A287" s="3" t="s">
        <v>1326</v>
      </c>
      <c r="B287" s="4">
        <v>6</v>
      </c>
    </row>
    <row r="288" spans="1:2" x14ac:dyDescent="0.35">
      <c r="A288" s="3" t="s">
        <v>193</v>
      </c>
      <c r="B288" s="4">
        <v>4066</v>
      </c>
    </row>
    <row r="289" spans="1:2" x14ac:dyDescent="0.35">
      <c r="A289" s="3" t="s">
        <v>90</v>
      </c>
      <c r="B289" s="4">
        <v>3235</v>
      </c>
    </row>
    <row r="290" spans="1:2" x14ac:dyDescent="0.35">
      <c r="A290" s="3" t="s">
        <v>597</v>
      </c>
      <c r="B290" s="4">
        <v>2674</v>
      </c>
    </row>
    <row r="291" spans="1:2" x14ac:dyDescent="0.35">
      <c r="A291" s="3" t="s">
        <v>309</v>
      </c>
      <c r="B291" s="4">
        <v>804</v>
      </c>
    </row>
    <row r="292" spans="1:2" x14ac:dyDescent="0.35">
      <c r="A292" s="3" t="s">
        <v>937</v>
      </c>
      <c r="B292" s="4">
        <v>122</v>
      </c>
    </row>
    <row r="293" spans="1:2" x14ac:dyDescent="0.35">
      <c r="A293" s="3" t="s">
        <v>183</v>
      </c>
      <c r="B293" s="4">
        <v>448</v>
      </c>
    </row>
    <row r="294" spans="1:2" x14ac:dyDescent="0.35">
      <c r="A294" s="3" t="s">
        <v>482</v>
      </c>
      <c r="B294" s="4">
        <v>923</v>
      </c>
    </row>
    <row r="295" spans="1:2" x14ac:dyDescent="0.35">
      <c r="A295" s="3" t="s">
        <v>647</v>
      </c>
      <c r="B295" s="4">
        <v>569</v>
      </c>
    </row>
    <row r="296" spans="1:2" x14ac:dyDescent="0.35">
      <c r="A296" s="3" t="s">
        <v>1512</v>
      </c>
      <c r="B296" s="4">
        <v>222</v>
      </c>
    </row>
    <row r="297" spans="1:2" x14ac:dyDescent="0.35">
      <c r="A297" s="3" t="s">
        <v>745</v>
      </c>
      <c r="B297" s="4">
        <v>797</v>
      </c>
    </row>
    <row r="298" spans="1:2" x14ac:dyDescent="0.35">
      <c r="A298" s="3" t="s">
        <v>1103</v>
      </c>
      <c r="B298" s="4">
        <v>56</v>
      </c>
    </row>
    <row r="299" spans="1:2" x14ac:dyDescent="0.35">
      <c r="A299" s="3" t="s">
        <v>504</v>
      </c>
      <c r="B299" s="4">
        <v>628</v>
      </c>
    </row>
    <row r="300" spans="1:2" x14ac:dyDescent="0.35">
      <c r="A300" s="3" t="s">
        <v>451</v>
      </c>
      <c r="B300" s="4">
        <v>160</v>
      </c>
    </row>
    <row r="301" spans="1:2" x14ac:dyDescent="0.35">
      <c r="A301" s="3" t="s">
        <v>258</v>
      </c>
      <c r="B301" s="4">
        <v>519</v>
      </c>
    </row>
    <row r="302" spans="1:2" x14ac:dyDescent="0.35">
      <c r="A302" s="3" t="s">
        <v>1407</v>
      </c>
      <c r="B302" s="4">
        <v>117</v>
      </c>
    </row>
    <row r="303" spans="1:2" x14ac:dyDescent="0.35">
      <c r="A303" s="3" t="s">
        <v>914</v>
      </c>
      <c r="B303" s="4">
        <v>452</v>
      </c>
    </row>
    <row r="304" spans="1:2" x14ac:dyDescent="0.35">
      <c r="A304" s="3" t="s">
        <v>290</v>
      </c>
      <c r="B304" s="4">
        <v>454</v>
      </c>
    </row>
    <row r="305" spans="1:2" x14ac:dyDescent="0.35">
      <c r="A305" s="3" t="s">
        <v>160</v>
      </c>
      <c r="B305" s="4">
        <v>947</v>
      </c>
    </row>
    <row r="306" spans="1:2" x14ac:dyDescent="0.35">
      <c r="A306" s="3" t="s">
        <v>497</v>
      </c>
      <c r="B306" s="4">
        <v>482</v>
      </c>
    </row>
    <row r="307" spans="1:2" x14ac:dyDescent="0.35">
      <c r="A307" s="3" t="s">
        <v>431</v>
      </c>
      <c r="B307" s="4">
        <v>303</v>
      </c>
    </row>
    <row r="308" spans="1:2" x14ac:dyDescent="0.35">
      <c r="A308" s="3" t="s">
        <v>879</v>
      </c>
      <c r="B308" s="4">
        <v>534</v>
      </c>
    </row>
    <row r="309" spans="1:2" x14ac:dyDescent="0.35">
      <c r="A309" s="3" t="s">
        <v>236</v>
      </c>
      <c r="B309" s="4">
        <v>2258</v>
      </c>
    </row>
    <row r="310" spans="1:2" x14ac:dyDescent="0.35">
      <c r="A310" s="3" t="s">
        <v>389</v>
      </c>
      <c r="B310" s="4">
        <v>82</v>
      </c>
    </row>
    <row r="311" spans="1:2" x14ac:dyDescent="0.35">
      <c r="A311" s="3" t="s">
        <v>548</v>
      </c>
      <c r="B311" s="4">
        <v>1741</v>
      </c>
    </row>
    <row r="312" spans="1:2" x14ac:dyDescent="0.35">
      <c r="A312" s="3" t="s">
        <v>1542</v>
      </c>
      <c r="B312" s="4">
        <v>134</v>
      </c>
    </row>
    <row r="313" spans="1:2" x14ac:dyDescent="0.35">
      <c r="A313" s="3" t="s">
        <v>708</v>
      </c>
      <c r="B313" s="4">
        <v>800</v>
      </c>
    </row>
    <row r="314" spans="1:2" x14ac:dyDescent="0.35">
      <c r="A314" s="3" t="s">
        <v>1055</v>
      </c>
      <c r="B314" s="4">
        <v>435</v>
      </c>
    </row>
    <row r="315" spans="1:2" x14ac:dyDescent="0.35">
      <c r="A315" s="3" t="s">
        <v>1074</v>
      </c>
      <c r="B315" s="4">
        <v>438</v>
      </c>
    </row>
    <row r="316" spans="1:2" x14ac:dyDescent="0.35">
      <c r="A316" s="3" t="s">
        <v>1134</v>
      </c>
      <c r="B316" s="4">
        <v>42</v>
      </c>
    </row>
    <row r="317" spans="1:2" x14ac:dyDescent="0.35">
      <c r="A317" s="3" t="s">
        <v>694</v>
      </c>
      <c r="B317" s="4">
        <v>75</v>
      </c>
    </row>
    <row r="318" spans="1:2" x14ac:dyDescent="0.35">
      <c r="A318" s="3" t="s">
        <v>945</v>
      </c>
      <c r="B318" s="4">
        <v>110</v>
      </c>
    </row>
    <row r="319" spans="1:2" x14ac:dyDescent="0.35">
      <c r="A319" s="3" t="s">
        <v>91</v>
      </c>
      <c r="B319" s="4">
        <v>1971</v>
      </c>
    </row>
    <row r="320" spans="1:2" x14ac:dyDescent="0.35">
      <c r="A320" s="3" t="s">
        <v>353</v>
      </c>
      <c r="B320" s="4">
        <v>15397</v>
      </c>
    </row>
    <row r="321" spans="1:2" x14ac:dyDescent="0.35">
      <c r="A321" s="3" t="s">
        <v>1221</v>
      </c>
      <c r="B321" s="4">
        <v>31</v>
      </c>
    </row>
    <row r="322" spans="1:2" x14ac:dyDescent="0.35">
      <c r="A322" s="3" t="s">
        <v>1060</v>
      </c>
      <c r="B322" s="4">
        <v>4</v>
      </c>
    </row>
    <row r="323" spans="1:2" x14ac:dyDescent="0.35">
      <c r="A323" s="3" t="s">
        <v>796</v>
      </c>
      <c r="B323" s="4">
        <v>116</v>
      </c>
    </row>
    <row r="324" spans="1:2" x14ac:dyDescent="0.35">
      <c r="A324" s="3" t="s">
        <v>184</v>
      </c>
      <c r="B324" s="4">
        <v>69</v>
      </c>
    </row>
    <row r="325" spans="1:2" x14ac:dyDescent="0.35">
      <c r="A325" s="3" t="s">
        <v>587</v>
      </c>
      <c r="B325" s="4">
        <v>755</v>
      </c>
    </row>
    <row r="326" spans="1:2" x14ac:dyDescent="0.35">
      <c r="A326" s="3" t="s">
        <v>1296</v>
      </c>
      <c r="B326" s="4">
        <v>273</v>
      </c>
    </row>
    <row r="327" spans="1:2" x14ac:dyDescent="0.35">
      <c r="A327" s="3" t="s">
        <v>648</v>
      </c>
      <c r="B327" s="4">
        <v>911</v>
      </c>
    </row>
    <row r="328" spans="1:2" x14ac:dyDescent="0.35">
      <c r="A328" s="3" t="s">
        <v>291</v>
      </c>
      <c r="B328" s="4">
        <v>622</v>
      </c>
    </row>
    <row r="329" spans="1:2" x14ac:dyDescent="0.35">
      <c r="A329" s="3" t="s">
        <v>404</v>
      </c>
      <c r="B329" s="4">
        <v>183</v>
      </c>
    </row>
    <row r="330" spans="1:2" x14ac:dyDescent="0.35">
      <c r="A330" s="3" t="s">
        <v>882</v>
      </c>
      <c r="B330" s="4">
        <v>539</v>
      </c>
    </row>
    <row r="331" spans="1:2" x14ac:dyDescent="0.35">
      <c r="A331" s="3" t="s">
        <v>867</v>
      </c>
      <c r="B331" s="4">
        <v>165</v>
      </c>
    </row>
    <row r="332" spans="1:2" x14ac:dyDescent="0.35">
      <c r="A332" s="3" t="s">
        <v>259</v>
      </c>
      <c r="B332" s="4">
        <v>553</v>
      </c>
    </row>
    <row r="333" spans="1:2" x14ac:dyDescent="0.35">
      <c r="A333" s="3" t="s">
        <v>1365</v>
      </c>
      <c r="B333" s="4">
        <v>31</v>
      </c>
    </row>
    <row r="334" spans="1:2" x14ac:dyDescent="0.35">
      <c r="A334" s="3" t="s">
        <v>688</v>
      </c>
      <c r="B334" s="4">
        <v>761</v>
      </c>
    </row>
    <row r="335" spans="1:2" x14ac:dyDescent="0.35">
      <c r="A335" s="3" t="s">
        <v>1255</v>
      </c>
      <c r="B335" s="4">
        <v>9</v>
      </c>
    </row>
    <row r="336" spans="1:2" x14ac:dyDescent="0.35">
      <c r="A336" s="3" t="s">
        <v>1493</v>
      </c>
      <c r="B336" s="4">
        <v>10</v>
      </c>
    </row>
    <row r="337" spans="1:2" x14ac:dyDescent="0.35">
      <c r="A337" s="3" t="s">
        <v>161</v>
      </c>
      <c r="B337" s="4">
        <v>590</v>
      </c>
    </row>
    <row r="338" spans="1:2" x14ac:dyDescent="0.35">
      <c r="A338" s="3" t="s">
        <v>432</v>
      </c>
      <c r="B338" s="4">
        <v>1178</v>
      </c>
    </row>
    <row r="339" spans="1:2" x14ac:dyDescent="0.35">
      <c r="A339" s="3" t="s">
        <v>809</v>
      </c>
      <c r="B339" s="4">
        <v>194</v>
      </c>
    </row>
    <row r="340" spans="1:2" x14ac:dyDescent="0.35">
      <c r="A340" s="3" t="s">
        <v>577</v>
      </c>
      <c r="B340" s="4">
        <v>2080</v>
      </c>
    </row>
    <row r="341" spans="1:2" x14ac:dyDescent="0.35">
      <c r="A341" s="3" t="s">
        <v>237</v>
      </c>
      <c r="B341" s="4">
        <v>240</v>
      </c>
    </row>
    <row r="342" spans="1:2" x14ac:dyDescent="0.35">
      <c r="A342" s="3" t="s">
        <v>390</v>
      </c>
      <c r="B342" s="4">
        <v>2345</v>
      </c>
    </row>
    <row r="343" spans="1:2" x14ac:dyDescent="0.35">
      <c r="A343" s="3" t="s">
        <v>549</v>
      </c>
      <c r="B343" s="4">
        <v>22</v>
      </c>
    </row>
    <row r="344" spans="1:2" x14ac:dyDescent="0.35">
      <c r="A344" s="3" t="s">
        <v>735</v>
      </c>
      <c r="B344" s="4">
        <v>283</v>
      </c>
    </row>
    <row r="345" spans="1:2" x14ac:dyDescent="0.35">
      <c r="A345" s="3" t="s">
        <v>1401</v>
      </c>
      <c r="B345" s="4">
        <v>38</v>
      </c>
    </row>
    <row r="346" spans="1:2" x14ac:dyDescent="0.35">
      <c r="A346" s="3" t="s">
        <v>1569</v>
      </c>
      <c r="B346" s="4">
        <v>320</v>
      </c>
    </row>
    <row r="347" spans="1:2" x14ac:dyDescent="0.35">
      <c r="A347" s="3" t="s">
        <v>1049</v>
      </c>
      <c r="B347" s="4">
        <v>9</v>
      </c>
    </row>
    <row r="348" spans="1:2" x14ac:dyDescent="0.35">
      <c r="A348" s="3" t="s">
        <v>1177</v>
      </c>
      <c r="B348" s="4">
        <v>163</v>
      </c>
    </row>
    <row r="349" spans="1:2" x14ac:dyDescent="0.35">
      <c r="A349" s="3" t="s">
        <v>92</v>
      </c>
      <c r="B349" s="4">
        <v>19968</v>
      </c>
    </row>
    <row r="350" spans="1:2" x14ac:dyDescent="0.35">
      <c r="A350" s="3" t="s">
        <v>517</v>
      </c>
      <c r="B350" s="4">
        <v>2569</v>
      </c>
    </row>
    <row r="351" spans="1:2" x14ac:dyDescent="0.35">
      <c r="A351" s="3" t="s">
        <v>1436</v>
      </c>
      <c r="B351" s="4">
        <v>218</v>
      </c>
    </row>
    <row r="352" spans="1:2" x14ac:dyDescent="0.35">
      <c r="A352" s="3" t="s">
        <v>1431</v>
      </c>
      <c r="B352" s="4">
        <v>1</v>
      </c>
    </row>
    <row r="353" spans="1:2" x14ac:dyDescent="0.35">
      <c r="A353" s="3" t="s">
        <v>185</v>
      </c>
      <c r="B353" s="4">
        <v>768</v>
      </c>
    </row>
    <row r="354" spans="1:2" x14ac:dyDescent="0.35">
      <c r="A354" s="3" t="s">
        <v>1245</v>
      </c>
      <c r="B354" s="4">
        <v>43</v>
      </c>
    </row>
    <row r="355" spans="1:2" x14ac:dyDescent="0.35">
      <c r="A355" s="3" t="s">
        <v>985</v>
      </c>
      <c r="B355" s="4">
        <v>472</v>
      </c>
    </row>
    <row r="356" spans="1:2" x14ac:dyDescent="0.35">
      <c r="A356" s="3" t="s">
        <v>1577</v>
      </c>
      <c r="B356" s="4">
        <v>46</v>
      </c>
    </row>
    <row r="357" spans="1:2" x14ac:dyDescent="0.35">
      <c r="A357" s="3" t="s">
        <v>405</v>
      </c>
      <c r="B357" s="4">
        <v>370</v>
      </c>
    </row>
    <row r="358" spans="1:2" x14ac:dyDescent="0.35">
      <c r="A358" s="3" t="s">
        <v>689</v>
      </c>
      <c r="B358" s="4">
        <v>401</v>
      </c>
    </row>
    <row r="359" spans="1:2" x14ac:dyDescent="0.35">
      <c r="A359" s="3" t="s">
        <v>588</v>
      </c>
      <c r="B359" s="4">
        <v>1141</v>
      </c>
    </row>
    <row r="360" spans="1:2" x14ac:dyDescent="0.35">
      <c r="A360" s="3" t="s">
        <v>433</v>
      </c>
      <c r="B360" s="4">
        <v>108</v>
      </c>
    </row>
    <row r="361" spans="1:2" x14ac:dyDescent="0.35">
      <c r="A361" s="3" t="s">
        <v>1156</v>
      </c>
      <c r="B361" s="4">
        <v>343</v>
      </c>
    </row>
    <row r="362" spans="1:2" x14ac:dyDescent="0.35">
      <c r="A362" s="3" t="s">
        <v>1150</v>
      </c>
      <c r="B362" s="4">
        <v>126</v>
      </c>
    </row>
    <row r="363" spans="1:2" x14ac:dyDescent="0.35">
      <c r="A363" s="3" t="s">
        <v>1137</v>
      </c>
      <c r="B363" s="4">
        <v>746</v>
      </c>
    </row>
    <row r="364" spans="1:2" x14ac:dyDescent="0.35">
      <c r="A364" s="3" t="s">
        <v>1294</v>
      </c>
      <c r="B364" s="4">
        <v>61</v>
      </c>
    </row>
    <row r="365" spans="1:2" x14ac:dyDescent="0.35">
      <c r="A365" s="3" t="s">
        <v>162</v>
      </c>
      <c r="B365" s="4">
        <v>1688</v>
      </c>
    </row>
    <row r="366" spans="1:2" x14ac:dyDescent="0.35">
      <c r="A366" s="3" t="s">
        <v>868</v>
      </c>
      <c r="B366" s="4">
        <v>294</v>
      </c>
    </row>
    <row r="367" spans="1:2" x14ac:dyDescent="0.35">
      <c r="A367" s="3" t="s">
        <v>752</v>
      </c>
      <c r="B367" s="4">
        <v>1010</v>
      </c>
    </row>
    <row r="368" spans="1:2" x14ac:dyDescent="0.35">
      <c r="A368" s="3" t="s">
        <v>292</v>
      </c>
      <c r="B368" s="4">
        <v>929</v>
      </c>
    </row>
    <row r="369" spans="1:2" x14ac:dyDescent="0.35">
      <c r="A369" s="3" t="s">
        <v>238</v>
      </c>
      <c r="B369" s="4">
        <v>2815</v>
      </c>
    </row>
    <row r="370" spans="1:2" x14ac:dyDescent="0.35">
      <c r="A370" s="3" t="s">
        <v>636</v>
      </c>
      <c r="B370" s="4">
        <v>161</v>
      </c>
    </row>
    <row r="371" spans="1:2" x14ac:dyDescent="0.35">
      <c r="A371" s="3" t="s">
        <v>550</v>
      </c>
      <c r="B371" s="4">
        <v>1267</v>
      </c>
    </row>
    <row r="372" spans="1:2" x14ac:dyDescent="0.35">
      <c r="A372" s="3" t="s">
        <v>1543</v>
      </c>
      <c r="B372" s="4">
        <v>126</v>
      </c>
    </row>
    <row r="373" spans="1:2" x14ac:dyDescent="0.35">
      <c r="A373" s="3" t="s">
        <v>1087</v>
      </c>
      <c r="B373" s="4">
        <v>123</v>
      </c>
    </row>
    <row r="374" spans="1:2" x14ac:dyDescent="0.35">
      <c r="A374" s="3" t="s">
        <v>1022</v>
      </c>
      <c r="B374" s="4">
        <v>107</v>
      </c>
    </row>
    <row r="375" spans="1:2" x14ac:dyDescent="0.35">
      <c r="A375" s="3" t="s">
        <v>1417</v>
      </c>
      <c r="B375" s="4">
        <v>10</v>
      </c>
    </row>
    <row r="376" spans="1:2" x14ac:dyDescent="0.35">
      <c r="A376" s="3" t="s">
        <v>1020</v>
      </c>
      <c r="B376" s="4">
        <v>31</v>
      </c>
    </row>
    <row r="377" spans="1:2" x14ac:dyDescent="0.35">
      <c r="A377" s="3" t="s">
        <v>194</v>
      </c>
      <c r="B377" s="4">
        <v>4339</v>
      </c>
    </row>
    <row r="378" spans="1:2" x14ac:dyDescent="0.35">
      <c r="A378" s="3" t="s">
        <v>93</v>
      </c>
      <c r="B378" s="4">
        <v>3086</v>
      </c>
    </row>
    <row r="379" spans="1:2" x14ac:dyDescent="0.35">
      <c r="A379" s="3" t="s">
        <v>518</v>
      </c>
      <c r="B379" s="4">
        <v>2454</v>
      </c>
    </row>
    <row r="380" spans="1:2" x14ac:dyDescent="0.35">
      <c r="A380" s="3" t="s">
        <v>1131</v>
      </c>
      <c r="B380" s="4">
        <v>119</v>
      </c>
    </row>
    <row r="381" spans="1:2" x14ac:dyDescent="0.35">
      <c r="A381" s="3" t="s">
        <v>690</v>
      </c>
      <c r="B381" s="4">
        <v>84</v>
      </c>
    </row>
    <row r="382" spans="1:2" x14ac:dyDescent="0.35">
      <c r="A382" s="3" t="s">
        <v>310</v>
      </c>
      <c r="B382" s="4">
        <v>274</v>
      </c>
    </row>
    <row r="383" spans="1:2" x14ac:dyDescent="0.35">
      <c r="A383" s="3" t="s">
        <v>1481</v>
      </c>
      <c r="B383" s="4">
        <v>337</v>
      </c>
    </row>
    <row r="384" spans="1:2" x14ac:dyDescent="0.35">
      <c r="A384" s="3" t="s">
        <v>589</v>
      </c>
      <c r="B384" s="4">
        <v>19</v>
      </c>
    </row>
    <row r="385" spans="1:2" x14ac:dyDescent="0.35">
      <c r="A385" s="3" t="s">
        <v>667</v>
      </c>
      <c r="B385" s="4">
        <v>187</v>
      </c>
    </row>
    <row r="386" spans="1:2" x14ac:dyDescent="0.35">
      <c r="A386" s="3" t="s">
        <v>856</v>
      </c>
      <c r="B386" s="4">
        <v>616</v>
      </c>
    </row>
    <row r="387" spans="1:2" x14ac:dyDescent="0.35">
      <c r="A387" s="3" t="s">
        <v>889</v>
      </c>
      <c r="B387" s="4">
        <v>222</v>
      </c>
    </row>
    <row r="388" spans="1:2" x14ac:dyDescent="0.35">
      <c r="A388" s="3" t="s">
        <v>578</v>
      </c>
      <c r="B388" s="4">
        <v>291</v>
      </c>
    </row>
    <row r="389" spans="1:2" x14ac:dyDescent="0.35">
      <c r="A389" s="3" t="s">
        <v>1146</v>
      </c>
      <c r="B389" s="4">
        <v>269</v>
      </c>
    </row>
    <row r="390" spans="1:2" x14ac:dyDescent="0.35">
      <c r="A390" s="3" t="s">
        <v>1099</v>
      </c>
      <c r="B390" s="4">
        <v>165</v>
      </c>
    </row>
    <row r="391" spans="1:2" x14ac:dyDescent="0.35">
      <c r="A391" s="3" t="s">
        <v>904</v>
      </c>
      <c r="B391" s="4">
        <v>937</v>
      </c>
    </row>
    <row r="392" spans="1:2" x14ac:dyDescent="0.35">
      <c r="A392" s="3" t="s">
        <v>163</v>
      </c>
      <c r="B392" s="4">
        <v>222</v>
      </c>
    </row>
    <row r="393" spans="1:2" x14ac:dyDescent="0.35">
      <c r="A393" s="3" t="s">
        <v>434</v>
      </c>
      <c r="B393" s="4">
        <v>1539</v>
      </c>
    </row>
    <row r="394" spans="1:2" x14ac:dyDescent="0.35">
      <c r="A394" s="3" t="s">
        <v>791</v>
      </c>
      <c r="B394" s="4">
        <v>145</v>
      </c>
    </row>
    <row r="395" spans="1:2" x14ac:dyDescent="0.35">
      <c r="A395" s="3" t="s">
        <v>239</v>
      </c>
      <c r="B395" s="4">
        <v>2745</v>
      </c>
    </row>
    <row r="396" spans="1:2" x14ac:dyDescent="0.35">
      <c r="A396" s="3" t="s">
        <v>955</v>
      </c>
      <c r="B396" s="4">
        <v>293</v>
      </c>
    </row>
    <row r="397" spans="1:2" x14ac:dyDescent="0.35">
      <c r="A397" s="3" t="s">
        <v>709</v>
      </c>
      <c r="B397" s="4">
        <v>643</v>
      </c>
    </row>
    <row r="398" spans="1:2" x14ac:dyDescent="0.35">
      <c r="A398" s="3" t="s">
        <v>736</v>
      </c>
      <c r="B398" s="4">
        <v>652</v>
      </c>
    </row>
    <row r="399" spans="1:2" x14ac:dyDescent="0.35">
      <c r="A399" s="3" t="s">
        <v>821</v>
      </c>
      <c r="B399" s="4">
        <v>64</v>
      </c>
    </row>
    <row r="400" spans="1:2" x14ac:dyDescent="0.35">
      <c r="A400" s="3" t="s">
        <v>415</v>
      </c>
      <c r="B400" s="4">
        <v>121</v>
      </c>
    </row>
    <row r="401" spans="1:2" x14ac:dyDescent="0.35">
      <c r="A401" s="3" t="s">
        <v>1034</v>
      </c>
      <c r="B401" s="4">
        <v>171</v>
      </c>
    </row>
    <row r="402" spans="1:2" x14ac:dyDescent="0.35">
      <c r="A402" s="3" t="s">
        <v>946</v>
      </c>
      <c r="B402" s="4">
        <v>122</v>
      </c>
    </row>
    <row r="403" spans="1:2" x14ac:dyDescent="0.35">
      <c r="A403" s="3" t="s">
        <v>94</v>
      </c>
      <c r="B403" s="4">
        <v>1794</v>
      </c>
    </row>
    <row r="404" spans="1:2" x14ac:dyDescent="0.35">
      <c r="A404" s="3" t="s">
        <v>354</v>
      </c>
      <c r="B404" s="4">
        <v>15736</v>
      </c>
    </row>
    <row r="405" spans="1:2" x14ac:dyDescent="0.35">
      <c r="A405" s="3" t="s">
        <v>1135</v>
      </c>
      <c r="B405" s="4">
        <v>25</v>
      </c>
    </row>
    <row r="406" spans="1:2" x14ac:dyDescent="0.35">
      <c r="A406" s="3" t="s">
        <v>311</v>
      </c>
      <c r="B406" s="4">
        <v>12</v>
      </c>
    </row>
    <row r="407" spans="1:2" x14ac:dyDescent="0.35">
      <c r="A407" s="3" t="s">
        <v>293</v>
      </c>
      <c r="B407" s="4">
        <v>259</v>
      </c>
    </row>
    <row r="408" spans="1:2" x14ac:dyDescent="0.35">
      <c r="A408" s="3" t="s">
        <v>1169</v>
      </c>
      <c r="B408" s="4">
        <v>70</v>
      </c>
    </row>
    <row r="409" spans="1:2" x14ac:dyDescent="0.35">
      <c r="A409" s="3" t="s">
        <v>1386</v>
      </c>
      <c r="B409" s="4">
        <v>344</v>
      </c>
    </row>
    <row r="410" spans="1:2" x14ac:dyDescent="0.35">
      <c r="A410" s="3" t="s">
        <v>843</v>
      </c>
      <c r="B410" s="4">
        <v>150</v>
      </c>
    </row>
    <row r="411" spans="1:2" x14ac:dyDescent="0.35">
      <c r="A411" s="3" t="s">
        <v>470</v>
      </c>
      <c r="B411" s="4">
        <v>597</v>
      </c>
    </row>
    <row r="412" spans="1:2" x14ac:dyDescent="0.35">
      <c r="A412" s="3" t="s">
        <v>1366</v>
      </c>
      <c r="B412" s="4">
        <v>252</v>
      </c>
    </row>
    <row r="413" spans="1:2" x14ac:dyDescent="0.35">
      <c r="A413" s="3" t="s">
        <v>1008</v>
      </c>
      <c r="B413" s="4">
        <v>236</v>
      </c>
    </row>
    <row r="414" spans="1:2" x14ac:dyDescent="0.35">
      <c r="A414" s="3" t="s">
        <v>164</v>
      </c>
      <c r="B414" s="4">
        <v>107</v>
      </c>
    </row>
    <row r="415" spans="1:2" x14ac:dyDescent="0.35">
      <c r="A415" s="3" t="s">
        <v>960</v>
      </c>
      <c r="B415" s="4">
        <v>306</v>
      </c>
    </row>
    <row r="416" spans="1:2" x14ac:dyDescent="0.35">
      <c r="A416" s="3" t="s">
        <v>661</v>
      </c>
      <c r="B416" s="4">
        <v>150</v>
      </c>
    </row>
    <row r="417" spans="1:2" x14ac:dyDescent="0.35">
      <c r="A417" s="3" t="s">
        <v>1295</v>
      </c>
      <c r="B417" s="4">
        <v>95</v>
      </c>
    </row>
    <row r="418" spans="1:2" x14ac:dyDescent="0.35">
      <c r="A418" s="3" t="s">
        <v>1304</v>
      </c>
      <c r="B418" s="4">
        <v>103</v>
      </c>
    </row>
    <row r="419" spans="1:2" x14ac:dyDescent="0.35">
      <c r="A419" s="3" t="s">
        <v>435</v>
      </c>
      <c r="B419" s="4">
        <v>824</v>
      </c>
    </row>
    <row r="420" spans="1:2" x14ac:dyDescent="0.35">
      <c r="A420" s="3" t="s">
        <v>792</v>
      </c>
      <c r="B420" s="4">
        <v>246</v>
      </c>
    </row>
    <row r="421" spans="1:2" x14ac:dyDescent="0.35">
      <c r="A421" s="3" t="s">
        <v>753</v>
      </c>
      <c r="B421" s="4">
        <v>1516</v>
      </c>
    </row>
    <row r="422" spans="1:2" x14ac:dyDescent="0.35">
      <c r="A422" s="3" t="s">
        <v>240</v>
      </c>
      <c r="B422" s="4">
        <v>1078</v>
      </c>
    </row>
    <row r="423" spans="1:2" x14ac:dyDescent="0.35">
      <c r="A423" s="3" t="s">
        <v>551</v>
      </c>
      <c r="B423" s="4">
        <v>2404</v>
      </c>
    </row>
    <row r="424" spans="1:2" x14ac:dyDescent="0.35">
      <c r="A424" s="3" t="s">
        <v>1408</v>
      </c>
      <c r="B424" s="4">
        <v>35</v>
      </c>
    </row>
    <row r="425" spans="1:2" x14ac:dyDescent="0.35">
      <c r="A425" s="3" t="s">
        <v>737</v>
      </c>
      <c r="B425" s="4">
        <v>168</v>
      </c>
    </row>
    <row r="426" spans="1:2" x14ac:dyDescent="0.35">
      <c r="A426" s="3" t="s">
        <v>696</v>
      </c>
      <c r="B426" s="4">
        <v>573</v>
      </c>
    </row>
    <row r="427" spans="1:2" x14ac:dyDescent="0.35">
      <c r="A427" s="3" t="s">
        <v>1095</v>
      </c>
      <c r="B427" s="4">
        <v>117</v>
      </c>
    </row>
    <row r="428" spans="1:2" x14ac:dyDescent="0.35">
      <c r="A428" s="3" t="s">
        <v>947</v>
      </c>
      <c r="B428" s="4">
        <v>174</v>
      </c>
    </row>
    <row r="429" spans="1:2" x14ac:dyDescent="0.35">
      <c r="A429" s="3" t="s">
        <v>95</v>
      </c>
      <c r="B429" s="4">
        <v>19815</v>
      </c>
    </row>
    <row r="430" spans="1:2" x14ac:dyDescent="0.35">
      <c r="A430" s="3" t="s">
        <v>519</v>
      </c>
      <c r="B430" s="4">
        <v>2120</v>
      </c>
    </row>
    <row r="431" spans="1:2" x14ac:dyDescent="0.35">
      <c r="A431" s="3" t="s">
        <v>793</v>
      </c>
      <c r="B431" s="4">
        <v>35</v>
      </c>
    </row>
    <row r="432" spans="1:2" x14ac:dyDescent="0.35">
      <c r="A432" s="3" t="s">
        <v>844</v>
      </c>
      <c r="B432" s="4">
        <v>22</v>
      </c>
    </row>
    <row r="433" spans="1:2" x14ac:dyDescent="0.35">
      <c r="A433" s="3" t="s">
        <v>637</v>
      </c>
      <c r="B433" s="4">
        <v>352</v>
      </c>
    </row>
    <row r="434" spans="1:2" x14ac:dyDescent="0.35">
      <c r="A434" s="3" t="s">
        <v>579</v>
      </c>
      <c r="B434" s="4">
        <v>809</v>
      </c>
    </row>
    <row r="435" spans="1:2" x14ac:dyDescent="0.35">
      <c r="A435" s="3" t="s">
        <v>1009</v>
      </c>
      <c r="B435" s="4">
        <v>365</v>
      </c>
    </row>
    <row r="436" spans="1:2" x14ac:dyDescent="0.35">
      <c r="A436" s="3" t="s">
        <v>676</v>
      </c>
      <c r="B436" s="4">
        <v>559</v>
      </c>
    </row>
    <row r="437" spans="1:2" x14ac:dyDescent="0.35">
      <c r="A437" s="3" t="s">
        <v>1265</v>
      </c>
      <c r="B437" s="4">
        <v>84</v>
      </c>
    </row>
    <row r="438" spans="1:2" x14ac:dyDescent="0.35">
      <c r="A438" s="3" t="s">
        <v>934</v>
      </c>
      <c r="B438" s="4">
        <v>980</v>
      </c>
    </row>
    <row r="439" spans="1:2" x14ac:dyDescent="0.35">
      <c r="A439" s="3" t="s">
        <v>165</v>
      </c>
      <c r="B439" s="4">
        <v>545</v>
      </c>
    </row>
    <row r="440" spans="1:2" x14ac:dyDescent="0.35">
      <c r="A440" s="3" t="s">
        <v>294</v>
      </c>
      <c r="B440" s="4">
        <v>1560</v>
      </c>
    </row>
    <row r="441" spans="1:2" x14ac:dyDescent="0.35">
      <c r="A441" s="3" t="s">
        <v>754</v>
      </c>
      <c r="B441" s="4">
        <v>740</v>
      </c>
    </row>
    <row r="442" spans="1:2" x14ac:dyDescent="0.35">
      <c r="A442" s="3" t="s">
        <v>241</v>
      </c>
      <c r="B442" s="4">
        <v>3599</v>
      </c>
    </row>
    <row r="443" spans="1:2" x14ac:dyDescent="0.35">
      <c r="A443" s="3" t="s">
        <v>980</v>
      </c>
      <c r="B443" s="4">
        <v>83</v>
      </c>
    </row>
    <row r="444" spans="1:2" x14ac:dyDescent="0.35">
      <c r="A444" s="3" t="s">
        <v>710</v>
      </c>
      <c r="B444" s="4">
        <v>992</v>
      </c>
    </row>
    <row r="445" spans="1:2" x14ac:dyDescent="0.35">
      <c r="A445" s="3" t="s">
        <v>1471</v>
      </c>
      <c r="B445" s="4">
        <v>178</v>
      </c>
    </row>
    <row r="446" spans="1:2" x14ac:dyDescent="0.35">
      <c r="A446" s="3" t="s">
        <v>1023</v>
      </c>
      <c r="B446" s="4">
        <v>915</v>
      </c>
    </row>
    <row r="447" spans="1:2" x14ac:dyDescent="0.35">
      <c r="A447" s="3" t="s">
        <v>780</v>
      </c>
      <c r="B447" s="4">
        <v>382</v>
      </c>
    </row>
    <row r="448" spans="1:2" x14ac:dyDescent="0.35">
      <c r="A448" s="3" t="s">
        <v>1259</v>
      </c>
      <c r="B448" s="4">
        <v>338</v>
      </c>
    </row>
    <row r="449" spans="1:2" x14ac:dyDescent="0.35">
      <c r="A449" s="3" t="s">
        <v>1037</v>
      </c>
      <c r="B449" s="4">
        <v>19</v>
      </c>
    </row>
    <row r="450" spans="1:2" x14ac:dyDescent="0.35">
      <c r="A450" s="3" t="s">
        <v>195</v>
      </c>
      <c r="B450" s="4">
        <v>4635</v>
      </c>
    </row>
    <row r="451" spans="1:2" x14ac:dyDescent="0.35">
      <c r="A451" s="3" t="s">
        <v>96</v>
      </c>
      <c r="B451" s="4">
        <v>2829</v>
      </c>
    </row>
    <row r="452" spans="1:2" x14ac:dyDescent="0.35">
      <c r="A452" s="3" t="s">
        <v>520</v>
      </c>
      <c r="B452" s="4">
        <v>2787</v>
      </c>
    </row>
    <row r="453" spans="1:2" x14ac:dyDescent="0.35">
      <c r="A453" s="3" t="s">
        <v>295</v>
      </c>
      <c r="B453" s="4">
        <v>185</v>
      </c>
    </row>
    <row r="454" spans="1:2" x14ac:dyDescent="0.35">
      <c r="A454" s="3" t="s">
        <v>1446</v>
      </c>
      <c r="B454" s="4">
        <v>24</v>
      </c>
    </row>
    <row r="455" spans="1:2" x14ac:dyDescent="0.35">
      <c r="A455" s="3" t="s">
        <v>1592</v>
      </c>
      <c r="B455" s="4">
        <v>18</v>
      </c>
    </row>
    <row r="456" spans="1:2" x14ac:dyDescent="0.35">
      <c r="A456" s="3" t="s">
        <v>638</v>
      </c>
      <c r="B456" s="4">
        <v>151</v>
      </c>
    </row>
    <row r="457" spans="1:2" x14ac:dyDescent="0.35">
      <c r="A457" s="3" t="s">
        <v>880</v>
      </c>
      <c r="B457" s="4">
        <v>7</v>
      </c>
    </row>
    <row r="458" spans="1:2" x14ac:dyDescent="0.35">
      <c r="A458" s="3" t="s">
        <v>242</v>
      </c>
      <c r="B458" s="4">
        <v>187</v>
      </c>
    </row>
    <row r="459" spans="1:2" x14ac:dyDescent="0.35">
      <c r="A459" s="3" t="s">
        <v>768</v>
      </c>
      <c r="B459" s="4">
        <v>256</v>
      </c>
    </row>
    <row r="460" spans="1:2" x14ac:dyDescent="0.35">
      <c r="A460" s="3" t="s">
        <v>1544</v>
      </c>
      <c r="B460" s="4">
        <v>236</v>
      </c>
    </row>
    <row r="461" spans="1:2" x14ac:dyDescent="0.35">
      <c r="A461" s="3" t="s">
        <v>1090</v>
      </c>
      <c r="B461" s="4">
        <v>88</v>
      </c>
    </row>
    <row r="462" spans="1:2" x14ac:dyDescent="0.35">
      <c r="A462" s="3" t="s">
        <v>1147</v>
      </c>
      <c r="B462" s="4">
        <v>217</v>
      </c>
    </row>
    <row r="463" spans="1:2" x14ac:dyDescent="0.35">
      <c r="A463" s="3" t="s">
        <v>166</v>
      </c>
      <c r="B463" s="4">
        <v>650</v>
      </c>
    </row>
    <row r="464" spans="1:2" x14ac:dyDescent="0.35">
      <c r="A464" s="3" t="s">
        <v>436</v>
      </c>
      <c r="B464" s="4">
        <v>2498</v>
      </c>
    </row>
    <row r="465" spans="1:2" x14ac:dyDescent="0.35">
      <c r="A465" s="3" t="s">
        <v>755</v>
      </c>
      <c r="B465" s="4">
        <v>586</v>
      </c>
    </row>
    <row r="466" spans="1:2" x14ac:dyDescent="0.35">
      <c r="A466" s="3" t="s">
        <v>471</v>
      </c>
      <c r="B466" s="4">
        <v>1116</v>
      </c>
    </row>
    <row r="467" spans="1:2" x14ac:dyDescent="0.35">
      <c r="A467" s="3" t="s">
        <v>391</v>
      </c>
      <c r="B467" s="4">
        <v>225</v>
      </c>
    </row>
    <row r="468" spans="1:2" x14ac:dyDescent="0.35">
      <c r="A468" s="3" t="s">
        <v>711</v>
      </c>
      <c r="B468" s="4">
        <v>2025</v>
      </c>
    </row>
    <row r="469" spans="1:2" x14ac:dyDescent="0.35">
      <c r="A469" s="3" t="s">
        <v>738</v>
      </c>
      <c r="B469" s="4">
        <v>1160</v>
      </c>
    </row>
    <row r="470" spans="1:2" x14ac:dyDescent="0.35">
      <c r="A470" s="3" t="s">
        <v>964</v>
      </c>
      <c r="B470" s="4">
        <v>140</v>
      </c>
    </row>
    <row r="471" spans="1:2" x14ac:dyDescent="0.35">
      <c r="A471" s="3" t="s">
        <v>948</v>
      </c>
      <c r="B471" s="4">
        <v>145</v>
      </c>
    </row>
    <row r="472" spans="1:2" x14ac:dyDescent="0.35">
      <c r="A472" s="3" t="s">
        <v>97</v>
      </c>
      <c r="B472" s="4">
        <v>1783</v>
      </c>
    </row>
    <row r="473" spans="1:2" x14ac:dyDescent="0.35">
      <c r="A473" s="3" t="s">
        <v>355</v>
      </c>
      <c r="B473" s="4">
        <v>15892</v>
      </c>
    </row>
    <row r="474" spans="1:2" x14ac:dyDescent="0.35">
      <c r="A474" s="3" t="s">
        <v>1388</v>
      </c>
      <c r="B474" s="4">
        <v>51</v>
      </c>
    </row>
    <row r="475" spans="1:2" x14ac:dyDescent="0.35">
      <c r="A475" s="3" t="s">
        <v>1392</v>
      </c>
      <c r="B475" s="4">
        <v>120</v>
      </c>
    </row>
    <row r="476" spans="1:2" x14ac:dyDescent="0.35">
      <c r="A476" s="3" t="s">
        <v>1123</v>
      </c>
      <c r="B476" s="4">
        <v>247</v>
      </c>
    </row>
    <row r="477" spans="1:2" x14ac:dyDescent="0.35">
      <c r="A477" s="3" t="s">
        <v>1234</v>
      </c>
      <c r="B477" s="4">
        <v>176</v>
      </c>
    </row>
    <row r="478" spans="1:2" x14ac:dyDescent="0.35">
      <c r="A478" s="3" t="s">
        <v>845</v>
      </c>
      <c r="B478" s="4">
        <v>232</v>
      </c>
    </row>
    <row r="479" spans="1:2" x14ac:dyDescent="0.35">
      <c r="A479" s="3" t="s">
        <v>639</v>
      </c>
      <c r="B479" s="4">
        <v>362</v>
      </c>
    </row>
    <row r="480" spans="1:2" x14ac:dyDescent="0.35">
      <c r="A480" s="3" t="s">
        <v>1256</v>
      </c>
      <c r="B480" s="4">
        <v>435</v>
      </c>
    </row>
    <row r="481" spans="1:2" x14ac:dyDescent="0.35">
      <c r="A481" s="3" t="s">
        <v>1423</v>
      </c>
      <c r="B481" s="4">
        <v>178</v>
      </c>
    </row>
    <row r="482" spans="1:2" x14ac:dyDescent="0.35">
      <c r="A482" s="3" t="s">
        <v>712</v>
      </c>
      <c r="B482" s="4">
        <v>525</v>
      </c>
    </row>
    <row r="483" spans="1:2" x14ac:dyDescent="0.35">
      <c r="A483" s="3" t="s">
        <v>1428</v>
      </c>
      <c r="B483" s="4">
        <v>44</v>
      </c>
    </row>
    <row r="484" spans="1:2" x14ac:dyDescent="0.35">
      <c r="A484" s="3" t="s">
        <v>1309</v>
      </c>
      <c r="B484" s="4">
        <v>6</v>
      </c>
    </row>
    <row r="485" spans="1:2" x14ac:dyDescent="0.35">
      <c r="A485" s="3" t="s">
        <v>167</v>
      </c>
      <c r="B485" s="4">
        <v>41</v>
      </c>
    </row>
    <row r="486" spans="1:2" x14ac:dyDescent="0.35">
      <c r="A486" s="3" t="s">
        <v>437</v>
      </c>
      <c r="B486" s="4">
        <v>882</v>
      </c>
    </row>
    <row r="487" spans="1:2" x14ac:dyDescent="0.35">
      <c r="A487" s="3" t="s">
        <v>498</v>
      </c>
      <c r="B487" s="4">
        <v>536</v>
      </c>
    </row>
    <row r="488" spans="1:2" x14ac:dyDescent="0.35">
      <c r="A488" s="3" t="s">
        <v>296</v>
      </c>
      <c r="B488" s="4">
        <v>1102</v>
      </c>
    </row>
    <row r="489" spans="1:2" x14ac:dyDescent="0.35">
      <c r="A489" s="3" t="s">
        <v>890</v>
      </c>
      <c r="B489" s="4">
        <v>877</v>
      </c>
    </row>
    <row r="490" spans="1:2" x14ac:dyDescent="0.35">
      <c r="A490" s="3" t="s">
        <v>243</v>
      </c>
      <c r="B490" s="4">
        <v>1915</v>
      </c>
    </row>
    <row r="491" spans="1:2" x14ac:dyDescent="0.35">
      <c r="A491" s="3" t="s">
        <v>739</v>
      </c>
      <c r="B491" s="4">
        <v>199</v>
      </c>
    </row>
    <row r="492" spans="1:2" x14ac:dyDescent="0.35">
      <c r="A492" s="3" t="s">
        <v>598</v>
      </c>
      <c r="B492" s="4">
        <v>277</v>
      </c>
    </row>
    <row r="493" spans="1:2" x14ac:dyDescent="0.35">
      <c r="A493" s="3" t="s">
        <v>1556</v>
      </c>
      <c r="B493" s="4">
        <v>287</v>
      </c>
    </row>
    <row r="494" spans="1:2" x14ac:dyDescent="0.35">
      <c r="A494" s="3" t="s">
        <v>1333</v>
      </c>
      <c r="B494" s="4">
        <v>61</v>
      </c>
    </row>
    <row r="495" spans="1:2" x14ac:dyDescent="0.35">
      <c r="A495" s="3" t="s">
        <v>949</v>
      </c>
      <c r="B495" s="4">
        <v>234</v>
      </c>
    </row>
    <row r="496" spans="1:2" x14ac:dyDescent="0.35">
      <c r="A496" s="3" t="s">
        <v>98</v>
      </c>
      <c r="B496" s="4">
        <v>19375</v>
      </c>
    </row>
    <row r="497" spans="1:2" x14ac:dyDescent="0.35">
      <c r="A497" s="3" t="s">
        <v>521</v>
      </c>
      <c r="B497" s="4">
        <v>1923</v>
      </c>
    </row>
    <row r="498" spans="1:2" x14ac:dyDescent="0.35">
      <c r="A498" s="3" t="s">
        <v>1482</v>
      </c>
      <c r="B498" s="4">
        <v>24</v>
      </c>
    </row>
    <row r="499" spans="1:2" x14ac:dyDescent="0.35">
      <c r="A499" s="3" t="s">
        <v>970</v>
      </c>
      <c r="B499" s="4">
        <v>144</v>
      </c>
    </row>
    <row r="500" spans="1:2" x14ac:dyDescent="0.35">
      <c r="A500" s="3" t="s">
        <v>640</v>
      </c>
      <c r="B500" s="4">
        <v>200</v>
      </c>
    </row>
    <row r="501" spans="1:2" x14ac:dyDescent="0.35">
      <c r="A501" s="3" t="s">
        <v>905</v>
      </c>
      <c r="B501" s="4">
        <v>191</v>
      </c>
    </row>
    <row r="502" spans="1:2" x14ac:dyDescent="0.35">
      <c r="A502" s="3" t="s">
        <v>1464</v>
      </c>
      <c r="B502" s="4">
        <v>463</v>
      </c>
    </row>
    <row r="503" spans="1:2" x14ac:dyDescent="0.35">
      <c r="A503" s="3" t="s">
        <v>392</v>
      </c>
      <c r="B503" s="4">
        <v>108</v>
      </c>
    </row>
    <row r="504" spans="1:2" x14ac:dyDescent="0.35">
      <c r="A504" s="3" t="s">
        <v>1214</v>
      </c>
      <c r="B504" s="4">
        <v>180</v>
      </c>
    </row>
    <row r="505" spans="1:2" x14ac:dyDescent="0.35">
      <c r="A505" s="3" t="s">
        <v>1515</v>
      </c>
      <c r="B505" s="4">
        <v>37</v>
      </c>
    </row>
    <row r="506" spans="1:2" x14ac:dyDescent="0.35">
      <c r="A506" s="3" t="s">
        <v>1010</v>
      </c>
      <c r="B506" s="4">
        <v>130</v>
      </c>
    </row>
    <row r="507" spans="1:2" x14ac:dyDescent="0.35">
      <c r="A507" s="3" t="s">
        <v>740</v>
      </c>
      <c r="B507" s="4">
        <v>192</v>
      </c>
    </row>
    <row r="508" spans="1:2" x14ac:dyDescent="0.35">
      <c r="A508" s="3" t="s">
        <v>438</v>
      </c>
      <c r="B508" s="4">
        <v>105</v>
      </c>
    </row>
    <row r="509" spans="1:2" x14ac:dyDescent="0.35">
      <c r="A509" s="3" t="s">
        <v>168</v>
      </c>
      <c r="B509" s="4">
        <v>568</v>
      </c>
    </row>
    <row r="510" spans="1:2" x14ac:dyDescent="0.35">
      <c r="A510" s="3" t="s">
        <v>499</v>
      </c>
      <c r="B510" s="4">
        <v>316</v>
      </c>
    </row>
    <row r="511" spans="1:2" x14ac:dyDescent="0.35">
      <c r="A511" s="3" t="s">
        <v>297</v>
      </c>
      <c r="B511" s="4">
        <v>1338</v>
      </c>
    </row>
    <row r="512" spans="1:2" x14ac:dyDescent="0.35">
      <c r="A512" s="3" t="s">
        <v>1370</v>
      </c>
      <c r="B512" s="4">
        <v>532</v>
      </c>
    </row>
    <row r="513" spans="1:2" x14ac:dyDescent="0.35">
      <c r="A513" s="3" t="s">
        <v>244</v>
      </c>
      <c r="B513" s="4">
        <v>2266</v>
      </c>
    </row>
    <row r="514" spans="1:2" x14ac:dyDescent="0.35">
      <c r="A514" s="3" t="s">
        <v>677</v>
      </c>
      <c r="B514" s="4">
        <v>231</v>
      </c>
    </row>
    <row r="515" spans="1:2" x14ac:dyDescent="0.35">
      <c r="A515" s="3" t="s">
        <v>1108</v>
      </c>
      <c r="B515" s="4">
        <v>261</v>
      </c>
    </row>
    <row r="516" spans="1:2" x14ac:dyDescent="0.35">
      <c r="A516" s="3" t="s">
        <v>900</v>
      </c>
      <c r="B516" s="4">
        <v>435</v>
      </c>
    </row>
    <row r="517" spans="1:2" x14ac:dyDescent="0.35">
      <c r="A517" s="3" t="s">
        <v>670</v>
      </c>
      <c r="B517" s="4">
        <v>15</v>
      </c>
    </row>
    <row r="518" spans="1:2" x14ac:dyDescent="0.35">
      <c r="A518" s="3" t="s">
        <v>873</v>
      </c>
      <c r="B518" s="4">
        <v>330</v>
      </c>
    </row>
    <row r="519" spans="1:2" x14ac:dyDescent="0.35">
      <c r="A519" s="3" t="s">
        <v>99</v>
      </c>
      <c r="B519" s="4">
        <v>4930</v>
      </c>
    </row>
    <row r="520" spans="1:2" x14ac:dyDescent="0.35">
      <c r="A520" s="3" t="s">
        <v>268</v>
      </c>
      <c r="B520" s="4">
        <v>2831</v>
      </c>
    </row>
    <row r="521" spans="1:2" x14ac:dyDescent="0.35">
      <c r="A521" s="3" t="s">
        <v>522</v>
      </c>
      <c r="B521" s="4">
        <v>2823</v>
      </c>
    </row>
    <row r="522" spans="1:2" x14ac:dyDescent="0.35">
      <c r="A522" s="3" t="s">
        <v>1145</v>
      </c>
      <c r="B522" s="4">
        <v>32</v>
      </c>
    </row>
    <row r="523" spans="1:2" x14ac:dyDescent="0.35">
      <c r="A523" s="3" t="s">
        <v>805</v>
      </c>
      <c r="B523" s="4">
        <v>339</v>
      </c>
    </row>
    <row r="524" spans="1:2" x14ac:dyDescent="0.35">
      <c r="A524" s="3" t="s">
        <v>977</v>
      </c>
      <c r="B524" s="4">
        <v>2</v>
      </c>
    </row>
    <row r="525" spans="1:2" x14ac:dyDescent="0.35">
      <c r="A525" s="3" t="s">
        <v>942</v>
      </c>
      <c r="B525" s="4">
        <v>468</v>
      </c>
    </row>
    <row r="526" spans="1:2" x14ac:dyDescent="0.35">
      <c r="A526" s="3" t="s">
        <v>819</v>
      </c>
      <c r="B526" s="4">
        <v>106</v>
      </c>
    </row>
    <row r="527" spans="1:2" x14ac:dyDescent="0.35">
      <c r="A527" s="3" t="s">
        <v>818</v>
      </c>
      <c r="B527" s="4">
        <v>167</v>
      </c>
    </row>
    <row r="528" spans="1:2" x14ac:dyDescent="0.35">
      <c r="A528" s="3" t="s">
        <v>1561</v>
      </c>
      <c r="B528" s="4">
        <v>13</v>
      </c>
    </row>
    <row r="529" spans="1:2" x14ac:dyDescent="0.35">
      <c r="A529" s="3" t="s">
        <v>342</v>
      </c>
      <c r="B529" s="4">
        <v>130</v>
      </c>
    </row>
    <row r="530" spans="1:2" x14ac:dyDescent="0.35">
      <c r="A530" s="3" t="s">
        <v>73</v>
      </c>
      <c r="B530" s="4">
        <v>2946</v>
      </c>
    </row>
    <row r="531" spans="1:2" x14ac:dyDescent="0.35">
      <c r="A531" s="3" t="s">
        <v>346</v>
      </c>
      <c r="B531" s="4">
        <v>16731</v>
      </c>
    </row>
    <row r="532" spans="1:2" x14ac:dyDescent="0.35">
      <c r="A532" s="3" t="s">
        <v>976</v>
      </c>
      <c r="B532" s="4">
        <v>1</v>
      </c>
    </row>
    <row r="533" spans="1:2" x14ac:dyDescent="0.35">
      <c r="A533" s="3" t="s">
        <v>298</v>
      </c>
      <c r="B533" s="4">
        <v>21</v>
      </c>
    </row>
    <row r="534" spans="1:2" x14ac:dyDescent="0.35">
      <c r="A534" s="3" t="s">
        <v>1447</v>
      </c>
      <c r="B534" s="4">
        <v>35</v>
      </c>
    </row>
    <row r="535" spans="1:2" x14ac:dyDescent="0.35">
      <c r="A535" s="3" t="s">
        <v>1240</v>
      </c>
      <c r="B535" s="4">
        <v>1</v>
      </c>
    </row>
    <row r="536" spans="1:2" x14ac:dyDescent="0.35">
      <c r="A536" s="3" t="s">
        <v>641</v>
      </c>
      <c r="B536" s="4">
        <v>312</v>
      </c>
    </row>
    <row r="537" spans="1:2" x14ac:dyDescent="0.35">
      <c r="A537" s="3" t="s">
        <v>915</v>
      </c>
      <c r="B537" s="4">
        <v>711</v>
      </c>
    </row>
    <row r="538" spans="1:2" x14ac:dyDescent="0.35">
      <c r="A538" s="3" t="s">
        <v>552</v>
      </c>
      <c r="B538" s="4">
        <v>476</v>
      </c>
    </row>
    <row r="539" spans="1:2" x14ac:dyDescent="0.35">
      <c r="A539" s="3" t="s">
        <v>393</v>
      </c>
      <c r="B539" s="4">
        <v>47</v>
      </c>
    </row>
    <row r="540" spans="1:2" x14ac:dyDescent="0.35">
      <c r="A540" s="3" t="s">
        <v>713</v>
      </c>
      <c r="B540" s="4">
        <v>346</v>
      </c>
    </row>
    <row r="541" spans="1:2" x14ac:dyDescent="0.35">
      <c r="A541" s="3" t="s">
        <v>1011</v>
      </c>
      <c r="B541" s="4">
        <v>217</v>
      </c>
    </row>
    <row r="542" spans="1:2" x14ac:dyDescent="0.35">
      <c r="A542" s="3" t="s">
        <v>1587</v>
      </c>
      <c r="B542" s="4">
        <v>158</v>
      </c>
    </row>
    <row r="543" spans="1:2" x14ac:dyDescent="0.35">
      <c r="A543" s="3" t="s">
        <v>169</v>
      </c>
      <c r="B543" s="4">
        <v>1086</v>
      </c>
    </row>
    <row r="544" spans="1:2" x14ac:dyDescent="0.35">
      <c r="A544" s="3" t="s">
        <v>439</v>
      </c>
      <c r="B544" s="4">
        <v>1792</v>
      </c>
    </row>
    <row r="545" spans="1:2" x14ac:dyDescent="0.35">
      <c r="A545" s="3" t="s">
        <v>857</v>
      </c>
      <c r="B545" s="4">
        <v>405</v>
      </c>
    </row>
    <row r="546" spans="1:2" x14ac:dyDescent="0.35">
      <c r="A546" s="3" t="s">
        <v>245</v>
      </c>
      <c r="B546" s="4">
        <v>2296</v>
      </c>
    </row>
    <row r="547" spans="1:2" x14ac:dyDescent="0.35">
      <c r="A547" s="3" t="s">
        <v>981</v>
      </c>
      <c r="B547" s="4">
        <v>243</v>
      </c>
    </row>
    <row r="548" spans="1:2" x14ac:dyDescent="0.35">
      <c r="A548" s="3" t="s">
        <v>416</v>
      </c>
      <c r="B548" s="4">
        <v>2609</v>
      </c>
    </row>
    <row r="549" spans="1:2" x14ac:dyDescent="0.35">
      <c r="A549" s="3" t="s">
        <v>1201</v>
      </c>
      <c r="B549" s="4">
        <v>2</v>
      </c>
    </row>
    <row r="550" spans="1:2" x14ac:dyDescent="0.35">
      <c r="A550" s="3" t="s">
        <v>1499</v>
      </c>
      <c r="B550" s="4">
        <v>102</v>
      </c>
    </row>
    <row r="551" spans="1:2" x14ac:dyDescent="0.35">
      <c r="A551" s="3" t="s">
        <v>974</v>
      </c>
      <c r="B551" s="4">
        <v>64</v>
      </c>
    </row>
    <row r="552" spans="1:2" x14ac:dyDescent="0.35">
      <c r="A552" s="3" t="s">
        <v>822</v>
      </c>
      <c r="B552" s="4">
        <v>308</v>
      </c>
    </row>
    <row r="553" spans="1:2" x14ac:dyDescent="0.35">
      <c r="A553" s="3" t="s">
        <v>100</v>
      </c>
      <c r="B553" s="4">
        <v>1764</v>
      </c>
    </row>
    <row r="554" spans="1:2" x14ac:dyDescent="0.35">
      <c r="A554" s="3" t="s">
        <v>356</v>
      </c>
      <c r="B554" s="4">
        <v>15224</v>
      </c>
    </row>
    <row r="555" spans="1:2" x14ac:dyDescent="0.35">
      <c r="A555" s="3" t="s">
        <v>804</v>
      </c>
      <c r="B555" s="4">
        <v>5</v>
      </c>
    </row>
    <row r="556" spans="1:2" x14ac:dyDescent="0.35">
      <c r="A556" s="3" t="s">
        <v>1465</v>
      </c>
      <c r="B556" s="4">
        <v>100</v>
      </c>
    </row>
    <row r="557" spans="1:2" x14ac:dyDescent="0.35">
      <c r="A557" s="3" t="s">
        <v>1382</v>
      </c>
      <c r="B557" s="4">
        <v>32</v>
      </c>
    </row>
    <row r="558" spans="1:2" x14ac:dyDescent="0.35">
      <c r="A558" s="3" t="s">
        <v>472</v>
      </c>
      <c r="B558" s="4">
        <v>31</v>
      </c>
    </row>
    <row r="559" spans="1:2" x14ac:dyDescent="0.35">
      <c r="A559" s="3" t="s">
        <v>1012</v>
      </c>
      <c r="B559" s="4">
        <v>169</v>
      </c>
    </row>
    <row r="560" spans="1:2" x14ac:dyDescent="0.35">
      <c r="A560" s="3" t="s">
        <v>1584</v>
      </c>
      <c r="B560" s="4">
        <v>65</v>
      </c>
    </row>
    <row r="561" spans="1:2" x14ac:dyDescent="0.35">
      <c r="A561" s="3" t="s">
        <v>642</v>
      </c>
      <c r="B561" s="4">
        <v>236</v>
      </c>
    </row>
    <row r="562" spans="1:2" x14ac:dyDescent="0.35">
      <c r="A562" s="3" t="s">
        <v>394</v>
      </c>
      <c r="B562" s="4">
        <v>267</v>
      </c>
    </row>
    <row r="563" spans="1:2" x14ac:dyDescent="0.35">
      <c r="A563" s="3" t="s">
        <v>714</v>
      </c>
      <c r="B563" s="4">
        <v>380</v>
      </c>
    </row>
    <row r="564" spans="1:2" x14ac:dyDescent="0.35">
      <c r="A564" s="3" t="s">
        <v>891</v>
      </c>
      <c r="B564" s="4">
        <v>207</v>
      </c>
    </row>
    <row r="565" spans="1:2" x14ac:dyDescent="0.35">
      <c r="A565" s="3" t="s">
        <v>678</v>
      </c>
      <c r="B565" s="4">
        <v>288</v>
      </c>
    </row>
    <row r="566" spans="1:2" x14ac:dyDescent="0.35">
      <c r="A566" s="3" t="s">
        <v>982</v>
      </c>
      <c r="B566" s="4">
        <v>21</v>
      </c>
    </row>
    <row r="567" spans="1:2" x14ac:dyDescent="0.35">
      <c r="A567" s="3" t="s">
        <v>906</v>
      </c>
      <c r="B567" s="4">
        <v>21</v>
      </c>
    </row>
    <row r="568" spans="1:2" x14ac:dyDescent="0.35">
      <c r="A568" s="3" t="s">
        <v>1501</v>
      </c>
      <c r="B568" s="4">
        <v>239</v>
      </c>
    </row>
    <row r="569" spans="1:2" x14ac:dyDescent="0.35">
      <c r="A569" s="3" t="s">
        <v>956</v>
      </c>
      <c r="B569" s="4">
        <v>50</v>
      </c>
    </row>
    <row r="570" spans="1:2" x14ac:dyDescent="0.35">
      <c r="A570" s="3" t="s">
        <v>1420</v>
      </c>
      <c r="B570" s="4">
        <v>43</v>
      </c>
    </row>
    <row r="571" spans="1:2" x14ac:dyDescent="0.35">
      <c r="A571" s="3" t="s">
        <v>440</v>
      </c>
      <c r="B571" s="4">
        <v>689</v>
      </c>
    </row>
    <row r="572" spans="1:2" x14ac:dyDescent="0.35">
      <c r="A572" s="3" t="s">
        <v>299</v>
      </c>
      <c r="B572" s="4">
        <v>1695</v>
      </c>
    </row>
    <row r="573" spans="1:2" x14ac:dyDescent="0.35">
      <c r="A573" s="3" t="s">
        <v>916</v>
      </c>
      <c r="B573" s="4">
        <v>147</v>
      </c>
    </row>
    <row r="574" spans="1:2" x14ac:dyDescent="0.35">
      <c r="A574" s="3" t="s">
        <v>553</v>
      </c>
      <c r="B574" s="4">
        <v>2718</v>
      </c>
    </row>
    <row r="575" spans="1:2" x14ac:dyDescent="0.35">
      <c r="A575" s="3" t="s">
        <v>1557</v>
      </c>
      <c r="B575" s="4">
        <v>220</v>
      </c>
    </row>
    <row r="576" spans="1:2" x14ac:dyDescent="0.35">
      <c r="A576" s="3" t="s">
        <v>725</v>
      </c>
      <c r="B576" s="4">
        <v>49</v>
      </c>
    </row>
    <row r="577" spans="1:2" x14ac:dyDescent="0.35">
      <c r="A577" s="3" t="s">
        <v>1444</v>
      </c>
      <c r="B577" s="4">
        <v>237</v>
      </c>
    </row>
    <row r="578" spans="1:2" x14ac:dyDescent="0.35">
      <c r="A578" s="3" t="s">
        <v>799</v>
      </c>
      <c r="B578" s="4">
        <v>19</v>
      </c>
    </row>
    <row r="579" spans="1:2" x14ac:dyDescent="0.35">
      <c r="A579" s="3" t="s">
        <v>1251</v>
      </c>
      <c r="B579" s="4">
        <v>13</v>
      </c>
    </row>
    <row r="580" spans="1:2" x14ac:dyDescent="0.35">
      <c r="A580" s="3" t="s">
        <v>950</v>
      </c>
      <c r="B580" s="4">
        <v>122</v>
      </c>
    </row>
    <row r="581" spans="1:2" x14ac:dyDescent="0.35">
      <c r="A581" s="3" t="s">
        <v>101</v>
      </c>
      <c r="B581" s="4">
        <v>18847</v>
      </c>
    </row>
    <row r="582" spans="1:2" x14ac:dyDescent="0.35">
      <c r="A582" s="3" t="s">
        <v>523</v>
      </c>
      <c r="B582" s="4">
        <v>1667</v>
      </c>
    </row>
    <row r="583" spans="1:2" x14ac:dyDescent="0.35">
      <c r="A583" s="3" t="s">
        <v>1208</v>
      </c>
      <c r="B583" s="4">
        <v>10</v>
      </c>
    </row>
    <row r="584" spans="1:2" x14ac:dyDescent="0.35">
      <c r="A584" s="3" t="s">
        <v>794</v>
      </c>
      <c r="B584" s="4">
        <v>131</v>
      </c>
    </row>
    <row r="585" spans="1:2" x14ac:dyDescent="0.35">
      <c r="A585" s="3" t="s">
        <v>1448</v>
      </c>
      <c r="B585" s="4">
        <v>213</v>
      </c>
    </row>
    <row r="586" spans="1:2" x14ac:dyDescent="0.35">
      <c r="A586" s="3" t="s">
        <v>1063</v>
      </c>
      <c r="B586" s="4">
        <v>539</v>
      </c>
    </row>
    <row r="587" spans="1:2" x14ac:dyDescent="0.35">
      <c r="A587" s="3" t="s">
        <v>554</v>
      </c>
      <c r="B587" s="4">
        <v>310</v>
      </c>
    </row>
    <row r="588" spans="1:2" x14ac:dyDescent="0.35">
      <c r="A588" s="3" t="s">
        <v>846</v>
      </c>
      <c r="B588" s="4">
        <v>129</v>
      </c>
    </row>
    <row r="589" spans="1:2" x14ac:dyDescent="0.35">
      <c r="A589" s="3" t="s">
        <v>1352</v>
      </c>
      <c r="B589" s="4">
        <v>181</v>
      </c>
    </row>
    <row r="590" spans="1:2" x14ac:dyDescent="0.35">
      <c r="A590" s="3" t="s">
        <v>741</v>
      </c>
      <c r="B590" s="4">
        <v>1799</v>
      </c>
    </row>
    <row r="591" spans="1:2" x14ac:dyDescent="0.35">
      <c r="A591" s="3" t="s">
        <v>715</v>
      </c>
      <c r="B591" s="4">
        <v>289</v>
      </c>
    </row>
    <row r="592" spans="1:2" x14ac:dyDescent="0.35">
      <c r="A592" s="3" t="s">
        <v>1391</v>
      </c>
      <c r="B592" s="4">
        <v>46</v>
      </c>
    </row>
    <row r="593" spans="1:2" x14ac:dyDescent="0.35">
      <c r="A593" s="3" t="s">
        <v>1602</v>
      </c>
      <c r="B593" s="4">
        <v>95</v>
      </c>
    </row>
    <row r="594" spans="1:2" x14ac:dyDescent="0.35">
      <c r="A594" s="3" t="s">
        <v>1502</v>
      </c>
      <c r="B594" s="4">
        <v>25</v>
      </c>
    </row>
    <row r="595" spans="1:2" x14ac:dyDescent="0.35">
      <c r="A595" s="3" t="s">
        <v>1472</v>
      </c>
      <c r="B595" s="4">
        <v>164</v>
      </c>
    </row>
    <row r="596" spans="1:2" x14ac:dyDescent="0.35">
      <c r="A596" s="3" t="s">
        <v>1044</v>
      </c>
      <c r="B596" s="4">
        <v>32</v>
      </c>
    </row>
    <row r="597" spans="1:2" x14ac:dyDescent="0.35">
      <c r="A597" s="3" t="s">
        <v>1315</v>
      </c>
      <c r="B597" s="4">
        <v>58</v>
      </c>
    </row>
    <row r="598" spans="1:2" x14ac:dyDescent="0.35">
      <c r="A598" s="3" t="s">
        <v>1235</v>
      </c>
      <c r="B598" s="4">
        <v>1</v>
      </c>
    </row>
    <row r="599" spans="1:2" x14ac:dyDescent="0.35">
      <c r="A599" s="3" t="s">
        <v>300</v>
      </c>
      <c r="B599" s="4">
        <v>1280</v>
      </c>
    </row>
    <row r="600" spans="1:2" x14ac:dyDescent="0.35">
      <c r="A600" s="3" t="s">
        <v>246</v>
      </c>
      <c r="B600" s="4">
        <v>2289</v>
      </c>
    </row>
    <row r="601" spans="1:2" x14ac:dyDescent="0.35">
      <c r="A601" s="3" t="s">
        <v>764</v>
      </c>
      <c r="B601" s="4">
        <v>371</v>
      </c>
    </row>
    <row r="602" spans="1:2" x14ac:dyDescent="0.35">
      <c r="A602" s="3" t="s">
        <v>989</v>
      </c>
      <c r="B602" s="4">
        <v>91</v>
      </c>
    </row>
    <row r="603" spans="1:2" x14ac:dyDescent="0.35">
      <c r="A603" s="3" t="s">
        <v>196</v>
      </c>
      <c r="B603" s="4">
        <v>6250</v>
      </c>
    </row>
    <row r="604" spans="1:2" x14ac:dyDescent="0.35">
      <c r="A604" s="3" t="s">
        <v>102</v>
      </c>
      <c r="B604" s="4">
        <v>2400</v>
      </c>
    </row>
    <row r="605" spans="1:2" x14ac:dyDescent="0.35">
      <c r="A605" s="3" t="s">
        <v>524</v>
      </c>
      <c r="B605" s="4">
        <v>2780</v>
      </c>
    </row>
    <row r="606" spans="1:2" x14ac:dyDescent="0.35">
      <c r="A606" s="3" t="s">
        <v>1183</v>
      </c>
      <c r="B606" s="4">
        <v>1</v>
      </c>
    </row>
    <row r="607" spans="1:2" x14ac:dyDescent="0.35">
      <c r="A607" s="3" t="s">
        <v>1168</v>
      </c>
      <c r="B607" s="4">
        <v>3</v>
      </c>
    </row>
    <row r="608" spans="1:2" x14ac:dyDescent="0.35">
      <c r="A608" s="3" t="s">
        <v>1426</v>
      </c>
      <c r="B608" s="4">
        <v>1</v>
      </c>
    </row>
    <row r="609" spans="1:2" x14ac:dyDescent="0.35">
      <c r="A609" s="3" t="s">
        <v>282</v>
      </c>
      <c r="B609" s="4">
        <v>6</v>
      </c>
    </row>
    <row r="610" spans="1:2" x14ac:dyDescent="0.35">
      <c r="A610" s="3" t="s">
        <v>1076</v>
      </c>
      <c r="B610" s="4">
        <v>1</v>
      </c>
    </row>
    <row r="611" spans="1:2" x14ac:dyDescent="0.35">
      <c r="A611" s="3" t="s">
        <v>1160</v>
      </c>
      <c r="B611" s="4">
        <v>1</v>
      </c>
    </row>
    <row r="612" spans="1:2" x14ac:dyDescent="0.35">
      <c r="A612" s="3" t="s">
        <v>1144</v>
      </c>
      <c r="B612" s="4">
        <v>1</v>
      </c>
    </row>
    <row r="613" spans="1:2" x14ac:dyDescent="0.35">
      <c r="A613" s="3" t="s">
        <v>1288</v>
      </c>
      <c r="B613" s="4">
        <v>2</v>
      </c>
    </row>
    <row r="614" spans="1:2" x14ac:dyDescent="0.35">
      <c r="A614" s="3" t="s">
        <v>1560</v>
      </c>
      <c r="B614" s="4">
        <v>1</v>
      </c>
    </row>
    <row r="615" spans="1:2" x14ac:dyDescent="0.35">
      <c r="A615" s="3" t="s">
        <v>1124</v>
      </c>
      <c r="B615" s="4">
        <v>105</v>
      </c>
    </row>
    <row r="616" spans="1:2" x14ac:dyDescent="0.35">
      <c r="A616" s="3" t="s">
        <v>1449</v>
      </c>
      <c r="B616" s="4">
        <v>159</v>
      </c>
    </row>
    <row r="617" spans="1:2" x14ac:dyDescent="0.35">
      <c r="A617" s="3" t="s">
        <v>847</v>
      </c>
      <c r="B617" s="4">
        <v>738</v>
      </c>
    </row>
    <row r="618" spans="1:2" x14ac:dyDescent="0.35">
      <c r="A618" s="3" t="s">
        <v>716</v>
      </c>
      <c r="B618" s="4">
        <v>143</v>
      </c>
    </row>
    <row r="619" spans="1:2" x14ac:dyDescent="0.35">
      <c r="A619" s="3" t="s">
        <v>247</v>
      </c>
      <c r="B619" s="4">
        <v>1412</v>
      </c>
    </row>
    <row r="620" spans="1:2" x14ac:dyDescent="0.35">
      <c r="A620" s="3" t="s">
        <v>892</v>
      </c>
      <c r="B620" s="4">
        <v>251</v>
      </c>
    </row>
    <row r="621" spans="1:2" x14ac:dyDescent="0.35">
      <c r="A621" s="3" t="s">
        <v>679</v>
      </c>
      <c r="B621" s="4">
        <v>299</v>
      </c>
    </row>
    <row r="622" spans="1:2" x14ac:dyDescent="0.35">
      <c r="A622" s="3" t="s">
        <v>1603</v>
      </c>
      <c r="B622" s="4">
        <v>17</v>
      </c>
    </row>
    <row r="623" spans="1:2" x14ac:dyDescent="0.35">
      <c r="A623" s="3" t="s">
        <v>1064</v>
      </c>
      <c r="B623" s="4">
        <v>157</v>
      </c>
    </row>
    <row r="624" spans="1:2" x14ac:dyDescent="0.35">
      <c r="A624" s="3" t="s">
        <v>1429</v>
      </c>
      <c r="B624" s="4">
        <v>17</v>
      </c>
    </row>
    <row r="625" spans="1:2" x14ac:dyDescent="0.35">
      <c r="A625" s="3" t="s">
        <v>1473</v>
      </c>
      <c r="B625" s="4">
        <v>167</v>
      </c>
    </row>
    <row r="626" spans="1:2" x14ac:dyDescent="0.35">
      <c r="A626" s="3" t="s">
        <v>1580</v>
      </c>
      <c r="B626" s="4">
        <v>57</v>
      </c>
    </row>
    <row r="627" spans="1:2" x14ac:dyDescent="0.35">
      <c r="A627" s="3" t="s">
        <v>1226</v>
      </c>
      <c r="B627" s="4">
        <v>10</v>
      </c>
    </row>
    <row r="628" spans="1:2" x14ac:dyDescent="0.35">
      <c r="A628" s="3" t="s">
        <v>1109</v>
      </c>
      <c r="B628" s="4">
        <v>56</v>
      </c>
    </row>
    <row r="629" spans="1:2" x14ac:dyDescent="0.35">
      <c r="A629" s="3" t="s">
        <v>1204</v>
      </c>
      <c r="B629" s="4">
        <v>41</v>
      </c>
    </row>
    <row r="630" spans="1:2" x14ac:dyDescent="0.35">
      <c r="A630" s="3" t="s">
        <v>1548</v>
      </c>
      <c r="B630" s="4">
        <v>319</v>
      </c>
    </row>
    <row r="631" spans="1:2" x14ac:dyDescent="0.35">
      <c r="A631" s="3" t="s">
        <v>1329</v>
      </c>
      <c r="B631" s="4">
        <v>39</v>
      </c>
    </row>
    <row r="632" spans="1:2" x14ac:dyDescent="0.35">
      <c r="A632" s="3" t="s">
        <v>68</v>
      </c>
      <c r="B632" s="4">
        <v>2954</v>
      </c>
    </row>
    <row r="633" spans="1:2" x14ac:dyDescent="0.35">
      <c r="A633" s="3" t="s">
        <v>823</v>
      </c>
      <c r="B633" s="4">
        <v>230</v>
      </c>
    </row>
    <row r="634" spans="1:2" x14ac:dyDescent="0.35">
      <c r="A634" s="3" t="s">
        <v>103</v>
      </c>
      <c r="B634" s="4">
        <v>1623</v>
      </c>
    </row>
    <row r="635" spans="1:2" x14ac:dyDescent="0.35">
      <c r="A635" s="3" t="s">
        <v>357</v>
      </c>
      <c r="B635" s="4">
        <v>14625</v>
      </c>
    </row>
    <row r="636" spans="1:2" x14ac:dyDescent="0.35">
      <c r="A636" s="3" t="s">
        <v>759</v>
      </c>
      <c r="B636" s="4">
        <v>705</v>
      </c>
    </row>
    <row r="637" spans="1:2" x14ac:dyDescent="0.35">
      <c r="A637" s="3" t="s">
        <v>1278</v>
      </c>
      <c r="B637" s="4">
        <v>171</v>
      </c>
    </row>
    <row r="638" spans="1:2" x14ac:dyDescent="0.35">
      <c r="A638" s="3" t="s">
        <v>1196</v>
      </c>
      <c r="B638" s="4">
        <v>31</v>
      </c>
    </row>
    <row r="639" spans="1:2" x14ac:dyDescent="0.35">
      <c r="A639" s="3" t="s">
        <v>1126</v>
      </c>
      <c r="B639" s="4">
        <v>113</v>
      </c>
    </row>
    <row r="640" spans="1:2" x14ac:dyDescent="0.35">
      <c r="A640" s="3" t="s">
        <v>888</v>
      </c>
      <c r="B640" s="4">
        <v>127</v>
      </c>
    </row>
    <row r="641" spans="1:2" x14ac:dyDescent="0.35">
      <c r="A641" s="3" t="s">
        <v>706</v>
      </c>
      <c r="B641" s="4">
        <v>165</v>
      </c>
    </row>
    <row r="642" spans="1:2" x14ac:dyDescent="0.35">
      <c r="A642" s="3" t="s">
        <v>628</v>
      </c>
      <c r="B642" s="4">
        <v>1050</v>
      </c>
    </row>
    <row r="643" spans="1:2" x14ac:dyDescent="0.35">
      <c r="A643" s="3" t="s">
        <v>384</v>
      </c>
      <c r="B643" s="4">
        <v>501</v>
      </c>
    </row>
    <row r="644" spans="1:2" x14ac:dyDescent="0.35">
      <c r="A644" s="3" t="s">
        <v>424</v>
      </c>
      <c r="B644" s="4">
        <v>365</v>
      </c>
    </row>
    <row r="645" spans="1:2" x14ac:dyDescent="0.35">
      <c r="A645" s="3" t="s">
        <v>464</v>
      </c>
      <c r="B645" s="4">
        <v>1060</v>
      </c>
    </row>
    <row r="646" spans="1:2" x14ac:dyDescent="0.35">
      <c r="A646" s="3" t="s">
        <v>1239</v>
      </c>
      <c r="B646" s="4">
        <v>241</v>
      </c>
    </row>
    <row r="647" spans="1:2" x14ac:dyDescent="0.35">
      <c r="A647" s="3" t="s">
        <v>281</v>
      </c>
      <c r="B647" s="4">
        <v>543</v>
      </c>
    </row>
    <row r="648" spans="1:2" x14ac:dyDescent="0.35">
      <c r="A648" s="3" t="s">
        <v>225</v>
      </c>
      <c r="B648" s="4">
        <v>1930</v>
      </c>
    </row>
    <row r="649" spans="1:2" x14ac:dyDescent="0.35">
      <c r="A649" s="3" t="s">
        <v>657</v>
      </c>
      <c r="B649" s="4">
        <v>179</v>
      </c>
    </row>
    <row r="650" spans="1:2" x14ac:dyDescent="0.35">
      <c r="A650" s="3" t="s">
        <v>152</v>
      </c>
      <c r="B650" s="4">
        <v>214</v>
      </c>
    </row>
    <row r="651" spans="1:2" x14ac:dyDescent="0.35">
      <c r="A651" s="3" t="s">
        <v>930</v>
      </c>
      <c r="B651" s="4">
        <v>601</v>
      </c>
    </row>
    <row r="652" spans="1:2" x14ac:dyDescent="0.35">
      <c r="A652" s="3" t="s">
        <v>1287</v>
      </c>
      <c r="B652" s="4">
        <v>246</v>
      </c>
    </row>
    <row r="653" spans="1:2" x14ac:dyDescent="0.35">
      <c r="A653" s="3" t="s">
        <v>983</v>
      </c>
      <c r="B653" s="4">
        <v>188</v>
      </c>
    </row>
    <row r="654" spans="1:2" x14ac:dyDescent="0.35">
      <c r="A654" s="3" t="s">
        <v>786</v>
      </c>
      <c r="B654" s="4">
        <v>75</v>
      </c>
    </row>
    <row r="655" spans="1:2" x14ac:dyDescent="0.35">
      <c r="A655" s="3" t="s">
        <v>1045</v>
      </c>
      <c r="B655" s="4">
        <v>422</v>
      </c>
    </row>
    <row r="656" spans="1:2" x14ac:dyDescent="0.35">
      <c r="A656" s="3" t="s">
        <v>1409</v>
      </c>
      <c r="B656" s="4">
        <v>58</v>
      </c>
    </row>
    <row r="657" spans="1:2" x14ac:dyDescent="0.35">
      <c r="A657" s="3" t="s">
        <v>1215</v>
      </c>
      <c r="B657" s="4">
        <v>289</v>
      </c>
    </row>
    <row r="658" spans="1:2" x14ac:dyDescent="0.35">
      <c r="A658" s="3" t="s">
        <v>742</v>
      </c>
      <c r="B658" s="4">
        <v>307</v>
      </c>
    </row>
    <row r="659" spans="1:2" x14ac:dyDescent="0.35">
      <c r="A659" s="3" t="s">
        <v>717</v>
      </c>
      <c r="B659" s="4">
        <v>115</v>
      </c>
    </row>
    <row r="660" spans="1:2" x14ac:dyDescent="0.35">
      <c r="A660" s="3" t="s">
        <v>1503</v>
      </c>
      <c r="B660" s="4">
        <v>188</v>
      </c>
    </row>
    <row r="661" spans="1:2" x14ac:dyDescent="0.35">
      <c r="A661" s="3" t="s">
        <v>769</v>
      </c>
      <c r="B661" s="4">
        <v>357</v>
      </c>
    </row>
    <row r="662" spans="1:2" x14ac:dyDescent="0.35">
      <c r="A662" s="3" t="s">
        <v>1184</v>
      </c>
      <c r="B662" s="4">
        <v>66</v>
      </c>
    </row>
    <row r="663" spans="1:2" x14ac:dyDescent="0.35">
      <c r="A663" s="3" t="s">
        <v>1316</v>
      </c>
      <c r="B663" s="4">
        <v>3</v>
      </c>
    </row>
    <row r="664" spans="1:2" x14ac:dyDescent="0.35">
      <c r="A664" s="3" t="s">
        <v>1550</v>
      </c>
      <c r="B664" s="4">
        <v>63</v>
      </c>
    </row>
    <row r="665" spans="1:2" x14ac:dyDescent="0.35">
      <c r="A665" s="3" t="s">
        <v>1252</v>
      </c>
      <c r="B665" s="4">
        <v>76</v>
      </c>
    </row>
    <row r="666" spans="1:2" x14ac:dyDescent="0.35">
      <c r="A666" s="3" t="s">
        <v>599</v>
      </c>
      <c r="B666" s="4">
        <v>404</v>
      </c>
    </row>
    <row r="667" spans="1:2" x14ac:dyDescent="0.35">
      <c r="A667" s="3" t="s">
        <v>1400</v>
      </c>
      <c r="B667" s="4">
        <v>39</v>
      </c>
    </row>
    <row r="668" spans="1:2" x14ac:dyDescent="0.35">
      <c r="A668" s="3" t="s">
        <v>1238</v>
      </c>
      <c r="B668" s="4">
        <v>637</v>
      </c>
    </row>
    <row r="669" spans="1:2" x14ac:dyDescent="0.35">
      <c r="A669" s="3" t="s">
        <v>67</v>
      </c>
      <c r="B669" s="4">
        <v>34364</v>
      </c>
    </row>
    <row r="670" spans="1:2" x14ac:dyDescent="0.35">
      <c r="A670" s="3" t="s">
        <v>1536</v>
      </c>
      <c r="B670" s="4">
        <v>243</v>
      </c>
    </row>
    <row r="671" spans="1:2" x14ac:dyDescent="0.35">
      <c r="A671" s="3" t="s">
        <v>993</v>
      </c>
      <c r="B671" s="4">
        <v>20</v>
      </c>
    </row>
    <row r="672" spans="1:2" x14ac:dyDescent="0.35">
      <c r="A672" s="3" t="s">
        <v>824</v>
      </c>
      <c r="B672" s="4">
        <v>101</v>
      </c>
    </row>
    <row r="673" spans="1:2" x14ac:dyDescent="0.35">
      <c r="A673" s="3" t="s">
        <v>104</v>
      </c>
      <c r="B673" s="4">
        <v>19438</v>
      </c>
    </row>
    <row r="674" spans="1:2" x14ac:dyDescent="0.35">
      <c r="A674" s="3" t="s">
        <v>525</v>
      </c>
      <c r="B674" s="4">
        <v>1531</v>
      </c>
    </row>
    <row r="675" spans="1:2" x14ac:dyDescent="0.35">
      <c r="A675" s="3" t="s">
        <v>479</v>
      </c>
      <c r="B675" s="4">
        <v>754</v>
      </c>
    </row>
    <row r="676" spans="1:2" x14ac:dyDescent="0.35">
      <c r="A676" s="3" t="s">
        <v>1157</v>
      </c>
      <c r="B676" s="4">
        <v>436</v>
      </c>
    </row>
    <row r="677" spans="1:2" x14ac:dyDescent="0.35">
      <c r="A677" s="3" t="s">
        <v>180</v>
      </c>
      <c r="B677" s="4">
        <v>586</v>
      </c>
    </row>
    <row r="678" spans="1:2" x14ac:dyDescent="0.35">
      <c r="A678" s="3" t="s">
        <v>665</v>
      </c>
      <c r="B678" s="4">
        <v>133</v>
      </c>
    </row>
    <row r="679" spans="1:2" x14ac:dyDescent="0.35">
      <c r="A679" s="3" t="s">
        <v>775</v>
      </c>
      <c r="B679" s="4">
        <v>316</v>
      </c>
    </row>
    <row r="680" spans="1:2" x14ac:dyDescent="0.35">
      <c r="A680" s="3" t="s">
        <v>984</v>
      </c>
      <c r="B680" s="4">
        <v>385</v>
      </c>
    </row>
    <row r="681" spans="1:2" x14ac:dyDescent="0.35">
      <c r="A681" s="3" t="s">
        <v>627</v>
      </c>
      <c r="B681" s="4">
        <v>1221</v>
      </c>
    </row>
    <row r="682" spans="1:2" x14ac:dyDescent="0.35">
      <c r="A682" s="3" t="s">
        <v>1101</v>
      </c>
      <c r="B682" s="4">
        <v>502</v>
      </c>
    </row>
    <row r="683" spans="1:2" x14ac:dyDescent="0.35">
      <c r="A683" s="3" t="s">
        <v>423</v>
      </c>
      <c r="B683" s="4">
        <v>1076</v>
      </c>
    </row>
    <row r="684" spans="1:2" x14ac:dyDescent="0.35">
      <c r="A684" s="3" t="s">
        <v>383</v>
      </c>
      <c r="B684" s="4">
        <v>2043</v>
      </c>
    </row>
    <row r="685" spans="1:2" x14ac:dyDescent="0.35">
      <c r="A685" s="3" t="s">
        <v>585</v>
      </c>
      <c r="B685" s="4">
        <v>1637</v>
      </c>
    </row>
    <row r="686" spans="1:2" x14ac:dyDescent="0.35">
      <c r="A686" s="3" t="s">
        <v>254</v>
      </c>
      <c r="B686" s="4">
        <v>4189</v>
      </c>
    </row>
    <row r="687" spans="1:2" x14ac:dyDescent="0.35">
      <c r="A687" s="3" t="s">
        <v>280</v>
      </c>
      <c r="B687" s="4">
        <v>1954</v>
      </c>
    </row>
    <row r="688" spans="1:2" x14ac:dyDescent="0.35">
      <c r="A688" s="3" t="s">
        <v>656</v>
      </c>
      <c r="B688" s="4">
        <v>571</v>
      </c>
    </row>
    <row r="689" spans="1:2" x14ac:dyDescent="0.35">
      <c r="A689" s="3" t="s">
        <v>224</v>
      </c>
      <c r="B689" s="4">
        <v>2488</v>
      </c>
    </row>
    <row r="690" spans="1:2" x14ac:dyDescent="0.35">
      <c r="A690" s="3" t="s">
        <v>489</v>
      </c>
      <c r="B690" s="4">
        <v>1347</v>
      </c>
    </row>
    <row r="691" spans="1:2" x14ac:dyDescent="0.35">
      <c r="A691" s="3" t="s">
        <v>151</v>
      </c>
      <c r="B691" s="4">
        <v>1364</v>
      </c>
    </row>
    <row r="692" spans="1:2" x14ac:dyDescent="0.35">
      <c r="A692" s="3" t="s">
        <v>902</v>
      </c>
      <c r="B692" s="4">
        <v>21</v>
      </c>
    </row>
    <row r="693" spans="1:2" x14ac:dyDescent="0.35">
      <c r="A693" s="3" t="s">
        <v>1013</v>
      </c>
      <c r="B693" s="4">
        <v>327</v>
      </c>
    </row>
    <row r="694" spans="1:2" x14ac:dyDescent="0.35">
      <c r="A694" s="3" t="s">
        <v>1216</v>
      </c>
      <c r="B694" s="4">
        <v>323</v>
      </c>
    </row>
    <row r="695" spans="1:2" x14ac:dyDescent="0.35">
      <c r="A695" s="3" t="s">
        <v>1466</v>
      </c>
      <c r="B695" s="4">
        <v>193</v>
      </c>
    </row>
    <row r="696" spans="1:2" x14ac:dyDescent="0.35">
      <c r="A696" s="3" t="s">
        <v>1028</v>
      </c>
      <c r="B696" s="4">
        <v>427</v>
      </c>
    </row>
    <row r="697" spans="1:2" x14ac:dyDescent="0.35">
      <c r="A697" s="3" t="s">
        <v>718</v>
      </c>
      <c r="B697" s="4">
        <v>92</v>
      </c>
    </row>
    <row r="698" spans="1:2" x14ac:dyDescent="0.35">
      <c r="A698" s="3" t="s">
        <v>743</v>
      </c>
      <c r="B698" s="4">
        <v>49</v>
      </c>
    </row>
    <row r="699" spans="1:2" x14ac:dyDescent="0.35">
      <c r="A699" s="3" t="s">
        <v>1551</v>
      </c>
      <c r="B699" s="4">
        <v>65</v>
      </c>
    </row>
    <row r="700" spans="1:2" x14ac:dyDescent="0.35">
      <c r="A700" s="3" t="s">
        <v>1410</v>
      </c>
      <c r="B700" s="4">
        <v>59</v>
      </c>
    </row>
    <row r="701" spans="1:2" x14ac:dyDescent="0.35">
      <c r="A701" s="3" t="s">
        <v>781</v>
      </c>
      <c r="B701" s="4">
        <v>285</v>
      </c>
    </row>
    <row r="702" spans="1:2" x14ac:dyDescent="0.35">
      <c r="A702" s="3" t="s">
        <v>1120</v>
      </c>
      <c r="B702" s="4">
        <v>232</v>
      </c>
    </row>
    <row r="703" spans="1:2" x14ac:dyDescent="0.35">
      <c r="A703" s="3" t="s">
        <v>66</v>
      </c>
      <c r="B703" s="4">
        <v>5629</v>
      </c>
    </row>
    <row r="704" spans="1:2" x14ac:dyDescent="0.35">
      <c r="A704" s="3" t="s">
        <v>341</v>
      </c>
      <c r="B704" s="4">
        <v>9359</v>
      </c>
    </row>
    <row r="705" spans="1:2" x14ac:dyDescent="0.35">
      <c r="A705" s="3" t="s">
        <v>197</v>
      </c>
      <c r="B705" s="4">
        <v>5989</v>
      </c>
    </row>
    <row r="706" spans="1:2" x14ac:dyDescent="0.35">
      <c r="A706" s="3" t="s">
        <v>105</v>
      </c>
      <c r="B706" s="4">
        <v>2158</v>
      </c>
    </row>
    <row r="707" spans="1:2" x14ac:dyDescent="0.35">
      <c r="A707" s="3" t="s">
        <v>600</v>
      </c>
      <c r="B707" s="4">
        <v>3588</v>
      </c>
    </row>
    <row r="708" spans="1:2" x14ac:dyDescent="0.35">
      <c r="A708" s="3" t="s">
        <v>186</v>
      </c>
      <c r="B708" s="4">
        <v>857</v>
      </c>
    </row>
    <row r="709" spans="1:2" x14ac:dyDescent="0.35">
      <c r="A709" s="3" t="s">
        <v>1244</v>
      </c>
      <c r="B709" s="4">
        <v>425</v>
      </c>
    </row>
    <row r="710" spans="1:2" x14ac:dyDescent="0.35">
      <c r="A710" s="3" t="s">
        <v>758</v>
      </c>
      <c r="B710" s="4">
        <v>395</v>
      </c>
    </row>
    <row r="711" spans="1:2" x14ac:dyDescent="0.35">
      <c r="A711" s="3" t="s">
        <v>306</v>
      </c>
      <c r="B711" s="4">
        <v>102</v>
      </c>
    </row>
    <row r="712" spans="1:2" x14ac:dyDescent="0.35">
      <c r="A712" s="3" t="s">
        <v>848</v>
      </c>
      <c r="B712" s="4">
        <v>77</v>
      </c>
    </row>
    <row r="713" spans="1:2" x14ac:dyDescent="0.35">
      <c r="A713" s="3" t="s">
        <v>1267</v>
      </c>
      <c r="B713" s="4">
        <v>108</v>
      </c>
    </row>
    <row r="714" spans="1:2" x14ac:dyDescent="0.35">
      <c r="A714" s="3" t="s">
        <v>1030</v>
      </c>
      <c r="B714" s="4">
        <v>60</v>
      </c>
    </row>
    <row r="715" spans="1:2" x14ac:dyDescent="0.35">
      <c r="A715" s="3" t="s">
        <v>774</v>
      </c>
      <c r="B715" s="4">
        <v>128</v>
      </c>
    </row>
    <row r="716" spans="1:2" x14ac:dyDescent="0.35">
      <c r="A716" s="3" t="s">
        <v>840</v>
      </c>
      <c r="B716" s="4">
        <v>110</v>
      </c>
    </row>
    <row r="717" spans="1:2" x14ac:dyDescent="0.35">
      <c r="A717" s="3" t="s">
        <v>179</v>
      </c>
      <c r="B717" s="4">
        <v>571</v>
      </c>
    </row>
    <row r="718" spans="1:2" x14ac:dyDescent="0.35">
      <c r="A718" s="3" t="s">
        <v>785</v>
      </c>
      <c r="B718" s="4">
        <v>1103</v>
      </c>
    </row>
    <row r="719" spans="1:2" x14ac:dyDescent="0.35">
      <c r="A719" s="3" t="s">
        <v>382</v>
      </c>
      <c r="B719" s="4">
        <v>631</v>
      </c>
    </row>
    <row r="720" spans="1:2" x14ac:dyDescent="0.35">
      <c r="A720" s="3" t="s">
        <v>463</v>
      </c>
      <c r="B720" s="4">
        <v>930</v>
      </c>
    </row>
    <row r="721" spans="1:2" x14ac:dyDescent="0.35">
      <c r="A721" s="3" t="s">
        <v>570</v>
      </c>
      <c r="B721" s="4">
        <v>525</v>
      </c>
    </row>
    <row r="722" spans="1:2" x14ac:dyDescent="0.35">
      <c r="A722" s="3" t="s">
        <v>655</v>
      </c>
      <c r="B722" s="4">
        <v>433</v>
      </c>
    </row>
    <row r="723" spans="1:2" x14ac:dyDescent="0.35">
      <c r="A723" s="3" t="s">
        <v>223</v>
      </c>
      <c r="B723" s="4">
        <v>1471</v>
      </c>
    </row>
    <row r="724" spans="1:2" x14ac:dyDescent="0.35">
      <c r="A724" s="3" t="s">
        <v>803</v>
      </c>
      <c r="B724" s="4">
        <v>643</v>
      </c>
    </row>
    <row r="725" spans="1:2" x14ac:dyDescent="0.35">
      <c r="A725" s="3" t="s">
        <v>150</v>
      </c>
      <c r="B725" s="4">
        <v>1912</v>
      </c>
    </row>
    <row r="726" spans="1:2" x14ac:dyDescent="0.35">
      <c r="A726" s="3" t="s">
        <v>1025</v>
      </c>
      <c r="B726" s="4">
        <v>23</v>
      </c>
    </row>
    <row r="727" spans="1:2" x14ac:dyDescent="0.35">
      <c r="A727" s="3" t="s">
        <v>1029</v>
      </c>
      <c r="B727" s="4">
        <v>152</v>
      </c>
    </row>
    <row r="728" spans="1:2" x14ac:dyDescent="0.35">
      <c r="A728" s="3" t="s">
        <v>1545</v>
      </c>
      <c r="B728" s="4">
        <v>116</v>
      </c>
    </row>
    <row r="729" spans="1:2" x14ac:dyDescent="0.35">
      <c r="A729" s="3" t="s">
        <v>907</v>
      </c>
      <c r="B729" s="4">
        <v>328</v>
      </c>
    </row>
    <row r="730" spans="1:2" x14ac:dyDescent="0.35">
      <c r="A730" s="3" t="s">
        <v>1552</v>
      </c>
      <c r="B730" s="4">
        <v>285</v>
      </c>
    </row>
    <row r="731" spans="1:2" x14ac:dyDescent="0.35">
      <c r="A731" s="3" t="s">
        <v>994</v>
      </c>
      <c r="B731" s="4">
        <v>1319</v>
      </c>
    </row>
    <row r="732" spans="1:2" x14ac:dyDescent="0.35">
      <c r="A732" s="3" t="s">
        <v>1178</v>
      </c>
      <c r="B732" s="4">
        <v>193</v>
      </c>
    </row>
    <row r="733" spans="1:2" x14ac:dyDescent="0.35">
      <c r="A733" s="3" t="s">
        <v>1562</v>
      </c>
      <c r="B733" s="4">
        <v>41</v>
      </c>
    </row>
    <row r="734" spans="1:2" x14ac:dyDescent="0.35">
      <c r="A734" s="3" t="s">
        <v>1399</v>
      </c>
      <c r="B734" s="4">
        <v>22</v>
      </c>
    </row>
    <row r="735" spans="1:2" x14ac:dyDescent="0.35">
      <c r="A735" s="3" t="s">
        <v>65</v>
      </c>
      <c r="B735" s="4">
        <v>34424</v>
      </c>
    </row>
    <row r="736" spans="1:2" x14ac:dyDescent="0.35">
      <c r="A736" s="3" t="s">
        <v>1535</v>
      </c>
      <c r="B736" s="4">
        <v>36</v>
      </c>
    </row>
    <row r="737" spans="1:2" x14ac:dyDescent="0.35">
      <c r="A737" s="3" t="s">
        <v>825</v>
      </c>
      <c r="B737" s="4">
        <v>164</v>
      </c>
    </row>
    <row r="738" spans="1:2" x14ac:dyDescent="0.35">
      <c r="A738" s="3" t="s">
        <v>106</v>
      </c>
      <c r="B738" s="4">
        <v>1932</v>
      </c>
    </row>
    <row r="739" spans="1:2" x14ac:dyDescent="0.35">
      <c r="A739" s="3" t="s">
        <v>358</v>
      </c>
      <c r="B739" s="4">
        <v>15269</v>
      </c>
    </row>
    <row r="740" spans="1:2" x14ac:dyDescent="0.35">
      <c r="A740" s="3" t="s">
        <v>448</v>
      </c>
      <c r="B740" s="4">
        <v>993</v>
      </c>
    </row>
    <row r="741" spans="1:2" x14ac:dyDescent="0.35">
      <c r="A741" s="3" t="s">
        <v>261</v>
      </c>
      <c r="B741" s="4">
        <v>2510</v>
      </c>
    </row>
    <row r="742" spans="1:2" x14ac:dyDescent="0.35">
      <c r="A742" s="3" t="s">
        <v>795</v>
      </c>
      <c r="B742" s="4">
        <v>369</v>
      </c>
    </row>
    <row r="743" spans="1:2" x14ac:dyDescent="0.35">
      <c r="A743" s="3" t="s">
        <v>178</v>
      </c>
      <c r="B743" s="4">
        <v>399</v>
      </c>
    </row>
    <row r="744" spans="1:2" x14ac:dyDescent="0.35">
      <c r="A744" s="3" t="s">
        <v>478</v>
      </c>
      <c r="B744" s="4">
        <v>432</v>
      </c>
    </row>
    <row r="745" spans="1:2" x14ac:dyDescent="0.35">
      <c r="A745" s="3" t="s">
        <v>1079</v>
      </c>
      <c r="B745" s="4">
        <v>47</v>
      </c>
    </row>
    <row r="746" spans="1:2" x14ac:dyDescent="0.35">
      <c r="A746" s="3" t="s">
        <v>1172</v>
      </c>
      <c r="B746" s="4">
        <v>180</v>
      </c>
    </row>
    <row r="747" spans="1:2" x14ac:dyDescent="0.35">
      <c r="A747" s="3" t="s">
        <v>664</v>
      </c>
      <c r="B747" s="4">
        <v>1124</v>
      </c>
    </row>
    <row r="748" spans="1:2" x14ac:dyDescent="0.35">
      <c r="A748" s="3" t="s">
        <v>1067</v>
      </c>
      <c r="B748" s="4">
        <v>447</v>
      </c>
    </row>
    <row r="749" spans="1:2" x14ac:dyDescent="0.35">
      <c r="A749" s="3" t="s">
        <v>685</v>
      </c>
      <c r="B749" s="4">
        <v>780</v>
      </c>
    </row>
    <row r="750" spans="1:2" x14ac:dyDescent="0.35">
      <c r="A750" s="3" t="s">
        <v>253</v>
      </c>
      <c r="B750" s="4">
        <v>2267</v>
      </c>
    </row>
    <row r="751" spans="1:2" x14ac:dyDescent="0.35">
      <c r="A751" s="3" t="s">
        <v>1344</v>
      </c>
      <c r="B751" s="4">
        <v>710</v>
      </c>
    </row>
    <row r="752" spans="1:2" x14ac:dyDescent="0.35">
      <c r="A752" s="3" t="s">
        <v>381</v>
      </c>
      <c r="B752" s="4">
        <v>1140</v>
      </c>
    </row>
    <row r="753" spans="1:2" x14ac:dyDescent="0.35">
      <c r="A753" s="3" t="s">
        <v>462</v>
      </c>
      <c r="B753" s="4">
        <v>1884</v>
      </c>
    </row>
    <row r="754" spans="1:2" x14ac:dyDescent="0.35">
      <c r="A754" s="3" t="s">
        <v>1041</v>
      </c>
      <c r="B754" s="4">
        <v>910</v>
      </c>
    </row>
    <row r="755" spans="1:2" x14ac:dyDescent="0.35">
      <c r="A755" s="3" t="s">
        <v>279</v>
      </c>
      <c r="B755" s="4">
        <v>1922</v>
      </c>
    </row>
    <row r="756" spans="1:2" x14ac:dyDescent="0.35">
      <c r="A756" s="3" t="s">
        <v>149</v>
      </c>
      <c r="B756" s="4">
        <v>3720</v>
      </c>
    </row>
    <row r="757" spans="1:2" x14ac:dyDescent="0.35">
      <c r="A757" s="3" t="s">
        <v>422</v>
      </c>
      <c r="B757" s="4">
        <v>2808</v>
      </c>
    </row>
    <row r="758" spans="1:2" x14ac:dyDescent="0.35">
      <c r="A758" s="3" t="s">
        <v>1275</v>
      </c>
      <c r="B758" s="4">
        <v>14</v>
      </c>
    </row>
    <row r="759" spans="1:2" x14ac:dyDescent="0.35">
      <c r="A759" s="3" t="s">
        <v>1014</v>
      </c>
      <c r="B759" s="4">
        <v>221</v>
      </c>
    </row>
    <row r="760" spans="1:2" x14ac:dyDescent="0.35">
      <c r="A760" s="3" t="s">
        <v>1411</v>
      </c>
      <c r="B760" s="4">
        <v>98</v>
      </c>
    </row>
    <row r="761" spans="1:2" x14ac:dyDescent="0.35">
      <c r="A761" s="3" t="s">
        <v>744</v>
      </c>
      <c r="B761" s="4">
        <v>72</v>
      </c>
    </row>
    <row r="762" spans="1:2" x14ac:dyDescent="0.35">
      <c r="A762" s="3" t="s">
        <v>826</v>
      </c>
      <c r="B762" s="4">
        <v>396</v>
      </c>
    </row>
    <row r="763" spans="1:2" x14ac:dyDescent="0.35">
      <c r="A763" s="3" t="s">
        <v>951</v>
      </c>
      <c r="B763" s="4">
        <v>146</v>
      </c>
    </row>
    <row r="764" spans="1:2" x14ac:dyDescent="0.35">
      <c r="A764" s="3" t="s">
        <v>64</v>
      </c>
      <c r="B764" s="4">
        <v>5378</v>
      </c>
    </row>
    <row r="765" spans="1:2" x14ac:dyDescent="0.35">
      <c r="A765" s="3" t="s">
        <v>340</v>
      </c>
      <c r="B765" s="4">
        <v>9779</v>
      </c>
    </row>
    <row r="766" spans="1:2" x14ac:dyDescent="0.35">
      <c r="A766" s="3" t="s">
        <v>107</v>
      </c>
      <c r="B766" s="4">
        <v>18935</v>
      </c>
    </row>
    <row r="767" spans="1:2" x14ac:dyDescent="0.35">
      <c r="A767" s="3" t="s">
        <v>526</v>
      </c>
      <c r="B767" s="4">
        <v>1388</v>
      </c>
    </row>
    <row r="768" spans="1:2" x14ac:dyDescent="0.35">
      <c r="A768" s="3" t="s">
        <v>402</v>
      </c>
      <c r="B768" s="4">
        <v>902</v>
      </c>
    </row>
    <row r="769" spans="1:2" x14ac:dyDescent="0.35">
      <c r="A769" s="3" t="s">
        <v>1165</v>
      </c>
      <c r="B769" s="4">
        <v>56</v>
      </c>
    </row>
    <row r="770" spans="1:2" x14ac:dyDescent="0.35">
      <c r="A770" s="3" t="s">
        <v>1191</v>
      </c>
      <c r="B770" s="4">
        <v>25</v>
      </c>
    </row>
    <row r="771" spans="1:2" x14ac:dyDescent="0.35">
      <c r="A771" s="3" t="s">
        <v>722</v>
      </c>
      <c r="B771" s="4">
        <v>750</v>
      </c>
    </row>
    <row r="772" spans="1:2" x14ac:dyDescent="0.35">
      <c r="A772" s="3" t="s">
        <v>1017</v>
      </c>
      <c r="B772" s="4">
        <v>252</v>
      </c>
    </row>
    <row r="773" spans="1:2" x14ac:dyDescent="0.35">
      <c r="A773" s="3" t="s">
        <v>1100</v>
      </c>
      <c r="B773" s="4">
        <v>138</v>
      </c>
    </row>
    <row r="774" spans="1:2" x14ac:dyDescent="0.35">
      <c r="A774" s="3" t="s">
        <v>447</v>
      </c>
      <c r="B774" s="4">
        <v>507</v>
      </c>
    </row>
    <row r="775" spans="1:2" x14ac:dyDescent="0.35">
      <c r="A775" s="3" t="s">
        <v>1171</v>
      </c>
      <c r="B775" s="4">
        <v>216</v>
      </c>
    </row>
    <row r="776" spans="1:2" x14ac:dyDescent="0.35">
      <c r="A776" s="3" t="s">
        <v>305</v>
      </c>
      <c r="B776" s="4">
        <v>141</v>
      </c>
    </row>
    <row r="777" spans="1:2" x14ac:dyDescent="0.35">
      <c r="A777" s="3" t="s">
        <v>1320</v>
      </c>
      <c r="B777" s="4">
        <v>55</v>
      </c>
    </row>
    <row r="778" spans="1:2" x14ac:dyDescent="0.35">
      <c r="A778" s="3" t="s">
        <v>177</v>
      </c>
      <c r="B778" s="4">
        <v>461</v>
      </c>
    </row>
    <row r="779" spans="1:2" x14ac:dyDescent="0.35">
      <c r="A779" s="3" t="s">
        <v>839</v>
      </c>
      <c r="B779" s="4">
        <v>441</v>
      </c>
    </row>
    <row r="780" spans="1:2" x14ac:dyDescent="0.35">
      <c r="A780" s="3" t="s">
        <v>626</v>
      </c>
      <c r="B780" s="4">
        <v>332</v>
      </c>
    </row>
    <row r="781" spans="1:2" x14ac:dyDescent="0.35">
      <c r="A781" s="3" t="s">
        <v>954</v>
      </c>
      <c r="B781" s="4">
        <v>432</v>
      </c>
    </row>
    <row r="782" spans="1:2" x14ac:dyDescent="0.35">
      <c r="A782" s="3" t="s">
        <v>380</v>
      </c>
      <c r="B782" s="4">
        <v>1138</v>
      </c>
    </row>
    <row r="783" spans="1:2" x14ac:dyDescent="0.35">
      <c r="A783" s="3" t="s">
        <v>569</v>
      </c>
      <c r="B783" s="4">
        <v>730</v>
      </c>
    </row>
    <row r="784" spans="1:2" x14ac:dyDescent="0.35">
      <c r="A784" s="3" t="s">
        <v>1097</v>
      </c>
      <c r="B784" s="4">
        <v>1057</v>
      </c>
    </row>
    <row r="785" spans="1:2" x14ac:dyDescent="0.35">
      <c r="A785" s="3" t="s">
        <v>148</v>
      </c>
      <c r="B785" s="4">
        <v>3634</v>
      </c>
    </row>
    <row r="786" spans="1:2" x14ac:dyDescent="0.35">
      <c r="A786" s="3" t="s">
        <v>874</v>
      </c>
      <c r="B786" s="4">
        <v>1923</v>
      </c>
    </row>
    <row r="787" spans="1:2" x14ac:dyDescent="0.35">
      <c r="A787" s="3" t="s">
        <v>1521</v>
      </c>
      <c r="B787" s="4">
        <v>27</v>
      </c>
    </row>
    <row r="788" spans="1:2" x14ac:dyDescent="0.35">
      <c r="A788" s="3" t="s">
        <v>999</v>
      </c>
      <c r="B788" s="4">
        <v>12</v>
      </c>
    </row>
    <row r="789" spans="1:2" x14ac:dyDescent="0.35">
      <c r="A789" s="3" t="s">
        <v>1088</v>
      </c>
      <c r="B789" s="4">
        <v>100</v>
      </c>
    </row>
    <row r="790" spans="1:2" x14ac:dyDescent="0.35">
      <c r="A790" s="3" t="s">
        <v>901</v>
      </c>
      <c r="B790" s="4">
        <v>30</v>
      </c>
    </row>
    <row r="791" spans="1:2" x14ac:dyDescent="0.35">
      <c r="A791" s="3" t="s">
        <v>1260</v>
      </c>
      <c r="B791" s="4">
        <v>165</v>
      </c>
    </row>
    <row r="792" spans="1:2" x14ac:dyDescent="0.35">
      <c r="A792" s="3" t="s">
        <v>1334</v>
      </c>
      <c r="B792" s="4">
        <v>437</v>
      </c>
    </row>
    <row r="793" spans="1:2" x14ac:dyDescent="0.35">
      <c r="A793" s="3" t="s">
        <v>1398</v>
      </c>
      <c r="B793" s="4">
        <v>26</v>
      </c>
    </row>
    <row r="794" spans="1:2" x14ac:dyDescent="0.35">
      <c r="A794" s="3" t="s">
        <v>63</v>
      </c>
      <c r="B794" s="4">
        <v>34341</v>
      </c>
    </row>
    <row r="795" spans="1:2" x14ac:dyDescent="0.35">
      <c r="A795" s="3" t="s">
        <v>1534</v>
      </c>
      <c r="B795" s="4">
        <v>9</v>
      </c>
    </row>
    <row r="796" spans="1:2" x14ac:dyDescent="0.35">
      <c r="A796" s="3" t="s">
        <v>108</v>
      </c>
      <c r="B796" s="4">
        <v>6541</v>
      </c>
    </row>
    <row r="797" spans="1:2" x14ac:dyDescent="0.35">
      <c r="A797" s="3" t="s">
        <v>359</v>
      </c>
      <c r="B797" s="4">
        <v>1945</v>
      </c>
    </row>
    <row r="798" spans="1:2" x14ac:dyDescent="0.35">
      <c r="A798" s="3" t="s">
        <v>601</v>
      </c>
      <c r="B798" s="4">
        <v>3369</v>
      </c>
    </row>
    <row r="799" spans="1:2" x14ac:dyDescent="0.35">
      <c r="A799" s="3" t="s">
        <v>401</v>
      </c>
      <c r="B799" s="4">
        <v>1331</v>
      </c>
    </row>
    <row r="800" spans="1:2" x14ac:dyDescent="0.35">
      <c r="A800" s="3" t="s">
        <v>260</v>
      </c>
      <c r="B800" s="4">
        <v>2292</v>
      </c>
    </row>
    <row r="801" spans="1:2" x14ac:dyDescent="0.35">
      <c r="A801" s="3" t="s">
        <v>691</v>
      </c>
      <c r="B801" s="4">
        <v>413</v>
      </c>
    </row>
    <row r="802" spans="1:2" x14ac:dyDescent="0.35">
      <c r="A802" s="3" t="s">
        <v>446</v>
      </c>
      <c r="B802" s="4">
        <v>995</v>
      </c>
    </row>
    <row r="803" spans="1:2" x14ac:dyDescent="0.35">
      <c r="A803" s="3" t="s">
        <v>252</v>
      </c>
      <c r="B803" s="4">
        <v>1382</v>
      </c>
    </row>
    <row r="804" spans="1:2" x14ac:dyDescent="0.35">
      <c r="A804" s="3" t="s">
        <v>477</v>
      </c>
      <c r="B804" s="4">
        <v>605</v>
      </c>
    </row>
    <row r="805" spans="1:2" x14ac:dyDescent="0.35">
      <c r="A805" s="3" t="s">
        <v>1078</v>
      </c>
      <c r="B805" s="4">
        <v>259</v>
      </c>
    </row>
    <row r="806" spans="1:2" x14ac:dyDescent="0.35">
      <c r="A806" s="3" t="s">
        <v>304</v>
      </c>
      <c r="B806" s="4">
        <v>708</v>
      </c>
    </row>
    <row r="807" spans="1:2" x14ac:dyDescent="0.35">
      <c r="A807" s="3" t="s">
        <v>663</v>
      </c>
      <c r="B807" s="4">
        <v>430</v>
      </c>
    </row>
    <row r="808" spans="1:2" x14ac:dyDescent="0.35">
      <c r="A808" s="3" t="s">
        <v>918</v>
      </c>
      <c r="B808" s="4">
        <v>345</v>
      </c>
    </row>
    <row r="809" spans="1:2" x14ac:dyDescent="0.35">
      <c r="A809" s="3" t="s">
        <v>959</v>
      </c>
      <c r="B809" s="4">
        <v>262</v>
      </c>
    </row>
    <row r="810" spans="1:2" x14ac:dyDescent="0.35">
      <c r="A810" s="3" t="s">
        <v>584</v>
      </c>
      <c r="B810" s="4">
        <v>218</v>
      </c>
    </row>
    <row r="811" spans="1:2" x14ac:dyDescent="0.35">
      <c r="A811" s="3" t="s">
        <v>625</v>
      </c>
      <c r="B811" s="4">
        <v>460</v>
      </c>
    </row>
    <row r="812" spans="1:2" x14ac:dyDescent="0.35">
      <c r="A812" s="3" t="s">
        <v>838</v>
      </c>
      <c r="B812" s="4">
        <v>713</v>
      </c>
    </row>
    <row r="813" spans="1:2" x14ac:dyDescent="0.35">
      <c r="A813" s="3" t="s">
        <v>673</v>
      </c>
      <c r="B813" s="4">
        <v>1182</v>
      </c>
    </row>
    <row r="814" spans="1:2" x14ac:dyDescent="0.35">
      <c r="A814" s="3" t="s">
        <v>765</v>
      </c>
      <c r="B814" s="4">
        <v>870</v>
      </c>
    </row>
    <row r="815" spans="1:2" x14ac:dyDescent="0.35">
      <c r="A815" s="3" t="s">
        <v>147</v>
      </c>
      <c r="B815" s="4">
        <v>2497</v>
      </c>
    </row>
    <row r="816" spans="1:2" x14ac:dyDescent="0.35">
      <c r="A816" s="3" t="s">
        <v>222</v>
      </c>
      <c r="B816" s="4">
        <v>4877</v>
      </c>
    </row>
    <row r="817" spans="1:2" x14ac:dyDescent="0.35">
      <c r="A817" s="3" t="s">
        <v>278</v>
      </c>
      <c r="B817" s="4">
        <v>4493</v>
      </c>
    </row>
    <row r="818" spans="1:2" x14ac:dyDescent="0.35">
      <c r="A818" s="3" t="s">
        <v>1121</v>
      </c>
      <c r="B818" s="4">
        <v>34</v>
      </c>
    </row>
    <row r="819" spans="1:2" x14ac:dyDescent="0.35">
      <c r="A819" s="3" t="s">
        <v>1015</v>
      </c>
      <c r="B819" s="4">
        <v>22</v>
      </c>
    </row>
    <row r="820" spans="1:2" x14ac:dyDescent="0.35">
      <c r="A820" s="3" t="s">
        <v>1418</v>
      </c>
      <c r="B820" s="4">
        <v>185</v>
      </c>
    </row>
    <row r="821" spans="1:2" x14ac:dyDescent="0.35">
      <c r="A821" s="3" t="s">
        <v>198</v>
      </c>
      <c r="B821" s="4">
        <v>345</v>
      </c>
    </row>
    <row r="822" spans="1:2" x14ac:dyDescent="0.35">
      <c r="A822" s="3" t="s">
        <v>62</v>
      </c>
      <c r="B822" s="4">
        <v>5579</v>
      </c>
    </row>
    <row r="823" spans="1:2" x14ac:dyDescent="0.35">
      <c r="A823" s="3" t="s">
        <v>339</v>
      </c>
      <c r="B823" s="4">
        <v>9917</v>
      </c>
    </row>
    <row r="824" spans="1:2" x14ac:dyDescent="0.35">
      <c r="A824" s="3" t="s">
        <v>827</v>
      </c>
      <c r="B824" s="4">
        <v>107</v>
      </c>
    </row>
    <row r="825" spans="1:2" x14ac:dyDescent="0.35">
      <c r="A825" s="3" t="s">
        <v>109</v>
      </c>
      <c r="B825" s="4">
        <v>1740</v>
      </c>
    </row>
    <row r="826" spans="1:2" x14ac:dyDescent="0.35">
      <c r="A826" s="3" t="s">
        <v>360</v>
      </c>
      <c r="B826" s="4">
        <v>15823</v>
      </c>
    </row>
    <row r="827" spans="1:2" x14ac:dyDescent="0.35">
      <c r="A827" s="3" t="s">
        <v>1299</v>
      </c>
      <c r="B827" s="4">
        <v>26</v>
      </c>
    </row>
    <row r="828" spans="1:2" x14ac:dyDescent="0.35">
      <c r="A828" s="3" t="s">
        <v>806</v>
      </c>
      <c r="B828" s="4">
        <v>21</v>
      </c>
    </row>
    <row r="829" spans="1:2" x14ac:dyDescent="0.35">
      <c r="A829" s="3" t="s">
        <v>875</v>
      </c>
      <c r="B829" s="4">
        <v>294</v>
      </c>
    </row>
    <row r="830" spans="1:2" x14ac:dyDescent="0.35">
      <c r="A830" s="3" t="s">
        <v>658</v>
      </c>
      <c r="B830" s="4">
        <v>46</v>
      </c>
    </row>
    <row r="831" spans="1:2" x14ac:dyDescent="0.35">
      <c r="A831" s="3" t="s">
        <v>455</v>
      </c>
      <c r="B831" s="4">
        <v>40</v>
      </c>
    </row>
    <row r="832" spans="1:2" x14ac:dyDescent="0.35">
      <c r="A832" s="3" t="s">
        <v>192</v>
      </c>
      <c r="B832" s="4">
        <v>41</v>
      </c>
    </row>
    <row r="833" spans="1:2" x14ac:dyDescent="0.35">
      <c r="A833" s="3" t="s">
        <v>1232</v>
      </c>
      <c r="B833" s="4">
        <v>461</v>
      </c>
    </row>
    <row r="834" spans="1:2" x14ac:dyDescent="0.35">
      <c r="A834" s="3" t="s">
        <v>898</v>
      </c>
      <c r="B834" s="4">
        <v>58</v>
      </c>
    </row>
    <row r="835" spans="1:2" x14ac:dyDescent="0.35">
      <c r="A835" s="3" t="s">
        <v>74</v>
      </c>
      <c r="B835" s="4">
        <v>17732</v>
      </c>
    </row>
    <row r="836" spans="1:2" x14ac:dyDescent="0.35">
      <c r="A836" s="3" t="s">
        <v>347</v>
      </c>
      <c r="B836" s="4">
        <v>3814</v>
      </c>
    </row>
    <row r="837" spans="1:2" x14ac:dyDescent="0.35">
      <c r="A837" s="3" t="s">
        <v>561</v>
      </c>
      <c r="B837" s="4">
        <v>904</v>
      </c>
    </row>
    <row r="838" spans="1:2" x14ac:dyDescent="0.35">
      <c r="A838" s="3" t="s">
        <v>400</v>
      </c>
      <c r="B838" s="4">
        <v>352</v>
      </c>
    </row>
    <row r="839" spans="1:2" x14ac:dyDescent="0.35">
      <c r="A839" s="3" t="s">
        <v>1190</v>
      </c>
      <c r="B839" s="4">
        <v>152</v>
      </c>
    </row>
    <row r="840" spans="1:2" x14ac:dyDescent="0.35">
      <c r="A840" s="3" t="s">
        <v>503</v>
      </c>
      <c r="B840" s="4">
        <v>1076</v>
      </c>
    </row>
    <row r="841" spans="1:2" x14ac:dyDescent="0.35">
      <c r="A841" s="3" t="s">
        <v>721</v>
      </c>
      <c r="B841" s="4">
        <v>303</v>
      </c>
    </row>
    <row r="842" spans="1:2" x14ac:dyDescent="0.35">
      <c r="A842" s="3" t="s">
        <v>176</v>
      </c>
      <c r="B842" s="4">
        <v>61</v>
      </c>
    </row>
    <row r="843" spans="1:2" x14ac:dyDescent="0.35">
      <c r="A843" s="3" t="s">
        <v>558</v>
      </c>
      <c r="B843" s="4">
        <v>497</v>
      </c>
    </row>
    <row r="844" spans="1:2" x14ac:dyDescent="0.35">
      <c r="A844" s="3" t="s">
        <v>445</v>
      </c>
      <c r="B844" s="4">
        <v>11</v>
      </c>
    </row>
    <row r="845" spans="1:2" x14ac:dyDescent="0.35">
      <c r="A845" s="3" t="s">
        <v>936</v>
      </c>
      <c r="B845" s="4">
        <v>69</v>
      </c>
    </row>
    <row r="846" spans="1:2" x14ac:dyDescent="0.35">
      <c r="A846" s="3" t="s">
        <v>757</v>
      </c>
      <c r="B846" s="4">
        <v>339</v>
      </c>
    </row>
    <row r="847" spans="1:2" x14ac:dyDescent="0.35">
      <c r="A847" s="3" t="s">
        <v>1305</v>
      </c>
      <c r="B847" s="4">
        <v>49</v>
      </c>
    </row>
    <row r="848" spans="1:2" x14ac:dyDescent="0.35">
      <c r="A848" s="3" t="s">
        <v>1163</v>
      </c>
      <c r="B848" s="4">
        <v>2</v>
      </c>
    </row>
    <row r="849" spans="1:2" x14ac:dyDescent="0.35">
      <c r="A849" s="3" t="s">
        <v>1524</v>
      </c>
      <c r="B849" s="4">
        <v>17</v>
      </c>
    </row>
    <row r="850" spans="1:2" x14ac:dyDescent="0.35">
      <c r="A850" s="3" t="s">
        <v>624</v>
      </c>
      <c r="B850" s="4">
        <v>400</v>
      </c>
    </row>
    <row r="851" spans="1:2" x14ac:dyDescent="0.35">
      <c r="A851" s="3" t="s">
        <v>672</v>
      </c>
      <c r="B851" s="4">
        <v>832</v>
      </c>
    </row>
    <row r="852" spans="1:2" x14ac:dyDescent="0.35">
      <c r="A852" s="3" t="s">
        <v>146</v>
      </c>
      <c r="B852" s="4">
        <v>2416</v>
      </c>
    </row>
    <row r="853" spans="1:2" x14ac:dyDescent="0.35">
      <c r="A853" s="3" t="s">
        <v>277</v>
      </c>
      <c r="B853" s="4">
        <v>3409</v>
      </c>
    </row>
    <row r="854" spans="1:2" x14ac:dyDescent="0.35">
      <c r="A854" s="3" t="s">
        <v>221</v>
      </c>
      <c r="B854" s="4">
        <v>2179</v>
      </c>
    </row>
    <row r="855" spans="1:2" x14ac:dyDescent="0.35">
      <c r="A855" s="3" t="s">
        <v>1182</v>
      </c>
      <c r="B855" s="4">
        <v>30</v>
      </c>
    </row>
    <row r="856" spans="1:2" x14ac:dyDescent="0.35">
      <c r="A856" s="3" t="s">
        <v>1463</v>
      </c>
      <c r="B856" s="4">
        <v>9</v>
      </c>
    </row>
    <row r="857" spans="1:2" x14ac:dyDescent="0.35">
      <c r="A857" s="3" t="s">
        <v>1500</v>
      </c>
      <c r="B857" s="4">
        <v>1</v>
      </c>
    </row>
    <row r="858" spans="1:2" x14ac:dyDescent="0.35">
      <c r="A858" s="3" t="s">
        <v>1570</v>
      </c>
      <c r="B858" s="4">
        <v>221</v>
      </c>
    </row>
    <row r="859" spans="1:2" x14ac:dyDescent="0.35">
      <c r="A859" s="3" t="s">
        <v>1537</v>
      </c>
      <c r="B859" s="4">
        <v>186</v>
      </c>
    </row>
    <row r="860" spans="1:2" x14ac:dyDescent="0.35">
      <c r="A860" s="3" t="s">
        <v>1335</v>
      </c>
      <c r="B860" s="4">
        <v>37</v>
      </c>
    </row>
    <row r="861" spans="1:2" x14ac:dyDescent="0.35">
      <c r="A861" s="3" t="s">
        <v>61</v>
      </c>
      <c r="B861" s="4">
        <v>34402</v>
      </c>
    </row>
    <row r="862" spans="1:2" x14ac:dyDescent="0.35">
      <c r="A862" s="3" t="s">
        <v>828</v>
      </c>
      <c r="B862" s="4">
        <v>45</v>
      </c>
    </row>
    <row r="863" spans="1:2" x14ac:dyDescent="0.35">
      <c r="A863" s="3" t="s">
        <v>110</v>
      </c>
      <c r="B863" s="4">
        <v>19152</v>
      </c>
    </row>
    <row r="864" spans="1:2" x14ac:dyDescent="0.35">
      <c r="A864" s="3" t="s">
        <v>527</v>
      </c>
      <c r="B864" s="4">
        <v>1318</v>
      </c>
    </row>
    <row r="865" spans="1:2" x14ac:dyDescent="0.35">
      <c r="A865" s="3" t="s">
        <v>649</v>
      </c>
      <c r="B865" s="4">
        <v>509</v>
      </c>
    </row>
    <row r="866" spans="1:2" x14ac:dyDescent="0.35">
      <c r="A866" s="3" t="s">
        <v>1228</v>
      </c>
      <c r="B866" s="4">
        <v>467</v>
      </c>
    </row>
    <row r="867" spans="1:2" x14ac:dyDescent="0.35">
      <c r="A867" s="3" t="s">
        <v>1092</v>
      </c>
      <c r="B867" s="4">
        <v>229</v>
      </c>
    </row>
    <row r="868" spans="1:2" x14ac:dyDescent="0.35">
      <c r="A868" s="3" t="s">
        <v>399</v>
      </c>
      <c r="B868" s="4">
        <v>993</v>
      </c>
    </row>
    <row r="869" spans="1:2" x14ac:dyDescent="0.35">
      <c r="A869" s="3" t="s">
        <v>557</v>
      </c>
      <c r="B869" s="4">
        <v>682</v>
      </c>
    </row>
    <row r="870" spans="1:2" x14ac:dyDescent="0.35">
      <c r="A870" s="3" t="s">
        <v>251</v>
      </c>
      <c r="B870" s="4">
        <v>1325</v>
      </c>
    </row>
    <row r="871" spans="1:2" x14ac:dyDescent="0.35">
      <c r="A871" s="3" t="s">
        <v>662</v>
      </c>
      <c r="B871" s="4">
        <v>1009</v>
      </c>
    </row>
    <row r="872" spans="1:2" x14ac:dyDescent="0.35">
      <c r="A872" s="3" t="s">
        <v>756</v>
      </c>
      <c r="B872" s="4">
        <v>463</v>
      </c>
    </row>
    <row r="873" spans="1:2" x14ac:dyDescent="0.35">
      <c r="A873" s="3" t="s">
        <v>175</v>
      </c>
      <c r="B873" s="4">
        <v>359</v>
      </c>
    </row>
    <row r="874" spans="1:2" x14ac:dyDescent="0.35">
      <c r="A874" s="3" t="s">
        <v>303</v>
      </c>
      <c r="B874" s="4">
        <v>1397</v>
      </c>
    </row>
    <row r="875" spans="1:2" x14ac:dyDescent="0.35">
      <c r="A875" s="3" t="s">
        <v>1243</v>
      </c>
      <c r="B875" s="4">
        <v>159</v>
      </c>
    </row>
    <row r="876" spans="1:2" x14ac:dyDescent="0.35">
      <c r="A876" s="3" t="s">
        <v>476</v>
      </c>
      <c r="B876" s="4">
        <v>993</v>
      </c>
    </row>
    <row r="877" spans="1:2" x14ac:dyDescent="0.35">
      <c r="A877" s="3" t="s">
        <v>1139</v>
      </c>
      <c r="B877" s="4">
        <v>222</v>
      </c>
    </row>
    <row r="878" spans="1:2" x14ac:dyDescent="0.35">
      <c r="A878" s="3" t="s">
        <v>145</v>
      </c>
      <c r="B878" s="4">
        <v>21</v>
      </c>
    </row>
    <row r="879" spans="1:2" x14ac:dyDescent="0.35">
      <c r="A879" s="3" t="s">
        <v>1059</v>
      </c>
      <c r="B879" s="4">
        <v>1089</v>
      </c>
    </row>
    <row r="880" spans="1:2" x14ac:dyDescent="0.35">
      <c r="A880" s="3" t="s">
        <v>623</v>
      </c>
      <c r="B880" s="4">
        <v>1734</v>
      </c>
    </row>
    <row r="881" spans="1:2" x14ac:dyDescent="0.35">
      <c r="A881" s="3" t="s">
        <v>421</v>
      </c>
      <c r="B881" s="4">
        <v>3759</v>
      </c>
    </row>
    <row r="882" spans="1:2" x14ac:dyDescent="0.35">
      <c r="A882" s="3" t="s">
        <v>276</v>
      </c>
      <c r="B882" s="4">
        <v>3919</v>
      </c>
    </row>
    <row r="883" spans="1:2" x14ac:dyDescent="0.35">
      <c r="A883" s="3" t="s">
        <v>220</v>
      </c>
      <c r="B883" s="4">
        <v>6553</v>
      </c>
    </row>
    <row r="884" spans="1:2" x14ac:dyDescent="0.35">
      <c r="A884" s="3" t="s">
        <v>1462</v>
      </c>
      <c r="B884" s="4">
        <v>24</v>
      </c>
    </row>
    <row r="885" spans="1:2" x14ac:dyDescent="0.35">
      <c r="A885" s="3" t="s">
        <v>1200</v>
      </c>
      <c r="B885" s="4">
        <v>3</v>
      </c>
    </row>
    <row r="886" spans="1:2" x14ac:dyDescent="0.35">
      <c r="A886" s="3" t="s">
        <v>1089</v>
      </c>
      <c r="B886" s="4">
        <v>71</v>
      </c>
    </row>
    <row r="887" spans="1:2" x14ac:dyDescent="0.35">
      <c r="A887" s="3" t="s">
        <v>1261</v>
      </c>
      <c r="B887" s="4">
        <v>142</v>
      </c>
    </row>
    <row r="888" spans="1:2" x14ac:dyDescent="0.35">
      <c r="A888" s="3" t="s">
        <v>361</v>
      </c>
      <c r="B888" s="4">
        <v>239</v>
      </c>
    </row>
    <row r="889" spans="1:2" x14ac:dyDescent="0.35">
      <c r="A889" s="3" t="s">
        <v>60</v>
      </c>
      <c r="B889" s="4">
        <v>5476</v>
      </c>
    </row>
    <row r="890" spans="1:2" x14ac:dyDescent="0.35">
      <c r="A890" s="3" t="s">
        <v>338</v>
      </c>
      <c r="B890" s="4">
        <v>9851</v>
      </c>
    </row>
    <row r="891" spans="1:2" x14ac:dyDescent="0.35">
      <c r="A891" s="3" t="s">
        <v>111</v>
      </c>
      <c r="B891" s="4">
        <v>6802</v>
      </c>
    </row>
    <row r="892" spans="1:2" x14ac:dyDescent="0.35">
      <c r="A892" s="3" t="s">
        <v>269</v>
      </c>
      <c r="B892" s="4">
        <v>1708</v>
      </c>
    </row>
    <row r="893" spans="1:2" x14ac:dyDescent="0.35">
      <c r="A893" s="3" t="s">
        <v>528</v>
      </c>
      <c r="B893" s="4">
        <v>3263</v>
      </c>
    </row>
    <row r="894" spans="1:2" x14ac:dyDescent="0.35">
      <c r="A894" s="3" t="s">
        <v>505</v>
      </c>
      <c r="B894" s="4">
        <v>158</v>
      </c>
    </row>
    <row r="895" spans="1:2" x14ac:dyDescent="0.35">
      <c r="A895" s="3" t="s">
        <v>1246</v>
      </c>
      <c r="B895" s="4">
        <v>343</v>
      </c>
    </row>
    <row r="896" spans="1:2" x14ac:dyDescent="0.35">
      <c r="A896" s="3" t="s">
        <v>1507</v>
      </c>
      <c r="B896" s="4">
        <v>95</v>
      </c>
    </row>
    <row r="897" spans="1:2" x14ac:dyDescent="0.35">
      <c r="A897" s="3" t="s">
        <v>444</v>
      </c>
      <c r="B897" s="4">
        <v>514</v>
      </c>
    </row>
    <row r="898" spans="1:2" x14ac:dyDescent="0.35">
      <c r="A898" s="3" t="s">
        <v>870</v>
      </c>
      <c r="B898" s="4">
        <v>756</v>
      </c>
    </row>
    <row r="899" spans="1:2" x14ac:dyDescent="0.35">
      <c r="A899" s="3" t="s">
        <v>398</v>
      </c>
      <c r="B899" s="4">
        <v>238</v>
      </c>
    </row>
    <row r="900" spans="1:2" x14ac:dyDescent="0.35">
      <c r="A900" s="3" t="s">
        <v>502</v>
      </c>
      <c r="B900" s="4">
        <v>526</v>
      </c>
    </row>
    <row r="901" spans="1:2" x14ac:dyDescent="0.35">
      <c r="A901" s="3" t="s">
        <v>475</v>
      </c>
      <c r="B901" s="4">
        <v>224</v>
      </c>
    </row>
    <row r="902" spans="1:2" x14ac:dyDescent="0.35">
      <c r="A902" s="3" t="s">
        <v>1242</v>
      </c>
      <c r="B902" s="4">
        <v>129</v>
      </c>
    </row>
    <row r="903" spans="1:2" x14ac:dyDescent="0.35">
      <c r="A903" s="3" t="s">
        <v>174</v>
      </c>
      <c r="B903" s="4">
        <v>278</v>
      </c>
    </row>
    <row r="904" spans="1:2" x14ac:dyDescent="0.35">
      <c r="A904" s="3" t="s">
        <v>773</v>
      </c>
      <c r="B904" s="4">
        <v>118</v>
      </c>
    </row>
    <row r="905" spans="1:2" x14ac:dyDescent="0.35">
      <c r="A905" s="3" t="s">
        <v>1413</v>
      </c>
      <c r="B905" s="4">
        <v>16</v>
      </c>
    </row>
    <row r="906" spans="1:2" x14ac:dyDescent="0.35">
      <c r="A906" s="3" t="s">
        <v>929</v>
      </c>
      <c r="B906" s="4">
        <v>410</v>
      </c>
    </row>
    <row r="907" spans="1:2" x14ac:dyDescent="0.35">
      <c r="A907" s="3" t="s">
        <v>144</v>
      </c>
      <c r="B907" s="4">
        <v>2170</v>
      </c>
    </row>
    <row r="908" spans="1:2" x14ac:dyDescent="0.35">
      <c r="A908" s="3" t="s">
        <v>275</v>
      </c>
      <c r="B908" s="4">
        <v>1310</v>
      </c>
    </row>
    <row r="909" spans="1:2" x14ac:dyDescent="0.35">
      <c r="A909" s="3" t="s">
        <v>219</v>
      </c>
      <c r="B909" s="4">
        <v>3775</v>
      </c>
    </row>
    <row r="910" spans="1:2" x14ac:dyDescent="0.35">
      <c r="A910" s="3" t="s">
        <v>461</v>
      </c>
      <c r="B910" s="4">
        <v>1519</v>
      </c>
    </row>
    <row r="911" spans="1:2" x14ac:dyDescent="0.35">
      <c r="A911" s="3" t="s">
        <v>1419</v>
      </c>
      <c r="B911" s="4">
        <v>11</v>
      </c>
    </row>
    <row r="912" spans="1:2" x14ac:dyDescent="0.35">
      <c r="A912" s="3" t="s">
        <v>995</v>
      </c>
      <c r="B912" s="4">
        <v>45</v>
      </c>
    </row>
    <row r="913" spans="1:2" x14ac:dyDescent="0.35">
      <c r="A913" s="3" t="s">
        <v>1434</v>
      </c>
      <c r="B913" s="4">
        <v>149</v>
      </c>
    </row>
    <row r="914" spans="1:2" x14ac:dyDescent="0.35">
      <c r="A914" s="3" t="s">
        <v>1038</v>
      </c>
      <c r="B914" s="4">
        <v>477</v>
      </c>
    </row>
    <row r="915" spans="1:2" x14ac:dyDescent="0.35">
      <c r="A915" s="3" t="s">
        <v>1397</v>
      </c>
      <c r="B915" s="4">
        <v>5</v>
      </c>
    </row>
    <row r="916" spans="1:2" x14ac:dyDescent="0.35">
      <c r="A916" s="3" t="s">
        <v>59</v>
      </c>
      <c r="B916" s="4">
        <v>34212</v>
      </c>
    </row>
    <row r="917" spans="1:2" x14ac:dyDescent="0.35">
      <c r="A917" s="3" t="s">
        <v>1533</v>
      </c>
      <c r="B917" s="4">
        <v>10</v>
      </c>
    </row>
    <row r="918" spans="1:2" x14ac:dyDescent="0.35">
      <c r="A918" s="3" t="s">
        <v>1142</v>
      </c>
      <c r="B918" s="4">
        <v>47</v>
      </c>
    </row>
    <row r="919" spans="1:2" x14ac:dyDescent="0.35">
      <c r="A919" s="3" t="s">
        <v>829</v>
      </c>
      <c r="B919" s="4">
        <v>164</v>
      </c>
    </row>
    <row r="920" spans="1:2" x14ac:dyDescent="0.35">
      <c r="A920" s="3" t="s">
        <v>112</v>
      </c>
      <c r="B920" s="4">
        <v>1830</v>
      </c>
    </row>
    <row r="921" spans="1:2" x14ac:dyDescent="0.35">
      <c r="A921" s="3" t="s">
        <v>362</v>
      </c>
      <c r="B921" s="4">
        <v>15249</v>
      </c>
    </row>
    <row r="922" spans="1:2" x14ac:dyDescent="0.35">
      <c r="A922" s="3" t="s">
        <v>1104</v>
      </c>
      <c r="B922" s="4">
        <v>93</v>
      </c>
    </row>
    <row r="923" spans="1:2" x14ac:dyDescent="0.35">
      <c r="A923" s="3" t="s">
        <v>883</v>
      </c>
      <c r="B923" s="4">
        <v>551</v>
      </c>
    </row>
    <row r="924" spans="1:2" x14ac:dyDescent="0.35">
      <c r="A924" s="3" t="s">
        <v>961</v>
      </c>
      <c r="B924" s="4">
        <v>67</v>
      </c>
    </row>
    <row r="925" spans="1:2" x14ac:dyDescent="0.35">
      <c r="A925" s="3" t="s">
        <v>583</v>
      </c>
      <c r="B925" s="4">
        <v>1115</v>
      </c>
    </row>
    <row r="926" spans="1:2" x14ac:dyDescent="0.35">
      <c r="A926" s="3" t="s">
        <v>443</v>
      </c>
      <c r="B926" s="4">
        <v>922</v>
      </c>
    </row>
    <row r="927" spans="1:2" x14ac:dyDescent="0.35">
      <c r="A927" s="3" t="s">
        <v>302</v>
      </c>
      <c r="B927" s="4">
        <v>444</v>
      </c>
    </row>
    <row r="928" spans="1:2" x14ac:dyDescent="0.35">
      <c r="A928" s="3" t="s">
        <v>250</v>
      </c>
      <c r="B928" s="4">
        <v>715</v>
      </c>
    </row>
    <row r="929" spans="1:2" x14ac:dyDescent="0.35">
      <c r="A929" s="3" t="s">
        <v>720</v>
      </c>
      <c r="B929" s="4">
        <v>259</v>
      </c>
    </row>
    <row r="930" spans="1:2" x14ac:dyDescent="0.35">
      <c r="A930" s="3" t="s">
        <v>971</v>
      </c>
      <c r="B930" s="4">
        <v>432</v>
      </c>
    </row>
    <row r="931" spans="1:2" x14ac:dyDescent="0.35">
      <c r="A931" s="3" t="s">
        <v>684</v>
      </c>
      <c r="B931" s="4">
        <v>758</v>
      </c>
    </row>
    <row r="932" spans="1:2" x14ac:dyDescent="0.35">
      <c r="A932" s="3" t="s">
        <v>1066</v>
      </c>
      <c r="B932" s="4">
        <v>292</v>
      </c>
    </row>
    <row r="933" spans="1:2" x14ac:dyDescent="0.35">
      <c r="A933" s="3" t="s">
        <v>1125</v>
      </c>
      <c r="B933" s="4">
        <v>72</v>
      </c>
    </row>
    <row r="934" spans="1:2" x14ac:dyDescent="0.35">
      <c r="A934" s="3" t="s">
        <v>1138</v>
      </c>
      <c r="B934" s="4">
        <v>160</v>
      </c>
    </row>
    <row r="935" spans="1:2" x14ac:dyDescent="0.35">
      <c r="A935" s="3" t="s">
        <v>1016</v>
      </c>
      <c r="B935" s="4">
        <v>17</v>
      </c>
    </row>
    <row r="936" spans="1:2" x14ac:dyDescent="0.35">
      <c r="A936" s="3" t="s">
        <v>143</v>
      </c>
      <c r="B936" s="4">
        <v>3066</v>
      </c>
    </row>
    <row r="937" spans="1:2" x14ac:dyDescent="0.35">
      <c r="A937" s="3" t="s">
        <v>420</v>
      </c>
      <c r="B937" s="4">
        <v>2469</v>
      </c>
    </row>
    <row r="938" spans="1:2" x14ac:dyDescent="0.35">
      <c r="A938" s="3" t="s">
        <v>274</v>
      </c>
      <c r="B938" s="4">
        <v>2642</v>
      </c>
    </row>
    <row r="939" spans="1:2" x14ac:dyDescent="0.35">
      <c r="A939" s="3" t="s">
        <v>218</v>
      </c>
      <c r="B939" s="4">
        <v>8491</v>
      </c>
    </row>
    <row r="940" spans="1:2" x14ac:dyDescent="0.35">
      <c r="A940" s="3" t="s">
        <v>622</v>
      </c>
      <c r="B940" s="4">
        <v>1793</v>
      </c>
    </row>
    <row r="941" spans="1:2" x14ac:dyDescent="0.35">
      <c r="A941" s="3" t="s">
        <v>830</v>
      </c>
      <c r="B941" s="4">
        <v>51</v>
      </c>
    </row>
    <row r="942" spans="1:2" x14ac:dyDescent="0.35">
      <c r="A942" s="3" t="s">
        <v>911</v>
      </c>
      <c r="B942" s="4">
        <v>374</v>
      </c>
    </row>
    <row r="943" spans="1:2" x14ac:dyDescent="0.35">
      <c r="A943" s="3" t="s">
        <v>58</v>
      </c>
      <c r="B943" s="4">
        <v>5658</v>
      </c>
    </row>
    <row r="944" spans="1:2" x14ac:dyDescent="0.35">
      <c r="A944" s="3" t="s">
        <v>337</v>
      </c>
      <c r="B944" s="4">
        <v>9836</v>
      </c>
    </row>
    <row r="945" spans="1:2" x14ac:dyDescent="0.35">
      <c r="A945" s="3" t="s">
        <v>1179</v>
      </c>
      <c r="B945" s="4">
        <v>69</v>
      </c>
    </row>
    <row r="946" spans="1:2" x14ac:dyDescent="0.35">
      <c r="A946" s="3" t="s">
        <v>113</v>
      </c>
      <c r="B946" s="4">
        <v>18794</v>
      </c>
    </row>
    <row r="947" spans="1:2" x14ac:dyDescent="0.35">
      <c r="A947" s="3" t="s">
        <v>529</v>
      </c>
      <c r="B947" s="4">
        <v>1105</v>
      </c>
    </row>
    <row r="948" spans="1:2" x14ac:dyDescent="0.35">
      <c r="A948" s="3" t="s">
        <v>1516</v>
      </c>
      <c r="B948" s="4">
        <v>28</v>
      </c>
    </row>
    <row r="949" spans="1:2" x14ac:dyDescent="0.35">
      <c r="A949" s="3" t="s">
        <v>1170</v>
      </c>
      <c r="B949" s="4">
        <v>148</v>
      </c>
    </row>
    <row r="950" spans="1:2" x14ac:dyDescent="0.35">
      <c r="A950" s="3" t="s">
        <v>474</v>
      </c>
      <c r="B950" s="4">
        <v>250</v>
      </c>
    </row>
    <row r="951" spans="1:2" x14ac:dyDescent="0.35">
      <c r="A951" s="3" t="s">
        <v>397</v>
      </c>
      <c r="B951" s="4">
        <v>746</v>
      </c>
    </row>
    <row r="952" spans="1:2" x14ac:dyDescent="0.35">
      <c r="A952" s="3" t="s">
        <v>173</v>
      </c>
      <c r="B952" s="4">
        <v>363</v>
      </c>
    </row>
    <row r="953" spans="1:2" x14ac:dyDescent="0.35">
      <c r="A953" s="3" t="s">
        <v>645</v>
      </c>
      <c r="B953" s="4">
        <v>644</v>
      </c>
    </row>
    <row r="954" spans="1:2" x14ac:dyDescent="0.35">
      <c r="A954" s="3" t="s">
        <v>719</v>
      </c>
      <c r="B954" s="4">
        <v>548</v>
      </c>
    </row>
    <row r="955" spans="1:2" x14ac:dyDescent="0.35">
      <c r="A955" s="3" t="s">
        <v>301</v>
      </c>
      <c r="B955" s="4">
        <v>118</v>
      </c>
    </row>
    <row r="956" spans="1:2" x14ac:dyDescent="0.35">
      <c r="A956" s="3" t="s">
        <v>683</v>
      </c>
      <c r="B956" s="4">
        <v>144</v>
      </c>
    </row>
    <row r="957" spans="1:2" x14ac:dyDescent="0.35">
      <c r="A957" s="3" t="s">
        <v>1217</v>
      </c>
      <c r="B957" s="4">
        <v>66</v>
      </c>
    </row>
    <row r="958" spans="1:2" x14ac:dyDescent="0.35">
      <c r="A958" s="3" t="s">
        <v>1412</v>
      </c>
      <c r="B958" s="4">
        <v>22</v>
      </c>
    </row>
    <row r="959" spans="1:2" x14ac:dyDescent="0.35">
      <c r="A959" s="3" t="s">
        <v>1441</v>
      </c>
      <c r="B959" s="4">
        <v>17</v>
      </c>
    </row>
    <row r="960" spans="1:2" x14ac:dyDescent="0.35">
      <c r="A960" s="3" t="s">
        <v>928</v>
      </c>
      <c r="B960" s="4">
        <v>462</v>
      </c>
    </row>
    <row r="961" spans="1:2" x14ac:dyDescent="0.35">
      <c r="A961" s="3" t="s">
        <v>142</v>
      </c>
      <c r="B961" s="4">
        <v>2769</v>
      </c>
    </row>
    <row r="962" spans="1:2" x14ac:dyDescent="0.35">
      <c r="A962" s="3" t="s">
        <v>568</v>
      </c>
      <c r="B962" s="4">
        <v>2270</v>
      </c>
    </row>
    <row r="963" spans="1:2" x14ac:dyDescent="0.35">
      <c r="A963" s="3" t="s">
        <v>217</v>
      </c>
      <c r="B963" s="4">
        <v>3008</v>
      </c>
    </row>
    <row r="964" spans="1:2" x14ac:dyDescent="0.35">
      <c r="A964" s="3" t="s">
        <v>460</v>
      </c>
      <c r="B964" s="4">
        <v>1544</v>
      </c>
    </row>
    <row r="965" spans="1:2" x14ac:dyDescent="0.35">
      <c r="A965" s="3" t="s">
        <v>621</v>
      </c>
      <c r="B965" s="4">
        <v>594</v>
      </c>
    </row>
    <row r="966" spans="1:2" x14ac:dyDescent="0.35">
      <c r="A966" s="3" t="s">
        <v>1440</v>
      </c>
      <c r="B966" s="4">
        <v>32</v>
      </c>
    </row>
    <row r="967" spans="1:2" x14ac:dyDescent="0.35">
      <c r="A967" s="3" t="s">
        <v>1435</v>
      </c>
      <c r="B967" s="4">
        <v>217</v>
      </c>
    </row>
    <row r="968" spans="1:2" x14ac:dyDescent="0.35">
      <c r="A968" s="3" t="s">
        <v>1262</v>
      </c>
      <c r="B968" s="4">
        <v>195</v>
      </c>
    </row>
    <row r="969" spans="1:2" x14ac:dyDescent="0.35">
      <c r="A969" s="3" t="s">
        <v>782</v>
      </c>
      <c r="B969" s="4">
        <v>283</v>
      </c>
    </row>
    <row r="970" spans="1:2" x14ac:dyDescent="0.35">
      <c r="A970" s="3" t="s">
        <v>57</v>
      </c>
      <c r="B970" s="4">
        <v>34014</v>
      </c>
    </row>
    <row r="971" spans="1:2" x14ac:dyDescent="0.35">
      <c r="A971" s="3" t="s">
        <v>1532</v>
      </c>
      <c r="B971" s="4">
        <v>16</v>
      </c>
    </row>
    <row r="972" spans="1:2" x14ac:dyDescent="0.35">
      <c r="A972" s="3" t="s">
        <v>114</v>
      </c>
      <c r="B972" s="4">
        <v>7078</v>
      </c>
    </row>
    <row r="973" spans="1:2" x14ac:dyDescent="0.35">
      <c r="A973" s="3" t="s">
        <v>270</v>
      </c>
      <c r="B973" s="4">
        <v>1310</v>
      </c>
    </row>
    <row r="974" spans="1:2" x14ac:dyDescent="0.35">
      <c r="A974" s="3" t="s">
        <v>530</v>
      </c>
      <c r="B974" s="4">
        <v>3927</v>
      </c>
    </row>
    <row r="975" spans="1:2" x14ac:dyDescent="0.35">
      <c r="A975" s="3" t="s">
        <v>935</v>
      </c>
      <c r="B975" s="4">
        <v>450</v>
      </c>
    </row>
    <row r="976" spans="1:2" x14ac:dyDescent="0.35">
      <c r="A976" s="3" t="s">
        <v>644</v>
      </c>
      <c r="B976" s="4">
        <v>661</v>
      </c>
    </row>
    <row r="977" spans="1:2" x14ac:dyDescent="0.35">
      <c r="A977" s="3" t="s">
        <v>881</v>
      </c>
      <c r="B977" s="4">
        <v>1078</v>
      </c>
    </row>
    <row r="978" spans="1:2" x14ac:dyDescent="0.35">
      <c r="A978" s="3" t="s">
        <v>442</v>
      </c>
      <c r="B978" s="4">
        <v>1054</v>
      </c>
    </row>
    <row r="979" spans="1:2" x14ac:dyDescent="0.35">
      <c r="A979" s="3" t="s">
        <v>396</v>
      </c>
      <c r="B979" s="4">
        <v>657</v>
      </c>
    </row>
    <row r="980" spans="1:2" x14ac:dyDescent="0.35">
      <c r="A980" s="3" t="s">
        <v>811</v>
      </c>
      <c r="B980" s="4">
        <v>494</v>
      </c>
    </row>
    <row r="981" spans="1:2" x14ac:dyDescent="0.35">
      <c r="A981" s="3" t="s">
        <v>556</v>
      </c>
      <c r="B981" s="4">
        <v>518</v>
      </c>
    </row>
    <row r="982" spans="1:2" x14ac:dyDescent="0.35">
      <c r="A982" s="3" t="s">
        <v>682</v>
      </c>
      <c r="B982" s="4">
        <v>1046</v>
      </c>
    </row>
    <row r="983" spans="1:2" x14ac:dyDescent="0.35">
      <c r="A983" s="3" t="s">
        <v>772</v>
      </c>
      <c r="B983" s="4">
        <v>246</v>
      </c>
    </row>
    <row r="984" spans="1:2" x14ac:dyDescent="0.35">
      <c r="A984" s="3" t="s">
        <v>1046</v>
      </c>
      <c r="B984" s="4">
        <v>214</v>
      </c>
    </row>
    <row r="985" spans="1:2" x14ac:dyDescent="0.35">
      <c r="A985" s="3" t="s">
        <v>1091</v>
      </c>
      <c r="B985" s="4">
        <v>235</v>
      </c>
    </row>
    <row r="986" spans="1:2" x14ac:dyDescent="0.35">
      <c r="A986" s="3" t="s">
        <v>1286</v>
      </c>
      <c r="B986" s="4">
        <v>116</v>
      </c>
    </row>
    <row r="987" spans="1:2" x14ac:dyDescent="0.35">
      <c r="A987" s="3" t="s">
        <v>141</v>
      </c>
      <c r="B987" s="4">
        <v>2566</v>
      </c>
    </row>
    <row r="988" spans="1:2" x14ac:dyDescent="0.35">
      <c r="A988" s="3" t="s">
        <v>853</v>
      </c>
      <c r="B988" s="4">
        <v>2389</v>
      </c>
    </row>
    <row r="989" spans="1:2" x14ac:dyDescent="0.35">
      <c r="A989" s="3" t="s">
        <v>216</v>
      </c>
      <c r="B989" s="4">
        <v>4638</v>
      </c>
    </row>
    <row r="990" spans="1:2" x14ac:dyDescent="0.35">
      <c r="A990" s="3" t="s">
        <v>459</v>
      </c>
      <c r="B990" s="4">
        <v>3980</v>
      </c>
    </row>
    <row r="991" spans="1:2" x14ac:dyDescent="0.35">
      <c r="A991" s="3" t="s">
        <v>620</v>
      </c>
      <c r="B991" s="4">
        <v>1477</v>
      </c>
    </row>
    <row r="992" spans="1:2" x14ac:dyDescent="0.35">
      <c r="A992" s="3" t="s">
        <v>998</v>
      </c>
      <c r="B992" s="4">
        <v>771</v>
      </c>
    </row>
    <row r="993" spans="1:2" x14ac:dyDescent="0.35">
      <c r="A993" s="3" t="s">
        <v>1207</v>
      </c>
      <c r="B993" s="4">
        <v>29</v>
      </c>
    </row>
    <row r="994" spans="1:2" x14ac:dyDescent="0.35">
      <c r="A994" s="3" t="s">
        <v>1143</v>
      </c>
      <c r="B994" s="4">
        <v>93</v>
      </c>
    </row>
    <row r="995" spans="1:2" x14ac:dyDescent="0.35">
      <c r="A995" s="3" t="s">
        <v>1039</v>
      </c>
      <c r="B995" s="4">
        <v>398</v>
      </c>
    </row>
    <row r="996" spans="1:2" x14ac:dyDescent="0.35">
      <c r="A996" s="3" t="s">
        <v>485</v>
      </c>
      <c r="B996" s="4">
        <v>61</v>
      </c>
    </row>
    <row r="997" spans="1:2" x14ac:dyDescent="0.35">
      <c r="A997" s="3" t="s">
        <v>56</v>
      </c>
      <c r="B997" s="4">
        <v>5073</v>
      </c>
    </row>
    <row r="998" spans="1:2" x14ac:dyDescent="0.35">
      <c r="A998" s="3" t="s">
        <v>336</v>
      </c>
      <c r="B998" s="4">
        <v>9509</v>
      </c>
    </row>
    <row r="999" spans="1:2" x14ac:dyDescent="0.35">
      <c r="A999" s="3" t="s">
        <v>1056</v>
      </c>
      <c r="B999" s="4">
        <v>60</v>
      </c>
    </row>
    <row r="1000" spans="1:2" x14ac:dyDescent="0.35">
      <c r="A1000" s="3" t="s">
        <v>1159</v>
      </c>
      <c r="B1000" s="4">
        <v>38</v>
      </c>
    </row>
    <row r="1001" spans="1:2" x14ac:dyDescent="0.35">
      <c r="A1001" s="3" t="s">
        <v>831</v>
      </c>
      <c r="B1001" s="4">
        <v>149</v>
      </c>
    </row>
    <row r="1002" spans="1:2" x14ac:dyDescent="0.35">
      <c r="A1002" s="3" t="s">
        <v>115</v>
      </c>
      <c r="B1002" s="4">
        <v>1447</v>
      </c>
    </row>
    <row r="1003" spans="1:2" x14ac:dyDescent="0.35">
      <c r="A1003" s="3" t="s">
        <v>363</v>
      </c>
      <c r="B1003" s="4">
        <v>15584</v>
      </c>
    </row>
    <row r="1004" spans="1:2" x14ac:dyDescent="0.35">
      <c r="A1004" s="3" t="s">
        <v>1319</v>
      </c>
      <c r="B1004" s="4">
        <v>5</v>
      </c>
    </row>
    <row r="1005" spans="1:2" x14ac:dyDescent="0.35">
      <c r="A1005" s="3" t="s">
        <v>1065</v>
      </c>
      <c r="B1005" s="4">
        <v>50</v>
      </c>
    </row>
    <row r="1006" spans="1:2" x14ac:dyDescent="0.35">
      <c r="A1006" s="3" t="s">
        <v>172</v>
      </c>
      <c r="B1006" s="4">
        <v>371</v>
      </c>
    </row>
    <row r="1007" spans="1:2" x14ac:dyDescent="0.35">
      <c r="A1007" s="3" t="s">
        <v>810</v>
      </c>
      <c r="B1007" s="4">
        <v>635</v>
      </c>
    </row>
    <row r="1008" spans="1:2" x14ac:dyDescent="0.35">
      <c r="A1008" s="3" t="s">
        <v>643</v>
      </c>
      <c r="B1008" s="4">
        <v>453</v>
      </c>
    </row>
    <row r="1009" spans="1:2" x14ac:dyDescent="0.35">
      <c r="A1009" s="3" t="s">
        <v>395</v>
      </c>
      <c r="B1009" s="4">
        <v>221</v>
      </c>
    </row>
    <row r="1010" spans="1:2" x14ac:dyDescent="0.35">
      <c r="A1010" s="3" t="s">
        <v>473</v>
      </c>
      <c r="B1010" s="4">
        <v>265</v>
      </c>
    </row>
    <row r="1011" spans="1:2" x14ac:dyDescent="0.35">
      <c r="A1011" s="3" t="s">
        <v>893</v>
      </c>
      <c r="B1011" s="4">
        <v>100</v>
      </c>
    </row>
    <row r="1012" spans="1:2" x14ac:dyDescent="0.35">
      <c r="A1012" s="3" t="s">
        <v>1189</v>
      </c>
      <c r="B1012" s="4">
        <v>59</v>
      </c>
    </row>
    <row r="1013" spans="1:2" x14ac:dyDescent="0.35">
      <c r="A1013" s="3" t="s">
        <v>1285</v>
      </c>
      <c r="B1013" s="4">
        <v>285</v>
      </c>
    </row>
    <row r="1014" spans="1:2" x14ac:dyDescent="0.35">
      <c r="A1014" s="3" t="s">
        <v>140</v>
      </c>
      <c r="B1014" s="4">
        <v>1426</v>
      </c>
    </row>
    <row r="1015" spans="1:2" x14ac:dyDescent="0.35">
      <c r="A1015" s="3" t="s">
        <v>215</v>
      </c>
      <c r="B1015" s="4">
        <v>3040</v>
      </c>
    </row>
    <row r="1016" spans="1:2" x14ac:dyDescent="0.35">
      <c r="A1016" s="3" t="s">
        <v>379</v>
      </c>
      <c r="B1016" s="4">
        <v>1764</v>
      </c>
    </row>
    <row r="1017" spans="1:2" x14ac:dyDescent="0.35">
      <c r="A1017" s="3" t="s">
        <v>619</v>
      </c>
      <c r="B1017" s="4">
        <v>1051</v>
      </c>
    </row>
    <row r="1018" spans="1:2" x14ac:dyDescent="0.35">
      <c r="A1018" s="3" t="s">
        <v>997</v>
      </c>
      <c r="B1018" s="4">
        <v>528</v>
      </c>
    </row>
    <row r="1019" spans="1:2" x14ac:dyDescent="0.35">
      <c r="A1019" s="3" t="s">
        <v>1206</v>
      </c>
      <c r="B1019" s="4">
        <v>77</v>
      </c>
    </row>
    <row r="1020" spans="1:2" x14ac:dyDescent="0.35">
      <c r="A1020" s="3" t="s">
        <v>832</v>
      </c>
      <c r="B1020" s="4">
        <v>151</v>
      </c>
    </row>
    <row r="1021" spans="1:2" x14ac:dyDescent="0.35">
      <c r="A1021" s="3" t="s">
        <v>1205</v>
      </c>
      <c r="B1021" s="4">
        <v>42</v>
      </c>
    </row>
    <row r="1022" spans="1:2" x14ac:dyDescent="0.35">
      <c r="A1022" s="3" t="s">
        <v>1596</v>
      </c>
      <c r="B1022" s="4">
        <v>223</v>
      </c>
    </row>
    <row r="1023" spans="1:2" x14ac:dyDescent="0.35">
      <c r="A1023" s="3" t="s">
        <v>748</v>
      </c>
      <c r="B1023" s="4">
        <v>447</v>
      </c>
    </row>
    <row r="1024" spans="1:2" x14ac:dyDescent="0.35">
      <c r="A1024" s="3" t="s">
        <v>55</v>
      </c>
      <c r="B1024" s="4">
        <v>35267</v>
      </c>
    </row>
    <row r="1025" spans="1:2" x14ac:dyDescent="0.35">
      <c r="A1025" s="3" t="s">
        <v>1531</v>
      </c>
      <c r="B1025" s="4">
        <v>10</v>
      </c>
    </row>
    <row r="1026" spans="1:2" x14ac:dyDescent="0.35">
      <c r="A1026" s="3" t="s">
        <v>886</v>
      </c>
      <c r="B1026" s="4">
        <v>103</v>
      </c>
    </row>
    <row r="1027" spans="1:2" x14ac:dyDescent="0.35">
      <c r="A1027" s="3" t="s">
        <v>1180</v>
      </c>
      <c r="B1027" s="4">
        <v>89</v>
      </c>
    </row>
    <row r="1028" spans="1:2" x14ac:dyDescent="0.35">
      <c r="A1028" s="3" t="s">
        <v>116</v>
      </c>
      <c r="B1028" s="4">
        <v>18618</v>
      </c>
    </row>
    <row r="1029" spans="1:2" x14ac:dyDescent="0.35">
      <c r="A1029" s="3" t="s">
        <v>531</v>
      </c>
      <c r="B1029" s="4">
        <v>890</v>
      </c>
    </row>
    <row r="1030" spans="1:2" x14ac:dyDescent="0.35">
      <c r="A1030" s="3" t="s">
        <v>681</v>
      </c>
      <c r="B1030" s="4">
        <v>224</v>
      </c>
    </row>
    <row r="1031" spans="1:2" x14ac:dyDescent="0.35">
      <c r="A1031" s="3" t="s">
        <v>1266</v>
      </c>
      <c r="B1031" s="4">
        <v>397</v>
      </c>
    </row>
    <row r="1032" spans="1:2" x14ac:dyDescent="0.35">
      <c r="A1032" s="3" t="s">
        <v>171</v>
      </c>
      <c r="B1032" s="4">
        <v>1148</v>
      </c>
    </row>
    <row r="1033" spans="1:2" x14ac:dyDescent="0.35">
      <c r="A1033" s="3" t="s">
        <v>249</v>
      </c>
      <c r="B1033" s="4">
        <v>1641</v>
      </c>
    </row>
    <row r="1034" spans="1:2" x14ac:dyDescent="0.35">
      <c r="A1034" s="3" t="s">
        <v>555</v>
      </c>
      <c r="B1034" s="4">
        <v>584</v>
      </c>
    </row>
    <row r="1035" spans="1:2" x14ac:dyDescent="0.35">
      <c r="A1035" s="3" t="s">
        <v>1115</v>
      </c>
      <c r="B1035" s="4">
        <v>355</v>
      </c>
    </row>
    <row r="1036" spans="1:2" x14ac:dyDescent="0.35">
      <c r="A1036" s="3" t="s">
        <v>1553</v>
      </c>
      <c r="B1036" s="4">
        <v>45</v>
      </c>
    </row>
    <row r="1037" spans="1:2" x14ac:dyDescent="0.35">
      <c r="A1037" s="3" t="s">
        <v>1181</v>
      </c>
      <c r="B1037" s="4">
        <v>365</v>
      </c>
    </row>
    <row r="1038" spans="1:2" x14ac:dyDescent="0.35">
      <c r="A1038" s="3" t="s">
        <v>488</v>
      </c>
      <c r="B1038" s="4">
        <v>2178</v>
      </c>
    </row>
    <row r="1039" spans="1:2" x14ac:dyDescent="0.35">
      <c r="A1039" s="3" t="s">
        <v>139</v>
      </c>
      <c r="B1039" s="4">
        <v>5093</v>
      </c>
    </row>
    <row r="1040" spans="1:2" x14ac:dyDescent="0.35">
      <c r="A1040" s="3" t="s">
        <v>214</v>
      </c>
      <c r="B1040" s="4">
        <v>4044</v>
      </c>
    </row>
    <row r="1041" spans="1:2" x14ac:dyDescent="0.35">
      <c r="A1041" s="3" t="s">
        <v>458</v>
      </c>
      <c r="B1041" s="4">
        <v>4896</v>
      </c>
    </row>
    <row r="1042" spans="1:2" x14ac:dyDescent="0.35">
      <c r="A1042" s="3" t="s">
        <v>618</v>
      </c>
      <c r="B1042" s="4">
        <v>1018</v>
      </c>
    </row>
    <row r="1043" spans="1:2" x14ac:dyDescent="0.35">
      <c r="A1043" s="3" t="s">
        <v>996</v>
      </c>
      <c r="B1043" s="4">
        <v>1415</v>
      </c>
    </row>
    <row r="1044" spans="1:2" x14ac:dyDescent="0.35">
      <c r="A1044" s="3" t="s">
        <v>1343</v>
      </c>
      <c r="B1044" s="4">
        <v>304</v>
      </c>
    </row>
    <row r="1045" spans="1:2" x14ac:dyDescent="0.35">
      <c r="A1045" s="3" t="s">
        <v>783</v>
      </c>
      <c r="B1045" s="4">
        <v>372</v>
      </c>
    </row>
    <row r="1046" spans="1:2" x14ac:dyDescent="0.35">
      <c r="A1046" s="3" t="s">
        <v>364</v>
      </c>
      <c r="B1046" s="4">
        <v>591</v>
      </c>
    </row>
    <row r="1047" spans="1:2" x14ac:dyDescent="0.35">
      <c r="A1047" s="3" t="s">
        <v>975</v>
      </c>
      <c r="B1047" s="4">
        <v>108</v>
      </c>
    </row>
    <row r="1048" spans="1:2" x14ac:dyDescent="0.35">
      <c r="A1048" s="3" t="s">
        <v>1096</v>
      </c>
      <c r="B1048" s="4">
        <v>771</v>
      </c>
    </row>
    <row r="1049" spans="1:2" x14ac:dyDescent="0.35">
      <c r="A1049" s="3" t="s">
        <v>54</v>
      </c>
      <c r="B1049" s="4">
        <v>4817</v>
      </c>
    </row>
    <row r="1050" spans="1:2" x14ac:dyDescent="0.35">
      <c r="A1050" s="3" t="s">
        <v>335</v>
      </c>
      <c r="B1050" s="4">
        <v>9823</v>
      </c>
    </row>
    <row r="1051" spans="1:2" x14ac:dyDescent="0.35">
      <c r="A1051" s="3" t="s">
        <v>1057</v>
      </c>
      <c r="B1051" s="4">
        <v>103</v>
      </c>
    </row>
    <row r="1052" spans="1:2" x14ac:dyDescent="0.35">
      <c r="A1052" s="3" t="s">
        <v>117</v>
      </c>
      <c r="B1052" s="4">
        <v>7796</v>
      </c>
    </row>
    <row r="1053" spans="1:2" x14ac:dyDescent="0.35">
      <c r="A1053" s="3" t="s">
        <v>417</v>
      </c>
      <c r="B1053" s="4">
        <v>888</v>
      </c>
    </row>
    <row r="1054" spans="1:2" x14ac:dyDescent="0.35">
      <c r="A1054" s="3" t="s">
        <v>532</v>
      </c>
      <c r="B1054" s="4">
        <v>4049</v>
      </c>
    </row>
    <row r="1055" spans="1:2" x14ac:dyDescent="0.35">
      <c r="A1055" s="3" t="s">
        <v>1149</v>
      </c>
      <c r="B1055" s="4">
        <v>6</v>
      </c>
    </row>
    <row r="1056" spans="1:2" x14ac:dyDescent="0.35">
      <c r="A1056" s="3" t="s">
        <v>501</v>
      </c>
      <c r="B1056" s="4">
        <v>155</v>
      </c>
    </row>
    <row r="1057" spans="1:2" x14ac:dyDescent="0.35">
      <c r="A1057" s="3" t="s">
        <v>1195</v>
      </c>
      <c r="B1057" s="4">
        <v>120</v>
      </c>
    </row>
    <row r="1058" spans="1:2" x14ac:dyDescent="0.35">
      <c r="A1058" s="3" t="s">
        <v>441</v>
      </c>
      <c r="B1058" s="4">
        <v>319</v>
      </c>
    </row>
    <row r="1059" spans="1:2" x14ac:dyDescent="0.35">
      <c r="A1059" s="3" t="s">
        <v>917</v>
      </c>
      <c r="B1059" s="4">
        <v>232</v>
      </c>
    </row>
    <row r="1060" spans="1:2" x14ac:dyDescent="0.35">
      <c r="A1060" s="3" t="s">
        <v>1241</v>
      </c>
      <c r="B1060" s="4">
        <v>411</v>
      </c>
    </row>
    <row r="1061" spans="1:2" x14ac:dyDescent="0.35">
      <c r="A1061" s="3" t="s">
        <v>1114</v>
      </c>
      <c r="B1061" s="4">
        <v>70</v>
      </c>
    </row>
    <row r="1062" spans="1:2" x14ac:dyDescent="0.35">
      <c r="A1062" s="3" t="s">
        <v>1188</v>
      </c>
      <c r="B1062" s="4">
        <v>31</v>
      </c>
    </row>
    <row r="1063" spans="1:2" x14ac:dyDescent="0.35">
      <c r="A1063" s="3" t="s">
        <v>927</v>
      </c>
      <c r="B1063" s="4">
        <v>479</v>
      </c>
    </row>
    <row r="1064" spans="1:2" x14ac:dyDescent="0.35">
      <c r="A1064" s="3" t="s">
        <v>138</v>
      </c>
      <c r="B1064" s="4">
        <v>2347</v>
      </c>
    </row>
    <row r="1065" spans="1:2" x14ac:dyDescent="0.35">
      <c r="A1065" s="3" t="s">
        <v>213</v>
      </c>
      <c r="B1065" s="4">
        <v>1747</v>
      </c>
    </row>
    <row r="1066" spans="1:2" x14ac:dyDescent="0.35">
      <c r="A1066" s="3" t="s">
        <v>378</v>
      </c>
      <c r="B1066" s="4">
        <v>3200</v>
      </c>
    </row>
    <row r="1067" spans="1:2" x14ac:dyDescent="0.35">
      <c r="A1067" s="3" t="s">
        <v>617</v>
      </c>
      <c r="B1067" s="4">
        <v>822</v>
      </c>
    </row>
    <row r="1068" spans="1:2" x14ac:dyDescent="0.35">
      <c r="A1068" s="3" t="s">
        <v>837</v>
      </c>
      <c r="B1068" s="4">
        <v>427</v>
      </c>
    </row>
    <row r="1069" spans="1:2" x14ac:dyDescent="0.35">
      <c r="A1069" s="3" t="s">
        <v>1342</v>
      </c>
      <c r="B1069" s="4">
        <v>71</v>
      </c>
    </row>
    <row r="1070" spans="1:2" x14ac:dyDescent="0.35">
      <c r="A1070" s="3" t="s">
        <v>1040</v>
      </c>
      <c r="B1070" s="4">
        <v>226</v>
      </c>
    </row>
    <row r="1071" spans="1:2" x14ac:dyDescent="0.35">
      <c r="A1071" s="3" t="s">
        <v>965</v>
      </c>
      <c r="B1071" s="4">
        <v>509</v>
      </c>
    </row>
    <row r="1072" spans="1:2" x14ac:dyDescent="0.35">
      <c r="A1072" s="3" t="s">
        <v>800</v>
      </c>
      <c r="B1072" s="4">
        <v>478</v>
      </c>
    </row>
    <row r="1073" spans="1:2" x14ac:dyDescent="0.35">
      <c r="A1073" s="3" t="s">
        <v>1486</v>
      </c>
      <c r="B1073" s="4">
        <v>38</v>
      </c>
    </row>
    <row r="1074" spans="1:2" x14ac:dyDescent="0.35">
      <c r="A1074" s="3" t="s">
        <v>53</v>
      </c>
      <c r="B1074" s="4">
        <v>34930</v>
      </c>
    </row>
    <row r="1075" spans="1:2" x14ac:dyDescent="0.35">
      <c r="A1075" s="3" t="s">
        <v>118</v>
      </c>
      <c r="B1075" s="4">
        <v>10</v>
      </c>
    </row>
    <row r="1076" spans="1:2" x14ac:dyDescent="0.35">
      <c r="A1076" s="3" t="s">
        <v>1273</v>
      </c>
      <c r="B1076" s="4">
        <v>86</v>
      </c>
    </row>
    <row r="1077" spans="1:2" x14ac:dyDescent="0.35">
      <c r="A1077" s="3" t="s">
        <v>833</v>
      </c>
      <c r="B1077" s="4">
        <v>285</v>
      </c>
    </row>
    <row r="1078" spans="1:2" x14ac:dyDescent="0.35">
      <c r="A1078" s="3" t="s">
        <v>199</v>
      </c>
      <c r="B1078" s="4">
        <v>1041</v>
      </c>
    </row>
    <row r="1079" spans="1:2" x14ac:dyDescent="0.35">
      <c r="A1079" s="3" t="s">
        <v>365</v>
      </c>
      <c r="B1079" s="4">
        <v>15866</v>
      </c>
    </row>
    <row r="1080" spans="1:2" x14ac:dyDescent="0.35">
      <c r="A1080" s="3" t="s">
        <v>565</v>
      </c>
      <c r="B1080" s="4">
        <v>453</v>
      </c>
    </row>
    <row r="1081" spans="1:2" x14ac:dyDescent="0.35">
      <c r="A1081" s="3" t="s">
        <v>1364</v>
      </c>
      <c r="B1081" s="4">
        <v>73</v>
      </c>
    </row>
    <row r="1082" spans="1:2" x14ac:dyDescent="0.35">
      <c r="A1082" s="3" t="s">
        <v>170</v>
      </c>
      <c r="B1082" s="4">
        <v>338</v>
      </c>
    </row>
    <row r="1083" spans="1:2" x14ac:dyDescent="0.35">
      <c r="A1083" s="3" t="s">
        <v>248</v>
      </c>
      <c r="B1083" s="4">
        <v>495</v>
      </c>
    </row>
    <row r="1084" spans="1:2" x14ac:dyDescent="0.35">
      <c r="A1084" s="3" t="s">
        <v>771</v>
      </c>
      <c r="B1084" s="4">
        <v>364</v>
      </c>
    </row>
    <row r="1085" spans="1:2" x14ac:dyDescent="0.35">
      <c r="A1085" s="3" t="s">
        <v>582</v>
      </c>
      <c r="B1085" s="4">
        <v>925</v>
      </c>
    </row>
    <row r="1086" spans="1:2" x14ac:dyDescent="0.35">
      <c r="A1086" s="3" t="s">
        <v>958</v>
      </c>
      <c r="B1086" s="4">
        <v>579</v>
      </c>
    </row>
    <row r="1087" spans="1:2" x14ac:dyDescent="0.35">
      <c r="A1087" s="3" t="s">
        <v>137</v>
      </c>
      <c r="B1087" s="4">
        <v>4214</v>
      </c>
    </row>
    <row r="1088" spans="1:2" x14ac:dyDescent="0.35">
      <c r="A1088" s="3" t="s">
        <v>212</v>
      </c>
      <c r="B1088" s="4">
        <v>2596</v>
      </c>
    </row>
    <row r="1089" spans="1:2" x14ac:dyDescent="0.35">
      <c r="A1089" s="3" t="s">
        <v>377</v>
      </c>
      <c r="B1089" s="4">
        <v>3000</v>
      </c>
    </row>
    <row r="1090" spans="1:2" x14ac:dyDescent="0.35">
      <c r="A1090" s="3" t="s">
        <v>457</v>
      </c>
      <c r="B1090" s="4">
        <v>4737</v>
      </c>
    </row>
    <row r="1091" spans="1:2" x14ac:dyDescent="0.35">
      <c r="A1091" s="3" t="s">
        <v>616</v>
      </c>
      <c r="B1091" s="4">
        <v>1530</v>
      </c>
    </row>
    <row r="1092" spans="1:2" x14ac:dyDescent="0.35">
      <c r="A1092" s="3" t="s">
        <v>1341</v>
      </c>
      <c r="B1092" s="4">
        <v>55</v>
      </c>
    </row>
    <row r="1093" spans="1:2" x14ac:dyDescent="0.35">
      <c r="A1093" s="3" t="s">
        <v>1336</v>
      </c>
      <c r="B1093" s="4">
        <v>632</v>
      </c>
    </row>
    <row r="1094" spans="1:2" x14ac:dyDescent="0.35">
      <c r="A1094" s="3" t="s">
        <v>887</v>
      </c>
      <c r="B1094" s="4">
        <v>248</v>
      </c>
    </row>
    <row r="1095" spans="1:2" x14ac:dyDescent="0.35">
      <c r="A1095" s="3" t="s">
        <v>533</v>
      </c>
      <c r="B1095" s="4">
        <v>1053</v>
      </c>
    </row>
    <row r="1096" spans="1:2" x14ac:dyDescent="0.35">
      <c r="A1096" s="3" t="s">
        <v>52</v>
      </c>
      <c r="B1096" s="4">
        <v>4970</v>
      </c>
    </row>
    <row r="1097" spans="1:2" x14ac:dyDescent="0.35">
      <c r="A1097" s="3" t="s">
        <v>334</v>
      </c>
      <c r="B1097" s="4">
        <v>9906</v>
      </c>
    </row>
    <row r="1098" spans="1:2" x14ac:dyDescent="0.35">
      <c r="A1098" s="3" t="s">
        <v>834</v>
      </c>
      <c r="B1098" s="4">
        <v>1349</v>
      </c>
    </row>
    <row r="1099" spans="1:2" x14ac:dyDescent="0.35">
      <c r="A1099" s="3" t="s">
        <v>119</v>
      </c>
      <c r="B1099" s="4">
        <v>18103</v>
      </c>
    </row>
    <row r="1100" spans="1:2" x14ac:dyDescent="0.35">
      <c r="A1100" s="3" t="s">
        <v>1576</v>
      </c>
      <c r="B1100" s="4">
        <v>58</v>
      </c>
    </row>
    <row r="1101" spans="1:2" x14ac:dyDescent="0.35">
      <c r="A1101" s="3" t="s">
        <v>1360</v>
      </c>
      <c r="B1101" s="4">
        <v>219</v>
      </c>
    </row>
    <row r="1102" spans="1:2" x14ac:dyDescent="0.35">
      <c r="A1102" s="3" t="s">
        <v>863</v>
      </c>
      <c r="B1102" s="4">
        <v>126</v>
      </c>
    </row>
    <row r="1103" spans="1:2" x14ac:dyDescent="0.35">
      <c r="A1103" s="3" t="s">
        <v>876</v>
      </c>
      <c r="B1103" s="4">
        <v>71</v>
      </c>
    </row>
    <row r="1104" spans="1:2" x14ac:dyDescent="0.35">
      <c r="A1104" s="3" t="s">
        <v>226</v>
      </c>
      <c r="B1104" s="4">
        <v>1086</v>
      </c>
    </row>
    <row r="1105" spans="1:2" x14ac:dyDescent="0.35">
      <c r="A1105" s="3" t="s">
        <v>978</v>
      </c>
      <c r="B1105" s="4">
        <v>124</v>
      </c>
    </row>
    <row r="1106" spans="1:2" x14ac:dyDescent="0.35">
      <c r="A1106" s="3" t="s">
        <v>1175</v>
      </c>
      <c r="B1106" s="4">
        <v>454</v>
      </c>
    </row>
    <row r="1107" spans="1:2" x14ac:dyDescent="0.35">
      <c r="A1107" s="3" t="s">
        <v>817</v>
      </c>
      <c r="B1107" s="4">
        <v>32</v>
      </c>
    </row>
    <row r="1108" spans="1:2" x14ac:dyDescent="0.35">
      <c r="A1108" s="3" t="s">
        <v>1460</v>
      </c>
      <c r="B1108" s="4">
        <v>1339</v>
      </c>
    </row>
    <row r="1109" spans="1:2" x14ac:dyDescent="0.35">
      <c r="A1109" s="3" t="s">
        <v>594</v>
      </c>
      <c r="B1109" s="4">
        <v>184</v>
      </c>
    </row>
    <row r="1110" spans="1:2" x14ac:dyDescent="0.35">
      <c r="A1110" s="3" t="s">
        <v>410</v>
      </c>
      <c r="B1110" s="4">
        <v>2229</v>
      </c>
    </row>
    <row r="1111" spans="1:2" x14ac:dyDescent="0.35">
      <c r="A1111" s="3" t="s">
        <v>75</v>
      </c>
      <c r="B1111" s="4">
        <v>3837</v>
      </c>
    </row>
    <row r="1112" spans="1:2" x14ac:dyDescent="0.35">
      <c r="A1112" s="3" t="s">
        <v>348</v>
      </c>
      <c r="B1112" s="4">
        <v>2199</v>
      </c>
    </row>
    <row r="1113" spans="1:2" x14ac:dyDescent="0.35">
      <c r="A1113" s="3" t="s">
        <v>271</v>
      </c>
      <c r="B1113" s="4">
        <v>3115</v>
      </c>
    </row>
    <row r="1114" spans="1:2" x14ac:dyDescent="0.35">
      <c r="A1114" s="3" t="s">
        <v>1363</v>
      </c>
      <c r="B1114" s="4">
        <v>11</v>
      </c>
    </row>
    <row r="1115" spans="1:2" x14ac:dyDescent="0.35">
      <c r="A1115" s="3" t="s">
        <v>1310</v>
      </c>
      <c r="B1115" s="4">
        <v>7</v>
      </c>
    </row>
    <row r="1116" spans="1:2" x14ac:dyDescent="0.35">
      <c r="A1116" s="3" t="s">
        <v>1270</v>
      </c>
      <c r="B1116" s="4">
        <v>82</v>
      </c>
    </row>
    <row r="1117" spans="1:2" x14ac:dyDescent="0.35">
      <c r="A1117" s="3" t="s">
        <v>1318</v>
      </c>
      <c r="B1117" s="4">
        <v>8</v>
      </c>
    </row>
    <row r="1118" spans="1:2" x14ac:dyDescent="0.35">
      <c r="A1118" s="3" t="s">
        <v>1113</v>
      </c>
      <c r="B1118" s="4">
        <v>60</v>
      </c>
    </row>
    <row r="1119" spans="1:2" x14ac:dyDescent="0.35">
      <c r="A1119" s="3" t="s">
        <v>1187</v>
      </c>
      <c r="B1119" s="4">
        <v>76</v>
      </c>
    </row>
    <row r="1120" spans="1:2" x14ac:dyDescent="0.35">
      <c r="A1120" s="3" t="s">
        <v>926</v>
      </c>
      <c r="B1120" s="4">
        <v>454</v>
      </c>
    </row>
    <row r="1121" spans="1:2" x14ac:dyDescent="0.35">
      <c r="A1121" s="3" t="s">
        <v>136</v>
      </c>
      <c r="B1121" s="4">
        <v>3391</v>
      </c>
    </row>
    <row r="1122" spans="1:2" x14ac:dyDescent="0.35">
      <c r="A1122" s="3" t="s">
        <v>749</v>
      </c>
      <c r="B1122" s="4">
        <v>3035</v>
      </c>
    </row>
    <row r="1123" spans="1:2" x14ac:dyDescent="0.35">
      <c r="A1123" s="3" t="s">
        <v>376</v>
      </c>
      <c r="B1123" s="4">
        <v>1946</v>
      </c>
    </row>
    <row r="1124" spans="1:2" x14ac:dyDescent="0.35">
      <c r="A1124" s="3" t="s">
        <v>705</v>
      </c>
      <c r="B1124" s="4">
        <v>1274</v>
      </c>
    </row>
    <row r="1125" spans="1:2" x14ac:dyDescent="0.35">
      <c r="A1125" s="3" t="s">
        <v>615</v>
      </c>
      <c r="B1125" s="4">
        <v>58</v>
      </c>
    </row>
    <row r="1126" spans="1:2" x14ac:dyDescent="0.35">
      <c r="A1126" s="3" t="s">
        <v>602</v>
      </c>
      <c r="B1126" s="4">
        <v>494</v>
      </c>
    </row>
    <row r="1127" spans="1:2" x14ac:dyDescent="0.35">
      <c r="A1127" s="3" t="s">
        <v>366</v>
      </c>
      <c r="B1127" s="4">
        <v>1283</v>
      </c>
    </row>
    <row r="1128" spans="1:2" x14ac:dyDescent="0.35">
      <c r="A1128" s="3" t="s">
        <v>671</v>
      </c>
      <c r="B1128" s="4">
        <v>1053</v>
      </c>
    </row>
    <row r="1129" spans="1:2" x14ac:dyDescent="0.35">
      <c r="A1129" s="3" t="s">
        <v>534</v>
      </c>
      <c r="B1129" s="4">
        <v>2293</v>
      </c>
    </row>
    <row r="1130" spans="1:2" x14ac:dyDescent="0.35">
      <c r="A1130" s="3" t="s">
        <v>51</v>
      </c>
      <c r="B1130" s="4">
        <v>34814</v>
      </c>
    </row>
    <row r="1131" spans="1:2" x14ac:dyDescent="0.35">
      <c r="A1131" s="3" t="s">
        <v>418</v>
      </c>
      <c r="B1131" s="4">
        <v>263</v>
      </c>
    </row>
    <row r="1132" spans="1:2" x14ac:dyDescent="0.35">
      <c r="A1132" s="3" t="s">
        <v>1445</v>
      </c>
      <c r="B1132" s="4">
        <v>74</v>
      </c>
    </row>
    <row r="1133" spans="1:2" x14ac:dyDescent="0.35">
      <c r="A1133" s="3" t="s">
        <v>1224</v>
      </c>
      <c r="B1133" s="4">
        <v>172</v>
      </c>
    </row>
    <row r="1134" spans="1:2" x14ac:dyDescent="0.35">
      <c r="A1134" s="3" t="s">
        <v>1571</v>
      </c>
      <c r="B1134" s="4">
        <v>147</v>
      </c>
    </row>
    <row r="1135" spans="1:2" x14ac:dyDescent="0.35">
      <c r="A1135" s="3" t="s">
        <v>1373</v>
      </c>
      <c r="B1135" s="4">
        <v>41</v>
      </c>
    </row>
    <row r="1136" spans="1:2" x14ac:dyDescent="0.35">
      <c r="A1136" s="3" t="s">
        <v>1362</v>
      </c>
      <c r="B1136" s="4">
        <v>11</v>
      </c>
    </row>
    <row r="1137" spans="1:2" x14ac:dyDescent="0.35">
      <c r="A1137" s="3" t="s">
        <v>680</v>
      </c>
      <c r="B1137" s="4">
        <v>30</v>
      </c>
    </row>
    <row r="1138" spans="1:2" x14ac:dyDescent="0.35">
      <c r="A1138" s="3" t="s">
        <v>1528</v>
      </c>
      <c r="B1138" s="4">
        <v>80</v>
      </c>
    </row>
    <row r="1139" spans="1:2" x14ac:dyDescent="0.35">
      <c r="A1139" s="3" t="s">
        <v>581</v>
      </c>
      <c r="B1139" s="4">
        <v>61</v>
      </c>
    </row>
    <row r="1140" spans="1:2" x14ac:dyDescent="0.35">
      <c r="A1140" s="3" t="s">
        <v>1112</v>
      </c>
      <c r="B1140" s="4">
        <v>253</v>
      </c>
    </row>
    <row r="1141" spans="1:2" x14ac:dyDescent="0.35">
      <c r="A1141" s="3" t="s">
        <v>770</v>
      </c>
      <c r="B1141" s="4">
        <v>455</v>
      </c>
    </row>
    <row r="1142" spans="1:2" x14ac:dyDescent="0.35">
      <c r="A1142" s="3" t="s">
        <v>1477</v>
      </c>
      <c r="B1142" s="4">
        <v>56</v>
      </c>
    </row>
    <row r="1143" spans="1:2" x14ac:dyDescent="0.35">
      <c r="A1143" s="3" t="s">
        <v>135</v>
      </c>
      <c r="B1143" s="4">
        <v>4119</v>
      </c>
    </row>
    <row r="1144" spans="1:2" x14ac:dyDescent="0.35">
      <c r="A1144" s="3" t="s">
        <v>211</v>
      </c>
      <c r="B1144" s="4">
        <v>3668</v>
      </c>
    </row>
    <row r="1145" spans="1:2" x14ac:dyDescent="0.35">
      <c r="A1145" s="3" t="s">
        <v>375</v>
      </c>
      <c r="B1145" s="4">
        <v>5365</v>
      </c>
    </row>
    <row r="1146" spans="1:2" x14ac:dyDescent="0.35">
      <c r="A1146" s="3" t="s">
        <v>704</v>
      </c>
      <c r="B1146" s="4">
        <v>2963</v>
      </c>
    </row>
    <row r="1147" spans="1:2" x14ac:dyDescent="0.35">
      <c r="A1147" s="3" t="s">
        <v>614</v>
      </c>
      <c r="B1147" s="4">
        <v>1951</v>
      </c>
    </row>
    <row r="1148" spans="1:2" x14ac:dyDescent="0.35">
      <c r="A1148" s="3" t="s">
        <v>1340</v>
      </c>
      <c r="B1148" s="4">
        <v>69</v>
      </c>
    </row>
    <row r="1149" spans="1:2" x14ac:dyDescent="0.35">
      <c r="A1149" s="3" t="s">
        <v>603</v>
      </c>
      <c r="B1149" s="4">
        <v>306</v>
      </c>
    </row>
    <row r="1150" spans="1:2" x14ac:dyDescent="0.35">
      <c r="A1150" s="3" t="s">
        <v>1538</v>
      </c>
      <c r="B1150" s="4">
        <v>440</v>
      </c>
    </row>
    <row r="1151" spans="1:2" x14ac:dyDescent="0.35">
      <c r="A1151" s="3" t="s">
        <v>697</v>
      </c>
      <c r="B1151" s="4">
        <v>672</v>
      </c>
    </row>
    <row r="1152" spans="1:2" x14ac:dyDescent="0.35">
      <c r="A1152" s="3" t="s">
        <v>535</v>
      </c>
      <c r="B1152" s="4">
        <v>776</v>
      </c>
    </row>
    <row r="1153" spans="1:2" x14ac:dyDescent="0.35">
      <c r="A1153" s="3" t="s">
        <v>1313</v>
      </c>
      <c r="B1153" s="4">
        <v>226</v>
      </c>
    </row>
    <row r="1154" spans="1:2" x14ac:dyDescent="0.35">
      <c r="A1154" s="3" t="s">
        <v>50</v>
      </c>
      <c r="B1154" s="4">
        <v>5134</v>
      </c>
    </row>
    <row r="1155" spans="1:2" x14ac:dyDescent="0.35">
      <c r="A1155" s="3" t="s">
        <v>333</v>
      </c>
      <c r="B1155" s="4">
        <v>9799</v>
      </c>
    </row>
    <row r="1156" spans="1:2" x14ac:dyDescent="0.35">
      <c r="A1156" s="3" t="s">
        <v>1583</v>
      </c>
      <c r="B1156" s="4">
        <v>115</v>
      </c>
    </row>
    <row r="1157" spans="1:2" x14ac:dyDescent="0.35">
      <c r="A1157" s="3" t="s">
        <v>1593</v>
      </c>
      <c r="B1157" s="4">
        <v>8</v>
      </c>
    </row>
    <row r="1158" spans="1:2" x14ac:dyDescent="0.35">
      <c r="A1158" s="3" t="s">
        <v>1148</v>
      </c>
      <c r="B1158" s="4">
        <v>1</v>
      </c>
    </row>
    <row r="1159" spans="1:2" x14ac:dyDescent="0.35">
      <c r="A1159" s="3" t="s">
        <v>1111</v>
      </c>
      <c r="B1159" s="4">
        <v>22</v>
      </c>
    </row>
    <row r="1160" spans="1:2" x14ac:dyDescent="0.35">
      <c r="A1160" s="3" t="s">
        <v>925</v>
      </c>
      <c r="B1160" s="4">
        <v>703</v>
      </c>
    </row>
    <row r="1161" spans="1:2" x14ac:dyDescent="0.35">
      <c r="A1161" s="3" t="s">
        <v>134</v>
      </c>
      <c r="B1161" s="4">
        <v>1284</v>
      </c>
    </row>
    <row r="1162" spans="1:2" x14ac:dyDescent="0.35">
      <c r="A1162" s="3" t="s">
        <v>210</v>
      </c>
      <c r="B1162" s="4">
        <v>4693</v>
      </c>
    </row>
    <row r="1163" spans="1:2" x14ac:dyDescent="0.35">
      <c r="A1163" s="3" t="s">
        <v>542</v>
      </c>
      <c r="B1163" s="4">
        <v>1499</v>
      </c>
    </row>
    <row r="1164" spans="1:2" x14ac:dyDescent="0.35">
      <c r="A1164" s="3" t="s">
        <v>703</v>
      </c>
      <c r="B1164" s="4">
        <v>994</v>
      </c>
    </row>
    <row r="1165" spans="1:2" x14ac:dyDescent="0.35">
      <c r="A1165" s="3" t="s">
        <v>1339</v>
      </c>
      <c r="B1165" s="4">
        <v>94</v>
      </c>
    </row>
    <row r="1166" spans="1:2" x14ac:dyDescent="0.35">
      <c r="A1166" s="3" t="s">
        <v>49</v>
      </c>
      <c r="B1166" s="4">
        <v>35157</v>
      </c>
    </row>
    <row r="1167" spans="1:2" x14ac:dyDescent="0.35">
      <c r="A1167" s="3" t="s">
        <v>957</v>
      </c>
      <c r="B1167" s="4">
        <v>69</v>
      </c>
    </row>
    <row r="1168" spans="1:2" x14ac:dyDescent="0.35">
      <c r="A1168" s="3" t="s">
        <v>1330</v>
      </c>
      <c r="B1168" s="4">
        <v>1</v>
      </c>
    </row>
    <row r="1169" spans="1:2" x14ac:dyDescent="0.35">
      <c r="A1169" s="3" t="s">
        <v>1186</v>
      </c>
      <c r="B1169" s="4">
        <v>74</v>
      </c>
    </row>
    <row r="1170" spans="1:2" x14ac:dyDescent="0.35">
      <c r="A1170" s="3" t="s">
        <v>1284</v>
      </c>
      <c r="B1170" s="4">
        <v>102</v>
      </c>
    </row>
    <row r="1171" spans="1:2" x14ac:dyDescent="0.35">
      <c r="A1171" s="3" t="s">
        <v>487</v>
      </c>
      <c r="B1171" s="4">
        <v>2973</v>
      </c>
    </row>
    <row r="1172" spans="1:2" x14ac:dyDescent="0.35">
      <c r="A1172" s="3" t="s">
        <v>133</v>
      </c>
      <c r="B1172" s="4">
        <v>5127</v>
      </c>
    </row>
    <row r="1173" spans="1:2" x14ac:dyDescent="0.35">
      <c r="A1173" s="3" t="s">
        <v>456</v>
      </c>
      <c r="B1173" s="4">
        <v>5261</v>
      </c>
    </row>
    <row r="1174" spans="1:2" x14ac:dyDescent="0.35">
      <c r="A1174" s="3" t="s">
        <v>541</v>
      </c>
      <c r="B1174" s="4">
        <v>3669</v>
      </c>
    </row>
    <row r="1175" spans="1:2" x14ac:dyDescent="0.35">
      <c r="A1175" s="3" t="s">
        <v>613</v>
      </c>
      <c r="B1175" s="4">
        <v>338</v>
      </c>
    </row>
    <row r="1176" spans="1:2" x14ac:dyDescent="0.35">
      <c r="A1176" s="3" t="s">
        <v>48</v>
      </c>
      <c r="B1176" s="4">
        <v>5095</v>
      </c>
    </row>
    <row r="1177" spans="1:2" x14ac:dyDescent="0.35">
      <c r="A1177" s="3" t="s">
        <v>332</v>
      </c>
      <c r="B1177" s="4">
        <v>9248</v>
      </c>
    </row>
    <row r="1178" spans="1:2" x14ac:dyDescent="0.35">
      <c r="A1178" s="3" t="s">
        <v>500</v>
      </c>
      <c r="B1178" s="4">
        <v>23</v>
      </c>
    </row>
    <row r="1179" spans="1:2" x14ac:dyDescent="0.35">
      <c r="A1179" s="3" t="s">
        <v>486</v>
      </c>
      <c r="B1179" s="4">
        <v>1060</v>
      </c>
    </row>
    <row r="1180" spans="1:2" x14ac:dyDescent="0.35">
      <c r="A1180" s="3" t="s">
        <v>132</v>
      </c>
      <c r="B1180" s="4">
        <v>2659</v>
      </c>
    </row>
    <row r="1181" spans="1:2" x14ac:dyDescent="0.35">
      <c r="A1181" s="3" t="s">
        <v>209</v>
      </c>
      <c r="B1181" s="4">
        <v>2051</v>
      </c>
    </row>
    <row r="1182" spans="1:2" x14ac:dyDescent="0.35">
      <c r="A1182" s="3" t="s">
        <v>540</v>
      </c>
      <c r="B1182" s="4">
        <v>2568</v>
      </c>
    </row>
    <row r="1183" spans="1:2" x14ac:dyDescent="0.35">
      <c r="A1183" s="3" t="s">
        <v>612</v>
      </c>
      <c r="B1183" s="4">
        <v>434</v>
      </c>
    </row>
    <row r="1184" spans="1:2" x14ac:dyDescent="0.35">
      <c r="A1184" s="3" t="s">
        <v>47</v>
      </c>
      <c r="B1184" s="4">
        <v>35407</v>
      </c>
    </row>
    <row r="1185" spans="1:2" x14ac:dyDescent="0.35">
      <c r="A1185" s="3" t="s">
        <v>1495</v>
      </c>
      <c r="B1185" s="4">
        <v>146</v>
      </c>
    </row>
    <row r="1186" spans="1:2" x14ac:dyDescent="0.35">
      <c r="A1186" s="3" t="s">
        <v>1506</v>
      </c>
      <c r="B1186" s="4">
        <v>157</v>
      </c>
    </row>
    <row r="1187" spans="1:2" x14ac:dyDescent="0.35">
      <c r="A1187" s="3" t="s">
        <v>1430</v>
      </c>
      <c r="B1187" s="4">
        <v>207</v>
      </c>
    </row>
    <row r="1188" spans="1:2" x14ac:dyDescent="0.35">
      <c r="A1188" s="3" t="s">
        <v>1317</v>
      </c>
      <c r="B1188" s="4">
        <v>47</v>
      </c>
    </row>
    <row r="1189" spans="1:2" x14ac:dyDescent="0.35">
      <c r="A1189" s="3" t="s">
        <v>953</v>
      </c>
      <c r="B1189" s="4">
        <v>52</v>
      </c>
    </row>
    <row r="1190" spans="1:2" x14ac:dyDescent="0.35">
      <c r="A1190" s="3" t="s">
        <v>131</v>
      </c>
      <c r="B1190" s="4">
        <v>5583</v>
      </c>
    </row>
    <row r="1191" spans="1:2" x14ac:dyDescent="0.35">
      <c r="A1191" s="3" t="s">
        <v>208</v>
      </c>
      <c r="B1191" s="4">
        <v>3688</v>
      </c>
    </row>
    <row r="1192" spans="1:2" x14ac:dyDescent="0.35">
      <c r="A1192" s="3" t="s">
        <v>374</v>
      </c>
      <c r="B1192" s="4">
        <v>3588</v>
      </c>
    </row>
    <row r="1193" spans="1:2" x14ac:dyDescent="0.35">
      <c r="A1193" s="3" t="s">
        <v>702</v>
      </c>
      <c r="B1193" s="4">
        <v>2391</v>
      </c>
    </row>
    <row r="1194" spans="1:2" x14ac:dyDescent="0.35">
      <c r="A1194" s="3" t="s">
        <v>611</v>
      </c>
      <c r="B1194" s="4">
        <v>359</v>
      </c>
    </row>
    <row r="1195" spans="1:2" x14ac:dyDescent="0.35">
      <c r="A1195" s="3" t="s">
        <v>1119</v>
      </c>
      <c r="B1195" s="4">
        <v>32</v>
      </c>
    </row>
    <row r="1196" spans="1:2" x14ac:dyDescent="0.35">
      <c r="A1196" s="3" t="s">
        <v>46</v>
      </c>
      <c r="B1196" s="4">
        <v>5164</v>
      </c>
    </row>
    <row r="1197" spans="1:2" x14ac:dyDescent="0.35">
      <c r="A1197" s="3" t="s">
        <v>331</v>
      </c>
      <c r="B1197" s="4">
        <v>8746</v>
      </c>
    </row>
    <row r="1198" spans="1:2" x14ac:dyDescent="0.35">
      <c r="A1198" s="3" t="s">
        <v>802</v>
      </c>
      <c r="B1198" s="4">
        <v>911</v>
      </c>
    </row>
    <row r="1199" spans="1:2" x14ac:dyDescent="0.35">
      <c r="A1199" s="3" t="s">
        <v>130</v>
      </c>
      <c r="B1199" s="4">
        <v>3635</v>
      </c>
    </row>
    <row r="1200" spans="1:2" x14ac:dyDescent="0.35">
      <c r="A1200" s="3" t="s">
        <v>373</v>
      </c>
      <c r="B1200" s="4">
        <v>3643</v>
      </c>
    </row>
    <row r="1201" spans="1:2" x14ac:dyDescent="0.35">
      <c r="A1201" s="3" t="s">
        <v>539</v>
      </c>
      <c r="B1201" s="4">
        <v>1396</v>
      </c>
    </row>
    <row r="1202" spans="1:2" x14ac:dyDescent="0.35">
      <c r="A1202" s="3" t="s">
        <v>610</v>
      </c>
      <c r="B1202" s="4">
        <v>761</v>
      </c>
    </row>
    <row r="1203" spans="1:2" x14ac:dyDescent="0.35">
      <c r="A1203" s="3" t="s">
        <v>1396</v>
      </c>
      <c r="B1203" s="4">
        <v>12</v>
      </c>
    </row>
    <row r="1204" spans="1:2" x14ac:dyDescent="0.35">
      <c r="A1204" s="3" t="s">
        <v>45</v>
      </c>
      <c r="B1204" s="4">
        <v>36359</v>
      </c>
    </row>
    <row r="1205" spans="1:2" x14ac:dyDescent="0.35">
      <c r="A1205" s="3" t="s">
        <v>924</v>
      </c>
      <c r="B1205" s="4">
        <v>391</v>
      </c>
    </row>
    <row r="1206" spans="1:2" x14ac:dyDescent="0.35">
      <c r="A1206" s="3" t="s">
        <v>129</v>
      </c>
      <c r="B1206" s="4">
        <v>5818</v>
      </c>
    </row>
    <row r="1207" spans="1:2" x14ac:dyDescent="0.35">
      <c r="A1207" s="3" t="s">
        <v>207</v>
      </c>
      <c r="B1207" s="4">
        <v>4483</v>
      </c>
    </row>
    <row r="1208" spans="1:2" x14ac:dyDescent="0.35">
      <c r="A1208" s="3" t="s">
        <v>372</v>
      </c>
      <c r="B1208" s="4">
        <v>4935</v>
      </c>
    </row>
    <row r="1209" spans="1:2" x14ac:dyDescent="0.35">
      <c r="A1209" s="3" t="s">
        <v>836</v>
      </c>
      <c r="B1209" s="4">
        <v>1417</v>
      </c>
    </row>
    <row r="1210" spans="1:2" x14ac:dyDescent="0.35">
      <c r="A1210" s="3" t="s">
        <v>609</v>
      </c>
      <c r="B1210" s="4">
        <v>287</v>
      </c>
    </row>
    <row r="1211" spans="1:2" x14ac:dyDescent="0.35">
      <c r="A1211" s="3" t="s">
        <v>44</v>
      </c>
      <c r="B1211" s="4">
        <v>4504</v>
      </c>
    </row>
    <row r="1212" spans="1:2" x14ac:dyDescent="0.35">
      <c r="A1212" s="3" t="s">
        <v>330</v>
      </c>
      <c r="B1212" s="4">
        <v>8291</v>
      </c>
    </row>
    <row r="1213" spans="1:2" x14ac:dyDescent="0.35">
      <c r="A1213" s="3" t="s">
        <v>1494</v>
      </c>
      <c r="B1213" s="4">
        <v>166</v>
      </c>
    </row>
    <row r="1214" spans="1:2" x14ac:dyDescent="0.35">
      <c r="A1214" s="3" t="s">
        <v>801</v>
      </c>
      <c r="B1214" s="4">
        <v>1197</v>
      </c>
    </row>
    <row r="1215" spans="1:2" x14ac:dyDescent="0.35">
      <c r="A1215" s="3" t="s">
        <v>128</v>
      </c>
      <c r="B1215" s="4">
        <v>2211</v>
      </c>
    </row>
    <row r="1216" spans="1:2" x14ac:dyDescent="0.35">
      <c r="A1216" s="3" t="s">
        <v>206</v>
      </c>
      <c r="B1216" s="4">
        <v>4454</v>
      </c>
    </row>
    <row r="1217" spans="1:2" x14ac:dyDescent="0.35">
      <c r="A1217" s="3" t="s">
        <v>835</v>
      </c>
      <c r="B1217" s="4">
        <v>1128</v>
      </c>
    </row>
    <row r="1218" spans="1:2" x14ac:dyDescent="0.35">
      <c r="A1218" s="3" t="s">
        <v>608</v>
      </c>
      <c r="B1218" s="4">
        <v>305</v>
      </c>
    </row>
    <row r="1219" spans="1:2" x14ac:dyDescent="0.35">
      <c r="A1219" s="3" t="s">
        <v>1338</v>
      </c>
      <c r="B1219" s="4">
        <v>21</v>
      </c>
    </row>
    <row r="1220" spans="1:2" x14ac:dyDescent="0.35">
      <c r="A1220" s="3" t="s">
        <v>43</v>
      </c>
      <c r="B1220" s="4">
        <v>36941</v>
      </c>
    </row>
    <row r="1221" spans="1:2" x14ac:dyDescent="0.35">
      <c r="A1221" s="3" t="s">
        <v>869</v>
      </c>
      <c r="B1221" s="4">
        <v>136</v>
      </c>
    </row>
    <row r="1222" spans="1:2" x14ac:dyDescent="0.35">
      <c r="A1222" s="3" t="s">
        <v>1185</v>
      </c>
      <c r="B1222" s="4">
        <v>60</v>
      </c>
    </row>
    <row r="1223" spans="1:2" x14ac:dyDescent="0.35">
      <c r="A1223" s="3" t="s">
        <v>1227</v>
      </c>
      <c r="B1223" s="4">
        <v>36</v>
      </c>
    </row>
    <row r="1224" spans="1:2" x14ac:dyDescent="0.35">
      <c r="A1224" s="3" t="s">
        <v>1283</v>
      </c>
      <c r="B1224" s="4">
        <v>203</v>
      </c>
    </row>
    <row r="1225" spans="1:2" x14ac:dyDescent="0.35">
      <c r="A1225" s="3" t="s">
        <v>127</v>
      </c>
      <c r="B1225" s="4">
        <v>3461</v>
      </c>
    </row>
    <row r="1226" spans="1:2" x14ac:dyDescent="0.35">
      <c r="A1226" s="3" t="s">
        <v>205</v>
      </c>
      <c r="B1226" s="4">
        <v>5612</v>
      </c>
    </row>
    <row r="1227" spans="1:2" x14ac:dyDescent="0.35">
      <c r="A1227" s="3" t="s">
        <v>371</v>
      </c>
      <c r="B1227" s="4">
        <v>4507</v>
      </c>
    </row>
    <row r="1228" spans="1:2" x14ac:dyDescent="0.35">
      <c r="A1228" s="3" t="s">
        <v>607</v>
      </c>
      <c r="B1228" s="4">
        <v>1700</v>
      </c>
    </row>
    <row r="1229" spans="1:2" x14ac:dyDescent="0.35">
      <c r="A1229" s="3" t="s">
        <v>1337</v>
      </c>
      <c r="B1229" s="4">
        <v>67</v>
      </c>
    </row>
    <row r="1230" spans="1:2" x14ac:dyDescent="0.35">
      <c r="A1230" s="3" t="s">
        <v>42</v>
      </c>
      <c r="B1230" s="4">
        <v>4511</v>
      </c>
    </row>
    <row r="1231" spans="1:2" x14ac:dyDescent="0.35">
      <c r="A1231" s="3" t="s">
        <v>329</v>
      </c>
      <c r="B1231" s="4">
        <v>8432</v>
      </c>
    </row>
    <row r="1232" spans="1:2" x14ac:dyDescent="0.35">
      <c r="A1232" s="3" t="s">
        <v>1478</v>
      </c>
      <c r="B1232" s="4">
        <v>24</v>
      </c>
    </row>
    <row r="1233" spans="1:2" x14ac:dyDescent="0.35">
      <c r="A1233" s="3" t="s">
        <v>490</v>
      </c>
      <c r="B1233" s="4">
        <v>269</v>
      </c>
    </row>
    <row r="1234" spans="1:2" x14ac:dyDescent="0.35">
      <c r="A1234" s="3" t="s">
        <v>864</v>
      </c>
      <c r="B1234" s="4">
        <v>83</v>
      </c>
    </row>
    <row r="1235" spans="1:2" x14ac:dyDescent="0.35">
      <c r="A1235" s="3" t="s">
        <v>1369</v>
      </c>
      <c r="B1235" s="4">
        <v>223</v>
      </c>
    </row>
    <row r="1236" spans="1:2" x14ac:dyDescent="0.35">
      <c r="A1236" s="3" t="s">
        <v>1563</v>
      </c>
      <c r="B1236" s="4">
        <v>4</v>
      </c>
    </row>
    <row r="1237" spans="1:2" x14ac:dyDescent="0.35">
      <c r="A1237" s="3" t="s">
        <v>227</v>
      </c>
      <c r="B1237" s="4">
        <v>945</v>
      </c>
    </row>
    <row r="1238" spans="1:2" x14ac:dyDescent="0.35">
      <c r="A1238" s="3" t="s">
        <v>1487</v>
      </c>
      <c r="B1238" s="4">
        <v>51</v>
      </c>
    </row>
    <row r="1239" spans="1:2" x14ac:dyDescent="0.35">
      <c r="A1239" s="3" t="s">
        <v>1000</v>
      </c>
      <c r="B1239" s="4">
        <v>334</v>
      </c>
    </row>
    <row r="1240" spans="1:2" x14ac:dyDescent="0.35">
      <c r="A1240" s="3" t="s">
        <v>1250</v>
      </c>
      <c r="B1240" s="4">
        <v>37</v>
      </c>
    </row>
    <row r="1241" spans="1:2" x14ac:dyDescent="0.35">
      <c r="A1241" s="3" t="s">
        <v>763</v>
      </c>
      <c r="B1241" s="4">
        <v>234</v>
      </c>
    </row>
    <row r="1242" spans="1:2" x14ac:dyDescent="0.35">
      <c r="A1242" s="3" t="s">
        <v>76</v>
      </c>
      <c r="B1242" s="4">
        <v>2828</v>
      </c>
    </row>
    <row r="1243" spans="1:2" x14ac:dyDescent="0.35">
      <c r="A1243" s="3" t="s">
        <v>267</v>
      </c>
      <c r="B1243" s="4">
        <v>16227</v>
      </c>
    </row>
    <row r="1244" spans="1:2" x14ac:dyDescent="0.35">
      <c r="A1244" s="3" t="s">
        <v>858</v>
      </c>
      <c r="B1244" s="4">
        <v>156</v>
      </c>
    </row>
    <row r="1245" spans="1:2" x14ac:dyDescent="0.35">
      <c r="A1245" s="3" t="s">
        <v>784</v>
      </c>
      <c r="B1245" s="4">
        <v>1242</v>
      </c>
    </row>
    <row r="1246" spans="1:2" x14ac:dyDescent="0.35">
      <c r="A1246" s="3" t="s">
        <v>126</v>
      </c>
      <c r="B1246" s="4">
        <v>3323</v>
      </c>
    </row>
    <row r="1247" spans="1:2" x14ac:dyDescent="0.35">
      <c r="A1247" s="3" t="s">
        <v>204</v>
      </c>
      <c r="B1247" s="4">
        <v>1949</v>
      </c>
    </row>
    <row r="1248" spans="1:2" x14ac:dyDescent="0.35">
      <c r="A1248" s="3" t="s">
        <v>538</v>
      </c>
      <c r="B1248" s="4">
        <v>1558</v>
      </c>
    </row>
    <row r="1249" spans="1:2" x14ac:dyDescent="0.35">
      <c r="A1249" s="3" t="s">
        <v>606</v>
      </c>
      <c r="B1249" s="4">
        <v>74</v>
      </c>
    </row>
    <row r="1250" spans="1:2" x14ac:dyDescent="0.35">
      <c r="A1250" s="3" t="s">
        <v>41</v>
      </c>
      <c r="B1250" s="4">
        <v>36532</v>
      </c>
    </row>
    <row r="1251" spans="1:2" x14ac:dyDescent="0.35">
      <c r="A1251" s="3" t="s">
        <v>1488</v>
      </c>
      <c r="B1251" s="4">
        <v>124</v>
      </c>
    </row>
    <row r="1252" spans="1:2" x14ac:dyDescent="0.35">
      <c r="A1252" s="3" t="s">
        <v>1110</v>
      </c>
      <c r="B1252" s="4">
        <v>489</v>
      </c>
    </row>
    <row r="1253" spans="1:2" x14ac:dyDescent="0.35">
      <c r="A1253" s="3" t="s">
        <v>923</v>
      </c>
      <c r="B1253" s="4">
        <v>227</v>
      </c>
    </row>
    <row r="1254" spans="1:2" x14ac:dyDescent="0.35">
      <c r="A1254" s="3" t="s">
        <v>125</v>
      </c>
      <c r="B1254" s="4">
        <v>8661</v>
      </c>
    </row>
    <row r="1255" spans="1:2" x14ac:dyDescent="0.35">
      <c r="A1255" s="3" t="s">
        <v>203</v>
      </c>
      <c r="B1255" s="4">
        <v>4550</v>
      </c>
    </row>
    <row r="1256" spans="1:2" x14ac:dyDescent="0.35">
      <c r="A1256" s="3" t="s">
        <v>370</v>
      </c>
      <c r="B1256" s="4">
        <v>3168</v>
      </c>
    </row>
    <row r="1257" spans="1:2" x14ac:dyDescent="0.35">
      <c r="A1257" s="3" t="s">
        <v>701</v>
      </c>
      <c r="B1257" s="4">
        <v>696</v>
      </c>
    </row>
    <row r="1258" spans="1:2" x14ac:dyDescent="0.35">
      <c r="A1258" s="3" t="s">
        <v>605</v>
      </c>
      <c r="B1258" s="4">
        <v>326</v>
      </c>
    </row>
    <row r="1259" spans="1:2" x14ac:dyDescent="0.35">
      <c r="A1259" s="3" t="s">
        <v>40</v>
      </c>
      <c r="B1259" s="4">
        <v>4407</v>
      </c>
    </row>
    <row r="1260" spans="1:2" x14ac:dyDescent="0.35">
      <c r="A1260" s="3" t="s">
        <v>328</v>
      </c>
      <c r="B1260" s="4">
        <v>8588</v>
      </c>
    </row>
    <row r="1261" spans="1:2" x14ac:dyDescent="0.35">
      <c r="A1261" s="3" t="s">
        <v>580</v>
      </c>
      <c r="B1261" s="4">
        <v>30</v>
      </c>
    </row>
    <row r="1262" spans="1:2" x14ac:dyDescent="0.35">
      <c r="A1262" s="3" t="s">
        <v>273</v>
      </c>
      <c r="B1262" s="4">
        <v>1652</v>
      </c>
    </row>
    <row r="1263" spans="1:2" x14ac:dyDescent="0.35">
      <c r="A1263" s="3" t="s">
        <v>124</v>
      </c>
      <c r="B1263" s="4">
        <v>3205</v>
      </c>
    </row>
    <row r="1264" spans="1:2" x14ac:dyDescent="0.35">
      <c r="A1264" s="3" t="s">
        <v>369</v>
      </c>
      <c r="B1264" s="4">
        <v>3150</v>
      </c>
    </row>
    <row r="1265" spans="1:2" x14ac:dyDescent="0.35">
      <c r="A1265" s="3" t="s">
        <v>700</v>
      </c>
      <c r="B1265" s="4">
        <v>621</v>
      </c>
    </row>
    <row r="1266" spans="1:2" x14ac:dyDescent="0.35">
      <c r="A1266" s="3" t="s">
        <v>604</v>
      </c>
      <c r="B1266" s="4">
        <v>74</v>
      </c>
    </row>
    <row r="1267" spans="1:2" x14ac:dyDescent="0.35">
      <c r="A1267" s="3" t="s">
        <v>39</v>
      </c>
      <c r="B1267" s="4">
        <v>37045</v>
      </c>
    </row>
    <row r="1268" spans="1:2" x14ac:dyDescent="0.35">
      <c r="A1268" s="3" t="s">
        <v>1358</v>
      </c>
      <c r="B1268" s="4">
        <v>435</v>
      </c>
    </row>
    <row r="1269" spans="1:2" x14ac:dyDescent="0.35">
      <c r="A1269" s="3" t="s">
        <v>922</v>
      </c>
      <c r="B1269" s="4">
        <v>700</v>
      </c>
    </row>
    <row r="1270" spans="1:2" x14ac:dyDescent="0.35">
      <c r="A1270" s="3" t="s">
        <v>123</v>
      </c>
      <c r="B1270" s="4">
        <v>7937</v>
      </c>
    </row>
    <row r="1271" spans="1:2" x14ac:dyDescent="0.35">
      <c r="A1271" s="3" t="s">
        <v>202</v>
      </c>
      <c r="B1271" s="4">
        <v>6305</v>
      </c>
    </row>
    <row r="1272" spans="1:2" x14ac:dyDescent="0.35">
      <c r="A1272" s="3" t="s">
        <v>368</v>
      </c>
      <c r="B1272" s="4">
        <v>2396</v>
      </c>
    </row>
    <row r="1273" spans="1:2" x14ac:dyDescent="0.35">
      <c r="A1273" s="3" t="s">
        <v>699</v>
      </c>
      <c r="B1273" s="4">
        <v>486</v>
      </c>
    </row>
    <row r="1274" spans="1:2" x14ac:dyDescent="0.35">
      <c r="A1274" s="3" t="s">
        <v>988</v>
      </c>
      <c r="B1274" s="4">
        <v>15</v>
      </c>
    </row>
    <row r="1275" spans="1:2" x14ac:dyDescent="0.35">
      <c r="A1275" s="3" t="s">
        <v>38</v>
      </c>
      <c r="B1275" s="4">
        <v>4267</v>
      </c>
    </row>
    <row r="1276" spans="1:2" x14ac:dyDescent="0.35">
      <c r="A1276" s="3" t="s">
        <v>327</v>
      </c>
      <c r="B1276" s="4">
        <v>8240</v>
      </c>
    </row>
    <row r="1277" spans="1:2" x14ac:dyDescent="0.35">
      <c r="A1277" s="3" t="s">
        <v>122</v>
      </c>
      <c r="B1277" s="4">
        <v>351</v>
      </c>
    </row>
    <row r="1278" spans="1:2" x14ac:dyDescent="0.35">
      <c r="A1278" s="3" t="s">
        <v>272</v>
      </c>
      <c r="B1278" s="4">
        <v>1595</v>
      </c>
    </row>
    <row r="1279" spans="1:2" x14ac:dyDescent="0.35">
      <c r="A1279" s="3" t="s">
        <v>201</v>
      </c>
      <c r="B1279" s="4">
        <v>2210</v>
      </c>
    </row>
    <row r="1280" spans="1:2" x14ac:dyDescent="0.35">
      <c r="A1280" s="3" t="s">
        <v>367</v>
      </c>
      <c r="B1280" s="4">
        <v>2256</v>
      </c>
    </row>
    <row r="1281" spans="1:2" x14ac:dyDescent="0.35">
      <c r="A1281" s="3" t="s">
        <v>698</v>
      </c>
      <c r="B1281" s="4">
        <v>487</v>
      </c>
    </row>
    <row r="1282" spans="1:2" x14ac:dyDescent="0.35">
      <c r="A1282" s="3" t="s">
        <v>37</v>
      </c>
      <c r="B1282" s="4">
        <v>37295</v>
      </c>
    </row>
    <row r="1283" spans="1:2" x14ac:dyDescent="0.35">
      <c r="A1283" s="3" t="s">
        <v>121</v>
      </c>
      <c r="B1283" s="4">
        <v>2491</v>
      </c>
    </row>
    <row r="1284" spans="1:2" x14ac:dyDescent="0.35">
      <c r="A1284" s="3" t="s">
        <v>200</v>
      </c>
      <c r="B1284" s="4">
        <v>4890</v>
      </c>
    </row>
    <row r="1285" spans="1:2" x14ac:dyDescent="0.35">
      <c r="A1285" s="3" t="s">
        <v>537</v>
      </c>
      <c r="B1285" s="4">
        <v>2020</v>
      </c>
    </row>
    <row r="1286" spans="1:2" x14ac:dyDescent="0.35">
      <c r="A1286" s="3" t="s">
        <v>1225</v>
      </c>
      <c r="B1286" s="4">
        <v>496</v>
      </c>
    </row>
    <row r="1287" spans="1:2" x14ac:dyDescent="0.35">
      <c r="A1287" s="3" t="s">
        <v>36</v>
      </c>
      <c r="B1287" s="4">
        <v>3966</v>
      </c>
    </row>
    <row r="1288" spans="1:2" x14ac:dyDescent="0.35">
      <c r="A1288" s="3" t="s">
        <v>326</v>
      </c>
      <c r="B1288" s="4">
        <v>7981</v>
      </c>
    </row>
    <row r="1289" spans="1:2" x14ac:dyDescent="0.35">
      <c r="A1289" s="3" t="s">
        <v>1520</v>
      </c>
      <c r="B1289" s="4">
        <v>88</v>
      </c>
    </row>
    <row r="1290" spans="1:2" x14ac:dyDescent="0.35">
      <c r="A1290" s="3" t="s">
        <v>120</v>
      </c>
      <c r="B1290" s="4">
        <v>1155</v>
      </c>
    </row>
    <row r="1291" spans="1:2" x14ac:dyDescent="0.35">
      <c r="A1291" s="3" t="s">
        <v>536</v>
      </c>
      <c r="B1291" s="4">
        <v>1297</v>
      </c>
    </row>
    <row r="1292" spans="1:2" x14ac:dyDescent="0.35">
      <c r="A1292" s="3" t="s">
        <v>1452</v>
      </c>
      <c r="B1292" s="4">
        <v>144</v>
      </c>
    </row>
    <row r="1293" spans="1:2" x14ac:dyDescent="0.35">
      <c r="A1293" s="3" t="s">
        <v>35</v>
      </c>
      <c r="B1293" s="4">
        <v>38108</v>
      </c>
    </row>
    <row r="1294" spans="1:2" x14ac:dyDescent="0.35">
      <c r="A1294" s="3" t="s">
        <v>1357</v>
      </c>
      <c r="B1294" s="4">
        <v>24</v>
      </c>
    </row>
    <row r="1295" spans="1:2" x14ac:dyDescent="0.35">
      <c r="A1295" s="3" t="s">
        <v>567</v>
      </c>
      <c r="B1295" s="4">
        <v>707</v>
      </c>
    </row>
    <row r="1296" spans="1:2" x14ac:dyDescent="0.35">
      <c r="A1296" s="3" t="s">
        <v>1233</v>
      </c>
      <c r="B1296" s="4">
        <v>2</v>
      </c>
    </row>
    <row r="1297" spans="1:2" x14ac:dyDescent="0.35">
      <c r="A1297" s="3" t="s">
        <v>34</v>
      </c>
      <c r="B1297" s="4">
        <v>3731</v>
      </c>
    </row>
    <row r="1298" spans="1:2" x14ac:dyDescent="0.35">
      <c r="A1298" s="3" t="s">
        <v>325</v>
      </c>
      <c r="B1298" s="4">
        <v>7456</v>
      </c>
    </row>
    <row r="1299" spans="1:2" x14ac:dyDescent="0.35">
      <c r="A1299" s="3" t="s">
        <v>33</v>
      </c>
      <c r="B1299" s="4">
        <v>38582</v>
      </c>
    </row>
    <row r="1300" spans="1:2" x14ac:dyDescent="0.35">
      <c r="A1300" s="3" t="s">
        <v>1575</v>
      </c>
      <c r="B1300" s="4">
        <v>2</v>
      </c>
    </row>
    <row r="1301" spans="1:2" x14ac:dyDescent="0.35">
      <c r="A1301" s="3" t="s">
        <v>32</v>
      </c>
      <c r="B1301" s="4">
        <v>3517</v>
      </c>
    </row>
    <row r="1302" spans="1:2" x14ac:dyDescent="0.35">
      <c r="A1302" s="3" t="s">
        <v>324</v>
      </c>
      <c r="B1302" s="4">
        <v>7640</v>
      </c>
    </row>
    <row r="1303" spans="1:2" x14ac:dyDescent="0.35">
      <c r="A1303" s="3" t="s">
        <v>903</v>
      </c>
      <c r="B1303" s="4">
        <v>8</v>
      </c>
    </row>
    <row r="1304" spans="1:2" x14ac:dyDescent="0.35">
      <c r="A1304" s="3" t="s">
        <v>1387</v>
      </c>
      <c r="B1304" s="4">
        <v>109</v>
      </c>
    </row>
    <row r="1305" spans="1:2" x14ac:dyDescent="0.35">
      <c r="A1305" s="3" t="s">
        <v>1300</v>
      </c>
      <c r="B1305" s="4">
        <v>91</v>
      </c>
    </row>
    <row r="1306" spans="1:2" x14ac:dyDescent="0.35">
      <c r="A1306" s="3" t="s">
        <v>877</v>
      </c>
      <c r="B1306" s="4">
        <v>75</v>
      </c>
    </row>
    <row r="1307" spans="1:2" x14ac:dyDescent="0.35">
      <c r="A1307" s="3" t="s">
        <v>1263</v>
      </c>
      <c r="B1307" s="4">
        <v>27</v>
      </c>
    </row>
    <row r="1308" spans="1:2" x14ac:dyDescent="0.35">
      <c r="A1308" s="3" t="s">
        <v>1374</v>
      </c>
      <c r="B1308" s="4">
        <v>31</v>
      </c>
    </row>
    <row r="1309" spans="1:2" x14ac:dyDescent="0.35">
      <c r="A1309" s="3" t="s">
        <v>571</v>
      </c>
      <c r="B1309" s="4">
        <v>120</v>
      </c>
    </row>
    <row r="1310" spans="1:2" x14ac:dyDescent="0.35">
      <c r="A1310" s="3" t="s">
        <v>1385</v>
      </c>
      <c r="B1310" s="4">
        <v>8</v>
      </c>
    </row>
    <row r="1311" spans="1:2" x14ac:dyDescent="0.35">
      <c r="A1311" s="3" t="s">
        <v>409</v>
      </c>
      <c r="B1311" s="4">
        <v>156</v>
      </c>
    </row>
    <row r="1312" spans="1:2" x14ac:dyDescent="0.35">
      <c r="A1312" s="3" t="s">
        <v>653</v>
      </c>
      <c r="B1312" s="4">
        <v>1318</v>
      </c>
    </row>
    <row r="1313" spans="1:2" x14ac:dyDescent="0.35">
      <c r="A1313" s="3" t="s">
        <v>593</v>
      </c>
      <c r="B1313" s="4">
        <v>88</v>
      </c>
    </row>
    <row r="1314" spans="1:2" x14ac:dyDescent="0.35">
      <c r="A1314" s="3" t="s">
        <v>77</v>
      </c>
      <c r="B1314" s="4">
        <v>18473</v>
      </c>
    </row>
    <row r="1315" spans="1:2" x14ac:dyDescent="0.35">
      <c r="A1315" s="3" t="s">
        <v>509</v>
      </c>
      <c r="B1315" s="4">
        <v>3392</v>
      </c>
    </row>
    <row r="1316" spans="1:2" x14ac:dyDescent="0.35">
      <c r="A1316" s="3" t="s">
        <v>31</v>
      </c>
      <c r="B1316" s="4">
        <v>38989</v>
      </c>
    </row>
    <row r="1317" spans="1:2" x14ac:dyDescent="0.35">
      <c r="A1317" s="3" t="s">
        <v>30</v>
      </c>
      <c r="B1317" s="4">
        <v>3447</v>
      </c>
    </row>
    <row r="1318" spans="1:2" x14ac:dyDescent="0.35">
      <c r="A1318" s="3" t="s">
        <v>323</v>
      </c>
      <c r="B1318" s="4">
        <v>7032</v>
      </c>
    </row>
    <row r="1319" spans="1:2" x14ac:dyDescent="0.35">
      <c r="A1319" s="3" t="s">
        <v>29</v>
      </c>
      <c r="B1319" s="4">
        <v>39336</v>
      </c>
    </row>
    <row r="1320" spans="1:2" x14ac:dyDescent="0.35">
      <c r="A1320" s="3" t="s">
        <v>1390</v>
      </c>
      <c r="B1320" s="4">
        <v>482</v>
      </c>
    </row>
    <row r="1321" spans="1:2" x14ac:dyDescent="0.35">
      <c r="A1321" s="3" t="s">
        <v>28</v>
      </c>
      <c r="B1321" s="4">
        <v>3714</v>
      </c>
    </row>
    <row r="1322" spans="1:2" x14ac:dyDescent="0.35">
      <c r="A1322" s="3" t="s">
        <v>322</v>
      </c>
      <c r="B1322" s="4">
        <v>6540</v>
      </c>
    </row>
    <row r="1323" spans="1:2" x14ac:dyDescent="0.35">
      <c r="A1323" s="3" t="s">
        <v>27</v>
      </c>
      <c r="B1323" s="4">
        <v>39483</v>
      </c>
    </row>
    <row r="1324" spans="1:2" x14ac:dyDescent="0.35">
      <c r="A1324" s="3" t="s">
        <v>26</v>
      </c>
      <c r="B1324" s="4">
        <v>3317</v>
      </c>
    </row>
    <row r="1325" spans="1:2" x14ac:dyDescent="0.35">
      <c r="A1325" s="3" t="s">
        <v>321</v>
      </c>
      <c r="B1325" s="4">
        <v>6001</v>
      </c>
    </row>
    <row r="1326" spans="1:2" x14ac:dyDescent="0.35">
      <c r="A1326" s="3" t="s">
        <v>25</v>
      </c>
      <c r="B1326" s="4">
        <v>40493</v>
      </c>
    </row>
    <row r="1327" spans="1:2" x14ac:dyDescent="0.35">
      <c r="A1327" s="3" t="s">
        <v>24</v>
      </c>
      <c r="B1327" s="4">
        <v>3341</v>
      </c>
    </row>
    <row r="1328" spans="1:2" x14ac:dyDescent="0.35">
      <c r="A1328" s="3" t="s">
        <v>320</v>
      </c>
      <c r="B1328" s="4">
        <v>5631</v>
      </c>
    </row>
    <row r="1329" spans="1:2" x14ac:dyDescent="0.35">
      <c r="A1329" s="3" t="s">
        <v>23</v>
      </c>
      <c r="B1329" s="4">
        <v>41222</v>
      </c>
    </row>
    <row r="1330" spans="1:2" x14ac:dyDescent="0.35">
      <c r="A1330" s="3" t="s">
        <v>1356</v>
      </c>
      <c r="B1330" s="4">
        <v>1</v>
      </c>
    </row>
    <row r="1331" spans="1:2" x14ac:dyDescent="0.35">
      <c r="A1331" s="3" t="s">
        <v>1395</v>
      </c>
      <c r="B1331" s="4">
        <v>455</v>
      </c>
    </row>
    <row r="1332" spans="1:2" x14ac:dyDescent="0.35">
      <c r="A1332" s="3" t="s">
        <v>22</v>
      </c>
      <c r="B1332" s="4">
        <v>3035</v>
      </c>
    </row>
    <row r="1333" spans="1:2" x14ac:dyDescent="0.35">
      <c r="A1333" s="3" t="s">
        <v>319</v>
      </c>
      <c r="B1333" s="4">
        <v>5252</v>
      </c>
    </row>
    <row r="1334" spans="1:2" x14ac:dyDescent="0.35">
      <c r="A1334" s="3" t="s">
        <v>1194</v>
      </c>
      <c r="B1334" s="4">
        <v>16</v>
      </c>
    </row>
    <row r="1335" spans="1:2" x14ac:dyDescent="0.35">
      <c r="A1335" s="3" t="s">
        <v>1483</v>
      </c>
      <c r="B1335" s="4">
        <v>40</v>
      </c>
    </row>
    <row r="1336" spans="1:2" x14ac:dyDescent="0.35">
      <c r="A1336" s="3" t="s">
        <v>1564</v>
      </c>
      <c r="B1336" s="4">
        <v>299</v>
      </c>
    </row>
    <row r="1337" spans="1:2" x14ac:dyDescent="0.35">
      <c r="A1337" s="3" t="s">
        <v>1511</v>
      </c>
      <c r="B1337" s="4">
        <v>125</v>
      </c>
    </row>
    <row r="1338" spans="1:2" x14ac:dyDescent="0.35">
      <c r="A1338" s="3" t="s">
        <v>1290</v>
      </c>
      <c r="B1338" s="4">
        <v>54</v>
      </c>
    </row>
    <row r="1339" spans="1:2" x14ac:dyDescent="0.35">
      <c r="A1339" s="3" t="s">
        <v>491</v>
      </c>
      <c r="B1339" s="4">
        <v>72</v>
      </c>
    </row>
    <row r="1340" spans="1:2" x14ac:dyDescent="0.35">
      <c r="A1340" s="3" t="s">
        <v>865</v>
      </c>
      <c r="B1340" s="4">
        <v>422</v>
      </c>
    </row>
    <row r="1341" spans="1:2" x14ac:dyDescent="0.35">
      <c r="A1341" s="3" t="s">
        <v>283</v>
      </c>
      <c r="B1341" s="4">
        <v>325</v>
      </c>
    </row>
    <row r="1342" spans="1:2" x14ac:dyDescent="0.35">
      <c r="A1342" s="3" t="s">
        <v>766</v>
      </c>
      <c r="B1342" s="4">
        <v>529</v>
      </c>
    </row>
    <row r="1343" spans="1:2" x14ac:dyDescent="0.35">
      <c r="A1343" s="3" t="s">
        <v>228</v>
      </c>
      <c r="B1343" s="4">
        <v>774</v>
      </c>
    </row>
    <row r="1344" spans="1:2" x14ac:dyDescent="0.35">
      <c r="A1344" s="3" t="s">
        <v>674</v>
      </c>
      <c r="B1344" s="4">
        <v>496</v>
      </c>
    </row>
    <row r="1345" spans="1:2" x14ac:dyDescent="0.35">
      <c r="A1345" s="3" t="s">
        <v>1254</v>
      </c>
      <c r="B1345" s="4">
        <v>64</v>
      </c>
    </row>
    <row r="1346" spans="1:2" x14ac:dyDescent="0.35">
      <c r="A1346" s="3" t="s">
        <v>1001</v>
      </c>
      <c r="B1346" s="4">
        <v>613</v>
      </c>
    </row>
    <row r="1347" spans="1:2" x14ac:dyDescent="0.35">
      <c r="A1347" s="3" t="s">
        <v>1209</v>
      </c>
      <c r="B1347" s="4">
        <v>206</v>
      </c>
    </row>
    <row r="1348" spans="1:2" x14ac:dyDescent="0.35">
      <c r="A1348" s="3" t="s">
        <v>816</v>
      </c>
      <c r="B1348" s="4">
        <v>133</v>
      </c>
    </row>
    <row r="1349" spans="1:2" x14ac:dyDescent="0.35">
      <c r="A1349" s="3" t="s">
        <v>1498</v>
      </c>
      <c r="B1349" s="4">
        <v>10</v>
      </c>
    </row>
    <row r="1350" spans="1:2" x14ac:dyDescent="0.35">
      <c r="A1350" s="3" t="s">
        <v>695</v>
      </c>
      <c r="B1350" s="4">
        <v>239</v>
      </c>
    </row>
    <row r="1351" spans="1:2" x14ac:dyDescent="0.35">
      <c r="A1351" s="3" t="s">
        <v>411</v>
      </c>
      <c r="B1351" s="4">
        <v>2325</v>
      </c>
    </row>
    <row r="1352" spans="1:2" x14ac:dyDescent="0.35">
      <c r="A1352" s="3" t="s">
        <v>78</v>
      </c>
      <c r="B1352" s="4">
        <v>4029</v>
      </c>
    </row>
    <row r="1353" spans="1:2" x14ac:dyDescent="0.35">
      <c r="A1353" s="3" t="s">
        <v>510</v>
      </c>
      <c r="B1353" s="4">
        <v>2281</v>
      </c>
    </row>
    <row r="1354" spans="1:2" x14ac:dyDescent="0.35">
      <c r="A1354" s="3" t="s">
        <v>21</v>
      </c>
      <c r="B1354" s="4">
        <v>41703</v>
      </c>
    </row>
    <row r="1355" spans="1:2" x14ac:dyDescent="0.35">
      <c r="A1355" s="3" t="s">
        <v>1107</v>
      </c>
      <c r="B1355" s="4">
        <v>11</v>
      </c>
    </row>
    <row r="1356" spans="1:2" x14ac:dyDescent="0.35">
      <c r="A1356" s="3" t="s">
        <v>1249</v>
      </c>
      <c r="B1356" s="4">
        <v>11</v>
      </c>
    </row>
    <row r="1357" spans="1:2" x14ac:dyDescent="0.35">
      <c r="A1357" s="3" t="s">
        <v>20</v>
      </c>
      <c r="B1357" s="4">
        <v>2715</v>
      </c>
    </row>
    <row r="1358" spans="1:2" x14ac:dyDescent="0.35">
      <c r="A1358" s="3" t="s">
        <v>318</v>
      </c>
      <c r="B1358" s="4">
        <v>4698</v>
      </c>
    </row>
    <row r="1359" spans="1:2" x14ac:dyDescent="0.35">
      <c r="A1359" s="3" t="s">
        <v>19</v>
      </c>
      <c r="B1359" s="4">
        <v>42424</v>
      </c>
    </row>
    <row r="1360" spans="1:2" x14ac:dyDescent="0.35">
      <c r="A1360" s="3" t="s">
        <v>1083</v>
      </c>
      <c r="B1360" s="4">
        <v>9</v>
      </c>
    </row>
    <row r="1361" spans="1:2" x14ac:dyDescent="0.35">
      <c r="A1361" s="3" t="s">
        <v>18</v>
      </c>
      <c r="B1361" s="4">
        <v>2548</v>
      </c>
    </row>
    <row r="1362" spans="1:2" x14ac:dyDescent="0.35">
      <c r="A1362" s="3" t="s">
        <v>317</v>
      </c>
      <c r="B1362" s="4">
        <v>4451</v>
      </c>
    </row>
    <row r="1363" spans="1:2" x14ac:dyDescent="0.35">
      <c r="A1363" s="3" t="s">
        <v>17</v>
      </c>
      <c r="B1363" s="4">
        <v>42858</v>
      </c>
    </row>
    <row r="1364" spans="1:2" x14ac:dyDescent="0.35">
      <c r="A1364" s="3" t="s">
        <v>16</v>
      </c>
      <c r="B1364" s="4">
        <v>2295</v>
      </c>
    </row>
    <row r="1365" spans="1:2" x14ac:dyDescent="0.35">
      <c r="A1365" s="3" t="s">
        <v>191</v>
      </c>
      <c r="B1365" s="4">
        <v>3957</v>
      </c>
    </row>
    <row r="1366" spans="1:2" x14ac:dyDescent="0.35">
      <c r="A1366" s="3" t="s">
        <v>15</v>
      </c>
      <c r="B1366" s="4">
        <v>43259</v>
      </c>
    </row>
    <row r="1367" spans="1:2" x14ac:dyDescent="0.35">
      <c r="A1367" s="3" t="s">
        <v>1058</v>
      </c>
      <c r="B1367" s="4">
        <v>66</v>
      </c>
    </row>
    <row r="1368" spans="1:2" x14ac:dyDescent="0.35">
      <c r="A1368" s="3" t="s">
        <v>14</v>
      </c>
      <c r="B1368" s="4">
        <v>2480</v>
      </c>
    </row>
    <row r="1369" spans="1:2" x14ac:dyDescent="0.35">
      <c r="A1369" s="3" t="s">
        <v>316</v>
      </c>
      <c r="B1369" s="4">
        <v>3613</v>
      </c>
    </row>
    <row r="1370" spans="1:2" x14ac:dyDescent="0.35">
      <c r="A1370" s="3" t="s">
        <v>1274</v>
      </c>
      <c r="B1370" s="4">
        <v>68</v>
      </c>
    </row>
    <row r="1371" spans="1:2" x14ac:dyDescent="0.35">
      <c r="A1371" s="3" t="s">
        <v>13</v>
      </c>
      <c r="B1371" s="4">
        <v>43716</v>
      </c>
    </row>
    <row r="1372" spans="1:2" x14ac:dyDescent="0.35">
      <c r="A1372" s="3" t="s">
        <v>1405</v>
      </c>
      <c r="B1372" s="4">
        <v>4</v>
      </c>
    </row>
    <row r="1373" spans="1:2" x14ac:dyDescent="0.35">
      <c r="A1373" s="3" t="s">
        <v>419</v>
      </c>
      <c r="B1373" s="4">
        <v>48</v>
      </c>
    </row>
    <row r="1374" spans="1:2" x14ac:dyDescent="0.35">
      <c r="A1374" s="3" t="s">
        <v>12</v>
      </c>
      <c r="B1374" s="4">
        <v>2247</v>
      </c>
    </row>
    <row r="1375" spans="1:2" x14ac:dyDescent="0.35">
      <c r="A1375" s="3" t="s">
        <v>315</v>
      </c>
      <c r="B1375" s="4">
        <v>3637</v>
      </c>
    </row>
    <row r="1376" spans="1:2" x14ac:dyDescent="0.35">
      <c r="A1376" s="3" t="s">
        <v>1479</v>
      </c>
      <c r="B1376" s="4">
        <v>8</v>
      </c>
    </row>
    <row r="1377" spans="1:2" x14ac:dyDescent="0.35">
      <c r="A1377" s="3" t="s">
        <v>153</v>
      </c>
      <c r="B1377" s="4">
        <v>476</v>
      </c>
    </row>
    <row r="1378" spans="1:2" x14ac:dyDescent="0.35">
      <c r="A1378" s="3" t="s">
        <v>492</v>
      </c>
      <c r="B1378" s="4">
        <v>139</v>
      </c>
    </row>
    <row r="1379" spans="1:2" x14ac:dyDescent="0.35">
      <c r="A1379" s="3" t="s">
        <v>284</v>
      </c>
      <c r="B1379" s="4">
        <v>360</v>
      </c>
    </row>
    <row r="1380" spans="1:2" x14ac:dyDescent="0.35">
      <c r="A1380" s="3" t="s">
        <v>1276</v>
      </c>
      <c r="B1380" s="4">
        <v>74</v>
      </c>
    </row>
    <row r="1381" spans="1:2" x14ac:dyDescent="0.35">
      <c r="A1381" s="3" t="s">
        <v>787</v>
      </c>
      <c r="B1381" s="4">
        <v>643</v>
      </c>
    </row>
    <row r="1382" spans="1:2" x14ac:dyDescent="0.35">
      <c r="A1382" s="3" t="s">
        <v>1427</v>
      </c>
      <c r="B1382" s="4">
        <v>99</v>
      </c>
    </row>
    <row r="1383" spans="1:2" x14ac:dyDescent="0.35">
      <c r="A1383" s="3" t="s">
        <v>465</v>
      </c>
      <c r="B1383" s="4">
        <v>283</v>
      </c>
    </row>
    <row r="1384" spans="1:2" x14ac:dyDescent="0.35">
      <c r="A1384" s="3" t="s">
        <v>1153</v>
      </c>
      <c r="B1384" s="4">
        <v>121</v>
      </c>
    </row>
    <row r="1385" spans="1:2" x14ac:dyDescent="0.35">
      <c r="A1385" s="3" t="s">
        <v>728</v>
      </c>
      <c r="B1385" s="4">
        <v>505</v>
      </c>
    </row>
    <row r="1386" spans="1:2" x14ac:dyDescent="0.35">
      <c r="A1386" s="3" t="s">
        <v>1539</v>
      </c>
      <c r="B1386" s="4">
        <v>125</v>
      </c>
    </row>
    <row r="1387" spans="1:2" x14ac:dyDescent="0.35">
      <c r="A1387" s="3" t="s">
        <v>1026</v>
      </c>
      <c r="B1387" s="4">
        <v>821</v>
      </c>
    </row>
    <row r="1388" spans="1:2" x14ac:dyDescent="0.35">
      <c r="A1388" s="3" t="s">
        <v>820</v>
      </c>
      <c r="B1388" s="4">
        <v>1340</v>
      </c>
    </row>
    <row r="1389" spans="1:2" x14ac:dyDescent="0.35">
      <c r="A1389" s="3" t="s">
        <v>1085</v>
      </c>
      <c r="B1389" s="4">
        <v>128</v>
      </c>
    </row>
    <row r="1390" spans="1:2" x14ac:dyDescent="0.35">
      <c r="A1390" s="3" t="s">
        <v>408</v>
      </c>
      <c r="B1390" s="4">
        <v>50</v>
      </c>
    </row>
    <row r="1391" spans="1:2" x14ac:dyDescent="0.35">
      <c r="A1391" s="3" t="s">
        <v>1021</v>
      </c>
      <c r="B1391" s="4">
        <v>24</v>
      </c>
    </row>
    <row r="1392" spans="1:2" x14ac:dyDescent="0.35">
      <c r="A1392" s="3" t="s">
        <v>79</v>
      </c>
      <c r="B1392" s="4">
        <v>2520</v>
      </c>
    </row>
    <row r="1393" spans="1:2" x14ac:dyDescent="0.35">
      <c r="A1393" s="3" t="s">
        <v>349</v>
      </c>
      <c r="B1393" s="4">
        <v>16097</v>
      </c>
    </row>
    <row r="1394" spans="1:2" x14ac:dyDescent="0.35">
      <c r="A1394" s="3" t="s">
        <v>11</v>
      </c>
      <c r="B1394" s="4">
        <v>44124</v>
      </c>
    </row>
    <row r="1395" spans="1:2" x14ac:dyDescent="0.35">
      <c r="A1395" s="3" t="s">
        <v>566</v>
      </c>
      <c r="B1395" s="4">
        <v>8</v>
      </c>
    </row>
    <row r="1396" spans="1:2" x14ac:dyDescent="0.35">
      <c r="A1396" s="3" t="s">
        <v>10</v>
      </c>
      <c r="B1396" s="4">
        <v>2047</v>
      </c>
    </row>
    <row r="1397" spans="1:2" x14ac:dyDescent="0.35">
      <c r="A1397" s="3" t="s">
        <v>190</v>
      </c>
      <c r="B1397" s="4">
        <v>3241</v>
      </c>
    </row>
    <row r="1398" spans="1:2" x14ac:dyDescent="0.35">
      <c r="A1398" s="3" t="s">
        <v>9</v>
      </c>
      <c r="B1398" s="4">
        <v>44636</v>
      </c>
    </row>
    <row r="1399" spans="1:2" x14ac:dyDescent="0.35">
      <c r="A1399" s="3" t="s">
        <v>952</v>
      </c>
      <c r="B1399" s="4">
        <v>15</v>
      </c>
    </row>
    <row r="1400" spans="1:2" x14ac:dyDescent="0.35">
      <c r="A1400" s="3" t="s">
        <v>1476</v>
      </c>
      <c r="B1400" s="4">
        <v>18</v>
      </c>
    </row>
    <row r="1401" spans="1:2" x14ac:dyDescent="0.35">
      <c r="A1401" s="3" t="s">
        <v>8</v>
      </c>
      <c r="B1401" s="4">
        <v>1946</v>
      </c>
    </row>
    <row r="1402" spans="1:2" x14ac:dyDescent="0.35">
      <c r="A1402" s="3" t="s">
        <v>314</v>
      </c>
      <c r="B1402" s="4">
        <v>3055</v>
      </c>
    </row>
    <row r="1403" spans="1:2" x14ac:dyDescent="0.35">
      <c r="A1403" s="3" t="s">
        <v>7</v>
      </c>
      <c r="B1403" s="4">
        <v>44905</v>
      </c>
    </row>
    <row r="1404" spans="1:2" x14ac:dyDescent="0.35">
      <c r="A1404" s="3" t="s">
        <v>1075</v>
      </c>
      <c r="B1404" s="4">
        <v>129</v>
      </c>
    </row>
    <row r="1405" spans="1:2" x14ac:dyDescent="0.35">
      <c r="A1405" s="3" t="s">
        <v>1024</v>
      </c>
      <c r="B1405" s="4">
        <v>1</v>
      </c>
    </row>
    <row r="1406" spans="1:2" x14ac:dyDescent="0.35">
      <c r="A1406" s="3" t="s">
        <v>6</v>
      </c>
      <c r="B1406" s="4">
        <v>1240</v>
      </c>
    </row>
    <row r="1407" spans="1:2" x14ac:dyDescent="0.35">
      <c r="A1407" s="3" t="s">
        <v>189</v>
      </c>
      <c r="B1407" s="4">
        <v>2964</v>
      </c>
    </row>
    <row r="1408" spans="1:2" x14ac:dyDescent="0.35">
      <c r="A1408" s="3" t="s">
        <v>5</v>
      </c>
      <c r="B1408" s="4">
        <v>45710</v>
      </c>
    </row>
    <row r="1409" spans="1:2" x14ac:dyDescent="0.35">
      <c r="A1409" s="3" t="s">
        <v>265</v>
      </c>
      <c r="B1409" s="4">
        <v>1217</v>
      </c>
    </row>
    <row r="1410" spans="1:2" x14ac:dyDescent="0.35">
      <c r="A1410" s="3" t="s">
        <v>4</v>
      </c>
      <c r="B1410" s="4">
        <v>2241</v>
      </c>
    </row>
    <row r="1411" spans="1:2" x14ac:dyDescent="0.35">
      <c r="A1411" s="3" t="s">
        <v>3</v>
      </c>
      <c r="B1411" s="4">
        <v>46319</v>
      </c>
    </row>
    <row r="1412" spans="1:2" x14ac:dyDescent="0.35">
      <c r="A1412" s="3" t="s">
        <v>2</v>
      </c>
      <c r="B1412" s="4">
        <v>1796</v>
      </c>
    </row>
    <row r="1413" spans="1:2" x14ac:dyDescent="0.35">
      <c r="A1413" s="3" t="s">
        <v>264</v>
      </c>
      <c r="B1413" s="4">
        <v>1116</v>
      </c>
    </row>
    <row r="1414" spans="1:2" x14ac:dyDescent="0.35">
      <c r="A1414" s="3" t="s">
        <v>1609</v>
      </c>
      <c r="B1414" s="4">
        <v>3261737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2"/>
  <sheetViews>
    <sheetView tabSelected="1" topLeftCell="A1385" zoomScale="70" zoomScaleNormal="70" workbookViewId="0">
      <selection activeCell="T1397" sqref="T1397"/>
    </sheetView>
  </sheetViews>
  <sheetFormatPr defaultRowHeight="14.5" x14ac:dyDescent="0.35"/>
  <cols>
    <col min="1" max="1" width="12.08984375" bestFit="1" customWidth="1"/>
    <col min="2" max="2" width="18.6328125" customWidth="1"/>
  </cols>
  <sheetData>
    <row r="1" spans="1:2" x14ac:dyDescent="0.35">
      <c r="A1" t="s">
        <v>1608</v>
      </c>
      <c r="B1" t="s">
        <v>1611</v>
      </c>
    </row>
    <row r="2" spans="1:2" x14ac:dyDescent="0.35">
      <c r="A2" t="s">
        <v>1280</v>
      </c>
      <c r="B2">
        <v>1</v>
      </c>
    </row>
    <row r="3" spans="1:2" x14ac:dyDescent="0.35">
      <c r="A3" t="s">
        <v>1431</v>
      </c>
      <c r="B3">
        <v>1</v>
      </c>
    </row>
    <row r="4" spans="1:2" x14ac:dyDescent="0.35">
      <c r="A4" t="s">
        <v>976</v>
      </c>
      <c r="B4">
        <v>1</v>
      </c>
    </row>
    <row r="5" spans="1:2" x14ac:dyDescent="0.35">
      <c r="A5" t="s">
        <v>1240</v>
      </c>
      <c r="B5">
        <v>1</v>
      </c>
    </row>
    <row r="6" spans="1:2" x14ac:dyDescent="0.35">
      <c r="A6" t="s">
        <v>1235</v>
      </c>
      <c r="B6">
        <v>1</v>
      </c>
    </row>
    <row r="7" spans="1:2" x14ac:dyDescent="0.35">
      <c r="A7" t="s">
        <v>1183</v>
      </c>
      <c r="B7">
        <v>1</v>
      </c>
    </row>
    <row r="8" spans="1:2" x14ac:dyDescent="0.35">
      <c r="A8" t="s">
        <v>1426</v>
      </c>
      <c r="B8">
        <v>1</v>
      </c>
    </row>
    <row r="9" spans="1:2" x14ac:dyDescent="0.35">
      <c r="A9" t="s">
        <v>1076</v>
      </c>
      <c r="B9">
        <v>1</v>
      </c>
    </row>
    <row r="10" spans="1:2" x14ac:dyDescent="0.35">
      <c r="A10" t="s">
        <v>1160</v>
      </c>
      <c r="B10">
        <v>1</v>
      </c>
    </row>
    <row r="11" spans="1:2" x14ac:dyDescent="0.35">
      <c r="A11" t="s">
        <v>1144</v>
      </c>
      <c r="B11">
        <v>1</v>
      </c>
    </row>
    <row r="12" spans="1:2" x14ac:dyDescent="0.35">
      <c r="A12" t="s">
        <v>1560</v>
      </c>
      <c r="B12">
        <v>1</v>
      </c>
    </row>
    <row r="13" spans="1:2" x14ac:dyDescent="0.35">
      <c r="A13" t="s">
        <v>1500</v>
      </c>
      <c r="B13">
        <v>1</v>
      </c>
    </row>
    <row r="14" spans="1:2" x14ac:dyDescent="0.35">
      <c r="A14" t="s">
        <v>1148</v>
      </c>
      <c r="B14">
        <v>1</v>
      </c>
    </row>
    <row r="15" spans="1:2" x14ac:dyDescent="0.35">
      <c r="A15" t="s">
        <v>1330</v>
      </c>
      <c r="B15">
        <v>1</v>
      </c>
    </row>
    <row r="16" spans="1:2" x14ac:dyDescent="0.35">
      <c r="A16" t="s">
        <v>1356</v>
      </c>
      <c r="B16">
        <v>1</v>
      </c>
    </row>
    <row r="17" spans="1:2" x14ac:dyDescent="0.35">
      <c r="A17" t="s">
        <v>1024</v>
      </c>
      <c r="B17">
        <v>1</v>
      </c>
    </row>
    <row r="18" spans="1:2" x14ac:dyDescent="0.35">
      <c r="A18" t="s">
        <v>1381</v>
      </c>
      <c r="B18">
        <v>2</v>
      </c>
    </row>
    <row r="19" spans="1:2" x14ac:dyDescent="0.35">
      <c r="A19" t="s">
        <v>760</v>
      </c>
      <c r="B19">
        <v>2</v>
      </c>
    </row>
    <row r="20" spans="1:2" x14ac:dyDescent="0.35">
      <c r="A20" t="s">
        <v>1155</v>
      </c>
      <c r="B20">
        <v>2</v>
      </c>
    </row>
    <row r="21" spans="1:2" x14ac:dyDescent="0.35">
      <c r="A21" t="s">
        <v>977</v>
      </c>
      <c r="B21">
        <v>2</v>
      </c>
    </row>
    <row r="22" spans="1:2" x14ac:dyDescent="0.35">
      <c r="A22" t="s">
        <v>1201</v>
      </c>
      <c r="B22">
        <v>2</v>
      </c>
    </row>
    <row r="23" spans="1:2" x14ac:dyDescent="0.35">
      <c r="A23" t="s">
        <v>1288</v>
      </c>
      <c r="B23">
        <v>2</v>
      </c>
    </row>
    <row r="24" spans="1:2" x14ac:dyDescent="0.35">
      <c r="A24" t="s">
        <v>1163</v>
      </c>
      <c r="B24">
        <v>2</v>
      </c>
    </row>
    <row r="25" spans="1:2" x14ac:dyDescent="0.35">
      <c r="A25" t="s">
        <v>1233</v>
      </c>
      <c r="B25">
        <v>2</v>
      </c>
    </row>
    <row r="26" spans="1:2" x14ac:dyDescent="0.35">
      <c r="A26" t="s">
        <v>1575</v>
      </c>
      <c r="B26">
        <v>2</v>
      </c>
    </row>
    <row r="27" spans="1:2" x14ac:dyDescent="0.35">
      <c r="A27" t="s">
        <v>1328</v>
      </c>
      <c r="B27">
        <v>3</v>
      </c>
    </row>
    <row r="28" spans="1:2" x14ac:dyDescent="0.35">
      <c r="A28" t="s">
        <v>1599</v>
      </c>
      <c r="B28">
        <v>3</v>
      </c>
    </row>
    <row r="29" spans="1:2" x14ac:dyDescent="0.35">
      <c r="A29" t="s">
        <v>1061</v>
      </c>
      <c r="B29">
        <v>3</v>
      </c>
    </row>
    <row r="30" spans="1:2" x14ac:dyDescent="0.35">
      <c r="A30" t="s">
        <v>1168</v>
      </c>
      <c r="B30">
        <v>3</v>
      </c>
    </row>
    <row r="31" spans="1:2" x14ac:dyDescent="0.35">
      <c r="A31" t="s">
        <v>1316</v>
      </c>
      <c r="B31">
        <v>3</v>
      </c>
    </row>
    <row r="32" spans="1:2" x14ac:dyDescent="0.35">
      <c r="A32" t="s">
        <v>1200</v>
      </c>
      <c r="B32">
        <v>3</v>
      </c>
    </row>
    <row r="33" spans="1:2" x14ac:dyDescent="0.35">
      <c r="A33" t="s">
        <v>1060</v>
      </c>
      <c r="B33">
        <v>4</v>
      </c>
    </row>
    <row r="34" spans="1:2" x14ac:dyDescent="0.35">
      <c r="A34" t="s">
        <v>1563</v>
      </c>
      <c r="B34">
        <v>4</v>
      </c>
    </row>
    <row r="35" spans="1:2" x14ac:dyDescent="0.35">
      <c r="A35" t="s">
        <v>1405</v>
      </c>
      <c r="B35">
        <v>4</v>
      </c>
    </row>
    <row r="36" spans="1:2" x14ac:dyDescent="0.35">
      <c r="A36" t="s">
        <v>1541</v>
      </c>
      <c r="B36">
        <v>5</v>
      </c>
    </row>
    <row r="37" spans="1:2" x14ac:dyDescent="0.35">
      <c r="A37" t="s">
        <v>804</v>
      </c>
      <c r="B37">
        <v>5</v>
      </c>
    </row>
    <row r="38" spans="1:2" x14ac:dyDescent="0.35">
      <c r="A38" t="s">
        <v>1397</v>
      </c>
      <c r="B38">
        <v>5</v>
      </c>
    </row>
    <row r="39" spans="1:2" x14ac:dyDescent="0.35">
      <c r="A39" t="s">
        <v>1319</v>
      </c>
      <c r="B39">
        <v>5</v>
      </c>
    </row>
    <row r="40" spans="1:2" x14ac:dyDescent="0.35">
      <c r="A40" t="s">
        <v>1326</v>
      </c>
      <c r="B40">
        <v>6</v>
      </c>
    </row>
    <row r="41" spans="1:2" x14ac:dyDescent="0.35">
      <c r="A41" t="s">
        <v>1309</v>
      </c>
      <c r="B41">
        <v>6</v>
      </c>
    </row>
    <row r="42" spans="1:2" x14ac:dyDescent="0.35">
      <c r="A42" t="s">
        <v>282</v>
      </c>
      <c r="B42">
        <v>6</v>
      </c>
    </row>
    <row r="43" spans="1:2" x14ac:dyDescent="0.35">
      <c r="A43" t="s">
        <v>1149</v>
      </c>
      <c r="B43">
        <v>6</v>
      </c>
    </row>
    <row r="44" spans="1:2" x14ac:dyDescent="0.35">
      <c r="A44" t="s">
        <v>1264</v>
      </c>
      <c r="B44">
        <v>7</v>
      </c>
    </row>
    <row r="45" spans="1:2" x14ac:dyDescent="0.35">
      <c r="A45" t="s">
        <v>880</v>
      </c>
      <c r="B45">
        <v>7</v>
      </c>
    </row>
    <row r="46" spans="1:2" x14ac:dyDescent="0.35">
      <c r="A46" t="s">
        <v>1310</v>
      </c>
      <c r="B46">
        <v>7</v>
      </c>
    </row>
    <row r="47" spans="1:2" x14ac:dyDescent="0.35">
      <c r="A47" t="s">
        <v>1318</v>
      </c>
      <c r="B47">
        <v>8</v>
      </c>
    </row>
    <row r="48" spans="1:2" x14ac:dyDescent="0.35">
      <c r="A48" t="s">
        <v>1593</v>
      </c>
      <c r="B48">
        <v>8</v>
      </c>
    </row>
    <row r="49" spans="1:2" x14ac:dyDescent="0.35">
      <c r="A49" t="s">
        <v>903</v>
      </c>
      <c r="B49">
        <v>8</v>
      </c>
    </row>
    <row r="50" spans="1:2" x14ac:dyDescent="0.35">
      <c r="A50" t="s">
        <v>1385</v>
      </c>
      <c r="B50">
        <v>8</v>
      </c>
    </row>
    <row r="51" spans="1:2" x14ac:dyDescent="0.35">
      <c r="A51" t="s">
        <v>1479</v>
      </c>
      <c r="B51">
        <v>8</v>
      </c>
    </row>
    <row r="52" spans="1:2" x14ac:dyDescent="0.35">
      <c r="A52" t="s">
        <v>566</v>
      </c>
      <c r="B52">
        <v>8</v>
      </c>
    </row>
    <row r="53" spans="1:2" x14ac:dyDescent="0.35">
      <c r="A53" t="s">
        <v>992</v>
      </c>
      <c r="B53">
        <v>9</v>
      </c>
    </row>
    <row r="54" spans="1:2" x14ac:dyDescent="0.35">
      <c r="A54" t="s">
        <v>1255</v>
      </c>
      <c r="B54">
        <v>9</v>
      </c>
    </row>
    <row r="55" spans="1:2" x14ac:dyDescent="0.35">
      <c r="A55" t="s">
        <v>1049</v>
      </c>
      <c r="B55">
        <v>9</v>
      </c>
    </row>
    <row r="56" spans="1:2" x14ac:dyDescent="0.35">
      <c r="A56" t="s">
        <v>1534</v>
      </c>
      <c r="B56">
        <v>9</v>
      </c>
    </row>
    <row r="57" spans="1:2" x14ac:dyDescent="0.35">
      <c r="A57" t="s">
        <v>1463</v>
      </c>
      <c r="B57">
        <v>9</v>
      </c>
    </row>
    <row r="58" spans="1:2" x14ac:dyDescent="0.35">
      <c r="A58" t="s">
        <v>1083</v>
      </c>
      <c r="B58">
        <v>9</v>
      </c>
    </row>
    <row r="59" spans="1:2" x14ac:dyDescent="0.35">
      <c r="A59" t="s">
        <v>912</v>
      </c>
      <c r="B59">
        <v>10</v>
      </c>
    </row>
    <row r="60" spans="1:2" x14ac:dyDescent="0.35">
      <c r="A60" t="s">
        <v>572</v>
      </c>
      <c r="B60">
        <v>10</v>
      </c>
    </row>
    <row r="61" spans="1:2" x14ac:dyDescent="0.35">
      <c r="A61" t="s">
        <v>1493</v>
      </c>
      <c r="B61">
        <v>10</v>
      </c>
    </row>
    <row r="62" spans="1:2" x14ac:dyDescent="0.35">
      <c r="A62" t="s">
        <v>1417</v>
      </c>
      <c r="B62">
        <v>10</v>
      </c>
    </row>
    <row r="63" spans="1:2" x14ac:dyDescent="0.35">
      <c r="A63" t="s">
        <v>1208</v>
      </c>
      <c r="B63">
        <v>10</v>
      </c>
    </row>
    <row r="64" spans="1:2" x14ac:dyDescent="0.35">
      <c r="A64" t="s">
        <v>1226</v>
      </c>
      <c r="B64">
        <v>10</v>
      </c>
    </row>
    <row r="65" spans="1:2" x14ac:dyDescent="0.35">
      <c r="A65" t="s">
        <v>1533</v>
      </c>
      <c r="B65">
        <v>10</v>
      </c>
    </row>
    <row r="66" spans="1:2" x14ac:dyDescent="0.35">
      <c r="A66" t="s">
        <v>1531</v>
      </c>
      <c r="B66">
        <v>10</v>
      </c>
    </row>
    <row r="67" spans="1:2" x14ac:dyDescent="0.35">
      <c r="A67" t="s">
        <v>118</v>
      </c>
      <c r="B67">
        <v>10</v>
      </c>
    </row>
    <row r="68" spans="1:2" x14ac:dyDescent="0.35">
      <c r="A68" t="s">
        <v>1498</v>
      </c>
      <c r="B68">
        <v>10</v>
      </c>
    </row>
    <row r="69" spans="1:2" x14ac:dyDescent="0.35">
      <c r="A69" t="s">
        <v>445</v>
      </c>
      <c r="B69">
        <v>11</v>
      </c>
    </row>
    <row r="70" spans="1:2" x14ac:dyDescent="0.35">
      <c r="A70" t="s">
        <v>1419</v>
      </c>
      <c r="B70">
        <v>11</v>
      </c>
    </row>
    <row r="71" spans="1:2" x14ac:dyDescent="0.35">
      <c r="A71" t="s">
        <v>1363</v>
      </c>
      <c r="B71">
        <v>11</v>
      </c>
    </row>
    <row r="72" spans="1:2" x14ac:dyDescent="0.35">
      <c r="A72" t="s">
        <v>1362</v>
      </c>
      <c r="B72">
        <v>11</v>
      </c>
    </row>
    <row r="73" spans="1:2" x14ac:dyDescent="0.35">
      <c r="A73" t="s">
        <v>1107</v>
      </c>
      <c r="B73">
        <v>11</v>
      </c>
    </row>
    <row r="74" spans="1:2" x14ac:dyDescent="0.35">
      <c r="A74" t="s">
        <v>1249</v>
      </c>
      <c r="B74">
        <v>11</v>
      </c>
    </row>
    <row r="75" spans="1:2" x14ac:dyDescent="0.35">
      <c r="A75" t="s">
        <v>311</v>
      </c>
      <c r="B75">
        <v>12</v>
      </c>
    </row>
    <row r="76" spans="1:2" x14ac:dyDescent="0.35">
      <c r="A76" t="s">
        <v>999</v>
      </c>
      <c r="B76">
        <v>12</v>
      </c>
    </row>
    <row r="77" spans="1:2" x14ac:dyDescent="0.35">
      <c r="A77" t="s">
        <v>1396</v>
      </c>
      <c r="B77">
        <v>12</v>
      </c>
    </row>
    <row r="78" spans="1:2" x14ac:dyDescent="0.35">
      <c r="A78" t="s">
        <v>1406</v>
      </c>
      <c r="B78">
        <v>13</v>
      </c>
    </row>
    <row r="79" spans="1:2" x14ac:dyDescent="0.35">
      <c r="A79" t="s">
        <v>1561</v>
      </c>
      <c r="B79">
        <v>13</v>
      </c>
    </row>
    <row r="80" spans="1:2" x14ac:dyDescent="0.35">
      <c r="A80" t="s">
        <v>1251</v>
      </c>
      <c r="B80">
        <v>13</v>
      </c>
    </row>
    <row r="81" spans="1:2" x14ac:dyDescent="0.35">
      <c r="A81" t="s">
        <v>1345</v>
      </c>
      <c r="B81">
        <v>14</v>
      </c>
    </row>
    <row r="82" spans="1:2" x14ac:dyDescent="0.35">
      <c r="A82" t="s">
        <v>1455</v>
      </c>
      <c r="B82">
        <v>14</v>
      </c>
    </row>
    <row r="83" spans="1:2" x14ac:dyDescent="0.35">
      <c r="A83" t="s">
        <v>1203</v>
      </c>
      <c r="B83">
        <v>14</v>
      </c>
    </row>
    <row r="84" spans="1:2" x14ac:dyDescent="0.35">
      <c r="A84" t="s">
        <v>1006</v>
      </c>
      <c r="B84">
        <v>14</v>
      </c>
    </row>
    <row r="85" spans="1:2" x14ac:dyDescent="0.35">
      <c r="A85" t="s">
        <v>1053</v>
      </c>
      <c r="B85">
        <v>14</v>
      </c>
    </row>
    <row r="86" spans="1:2" x14ac:dyDescent="0.35">
      <c r="A86" t="s">
        <v>1275</v>
      </c>
      <c r="B86">
        <v>14</v>
      </c>
    </row>
    <row r="87" spans="1:2" x14ac:dyDescent="0.35">
      <c r="A87" t="s">
        <v>670</v>
      </c>
      <c r="B87">
        <v>15</v>
      </c>
    </row>
    <row r="88" spans="1:2" x14ac:dyDescent="0.35">
      <c r="A88" t="s">
        <v>988</v>
      </c>
      <c r="B88">
        <v>15</v>
      </c>
    </row>
    <row r="89" spans="1:2" x14ac:dyDescent="0.35">
      <c r="A89" t="s">
        <v>952</v>
      </c>
      <c r="B89">
        <v>15</v>
      </c>
    </row>
    <row r="90" spans="1:2" x14ac:dyDescent="0.35">
      <c r="A90" t="s">
        <v>1253</v>
      </c>
      <c r="B90">
        <v>16</v>
      </c>
    </row>
    <row r="91" spans="1:2" x14ac:dyDescent="0.35">
      <c r="A91" t="s">
        <v>941</v>
      </c>
      <c r="B91">
        <v>16</v>
      </c>
    </row>
    <row r="92" spans="1:2" x14ac:dyDescent="0.35">
      <c r="A92" t="s">
        <v>1413</v>
      </c>
      <c r="B92">
        <v>16</v>
      </c>
    </row>
    <row r="93" spans="1:2" x14ac:dyDescent="0.35">
      <c r="A93" t="s">
        <v>1532</v>
      </c>
      <c r="B93">
        <v>16</v>
      </c>
    </row>
    <row r="94" spans="1:2" x14ac:dyDescent="0.35">
      <c r="A94" t="s">
        <v>1194</v>
      </c>
      <c r="B94">
        <v>16</v>
      </c>
    </row>
    <row r="95" spans="1:2" x14ac:dyDescent="0.35">
      <c r="A95" t="s">
        <v>1052</v>
      </c>
      <c r="B95">
        <v>17</v>
      </c>
    </row>
    <row r="96" spans="1:2" x14ac:dyDescent="0.35">
      <c r="A96" t="s">
        <v>1036</v>
      </c>
      <c r="B96">
        <v>17</v>
      </c>
    </row>
    <row r="97" spans="1:2" x14ac:dyDescent="0.35">
      <c r="A97" t="s">
        <v>1603</v>
      </c>
      <c r="B97">
        <v>17</v>
      </c>
    </row>
    <row r="98" spans="1:2" x14ac:dyDescent="0.35">
      <c r="A98" t="s">
        <v>1429</v>
      </c>
      <c r="B98">
        <v>17</v>
      </c>
    </row>
    <row r="99" spans="1:2" x14ac:dyDescent="0.35">
      <c r="A99" t="s">
        <v>1524</v>
      </c>
      <c r="B99">
        <v>17</v>
      </c>
    </row>
    <row r="100" spans="1:2" x14ac:dyDescent="0.35">
      <c r="A100" t="s">
        <v>1016</v>
      </c>
      <c r="B100">
        <v>17</v>
      </c>
    </row>
    <row r="101" spans="1:2" x14ac:dyDescent="0.35">
      <c r="A101" t="s">
        <v>1441</v>
      </c>
      <c r="B101">
        <v>17</v>
      </c>
    </row>
    <row r="102" spans="1:2" x14ac:dyDescent="0.35">
      <c r="A102" t="s">
        <v>1489</v>
      </c>
      <c r="B102">
        <v>18</v>
      </c>
    </row>
    <row r="103" spans="1:2" x14ac:dyDescent="0.35">
      <c r="A103" t="s">
        <v>1378</v>
      </c>
      <c r="B103">
        <v>18</v>
      </c>
    </row>
    <row r="104" spans="1:2" x14ac:dyDescent="0.35">
      <c r="A104" t="s">
        <v>1592</v>
      </c>
      <c r="B104">
        <v>18</v>
      </c>
    </row>
    <row r="105" spans="1:2" x14ac:dyDescent="0.35">
      <c r="A105" t="s">
        <v>1476</v>
      </c>
      <c r="B105">
        <v>18</v>
      </c>
    </row>
    <row r="106" spans="1:2" x14ac:dyDescent="0.35">
      <c r="A106" t="s">
        <v>1588</v>
      </c>
      <c r="B106">
        <v>19</v>
      </c>
    </row>
    <row r="107" spans="1:2" x14ac:dyDescent="0.35">
      <c r="A107" t="s">
        <v>1525</v>
      </c>
      <c r="B107">
        <v>19</v>
      </c>
    </row>
    <row r="108" spans="1:2" x14ac:dyDescent="0.35">
      <c r="A108" t="s">
        <v>589</v>
      </c>
      <c r="B108">
        <v>19</v>
      </c>
    </row>
    <row r="109" spans="1:2" x14ac:dyDescent="0.35">
      <c r="A109" t="s">
        <v>1037</v>
      </c>
      <c r="B109">
        <v>19</v>
      </c>
    </row>
    <row r="110" spans="1:2" x14ac:dyDescent="0.35">
      <c r="A110" t="s">
        <v>799</v>
      </c>
      <c r="B110">
        <v>19</v>
      </c>
    </row>
    <row r="111" spans="1:2" x14ac:dyDescent="0.35">
      <c r="A111" t="s">
        <v>993</v>
      </c>
      <c r="B111">
        <v>20</v>
      </c>
    </row>
    <row r="112" spans="1:2" x14ac:dyDescent="0.35">
      <c r="A112" t="s">
        <v>1002</v>
      </c>
      <c r="B112">
        <v>21</v>
      </c>
    </row>
    <row r="113" spans="1:2" x14ac:dyDescent="0.35">
      <c r="A113" t="s">
        <v>1303</v>
      </c>
      <c r="B113">
        <v>21</v>
      </c>
    </row>
    <row r="114" spans="1:2" x14ac:dyDescent="0.35">
      <c r="A114" t="s">
        <v>1380</v>
      </c>
      <c r="B114">
        <v>21</v>
      </c>
    </row>
    <row r="115" spans="1:2" x14ac:dyDescent="0.35">
      <c r="A115" t="s">
        <v>298</v>
      </c>
      <c r="B115">
        <v>21</v>
      </c>
    </row>
    <row r="116" spans="1:2" x14ac:dyDescent="0.35">
      <c r="A116" t="s">
        <v>982</v>
      </c>
      <c r="B116">
        <v>21</v>
      </c>
    </row>
    <row r="117" spans="1:2" x14ac:dyDescent="0.35">
      <c r="A117" t="s">
        <v>906</v>
      </c>
      <c r="B117">
        <v>21</v>
      </c>
    </row>
    <row r="118" spans="1:2" x14ac:dyDescent="0.35">
      <c r="A118" t="s">
        <v>902</v>
      </c>
      <c r="B118">
        <v>21</v>
      </c>
    </row>
    <row r="119" spans="1:2" x14ac:dyDescent="0.35">
      <c r="A119" t="s">
        <v>806</v>
      </c>
      <c r="B119">
        <v>21</v>
      </c>
    </row>
    <row r="120" spans="1:2" x14ac:dyDescent="0.35">
      <c r="A120" t="s">
        <v>145</v>
      </c>
      <c r="B120">
        <v>21</v>
      </c>
    </row>
    <row r="121" spans="1:2" x14ac:dyDescent="0.35">
      <c r="A121" t="s">
        <v>1338</v>
      </c>
      <c r="B121">
        <v>21</v>
      </c>
    </row>
    <row r="122" spans="1:2" x14ac:dyDescent="0.35">
      <c r="A122" t="s">
        <v>549</v>
      </c>
      <c r="B122">
        <v>22</v>
      </c>
    </row>
    <row r="123" spans="1:2" x14ac:dyDescent="0.35">
      <c r="A123" t="s">
        <v>844</v>
      </c>
      <c r="B123">
        <v>22</v>
      </c>
    </row>
    <row r="124" spans="1:2" x14ac:dyDescent="0.35">
      <c r="A124" t="s">
        <v>1399</v>
      </c>
      <c r="B124">
        <v>22</v>
      </c>
    </row>
    <row r="125" spans="1:2" x14ac:dyDescent="0.35">
      <c r="A125" t="s">
        <v>1015</v>
      </c>
      <c r="B125">
        <v>22</v>
      </c>
    </row>
    <row r="126" spans="1:2" x14ac:dyDescent="0.35">
      <c r="A126" t="s">
        <v>1412</v>
      </c>
      <c r="B126">
        <v>22</v>
      </c>
    </row>
    <row r="127" spans="1:2" x14ac:dyDescent="0.35">
      <c r="A127" t="s">
        <v>1111</v>
      </c>
      <c r="B127">
        <v>22</v>
      </c>
    </row>
    <row r="128" spans="1:2" x14ac:dyDescent="0.35">
      <c r="A128" t="s">
        <v>1025</v>
      </c>
      <c r="B128">
        <v>23</v>
      </c>
    </row>
    <row r="129" spans="1:2" x14ac:dyDescent="0.35">
      <c r="A129" t="s">
        <v>500</v>
      </c>
      <c r="B129">
        <v>23</v>
      </c>
    </row>
    <row r="130" spans="1:2" x14ac:dyDescent="0.35">
      <c r="A130" t="s">
        <v>1291</v>
      </c>
      <c r="B130">
        <v>24</v>
      </c>
    </row>
    <row r="131" spans="1:2" x14ac:dyDescent="0.35">
      <c r="A131" t="s">
        <v>1461</v>
      </c>
      <c r="B131">
        <v>24</v>
      </c>
    </row>
    <row r="132" spans="1:2" x14ac:dyDescent="0.35">
      <c r="A132" t="s">
        <v>1591</v>
      </c>
      <c r="B132">
        <v>24</v>
      </c>
    </row>
    <row r="133" spans="1:2" x14ac:dyDescent="0.35">
      <c r="A133" t="s">
        <v>1446</v>
      </c>
      <c r="B133">
        <v>24</v>
      </c>
    </row>
    <row r="134" spans="1:2" x14ac:dyDescent="0.35">
      <c r="A134" t="s">
        <v>1482</v>
      </c>
      <c r="B134">
        <v>24</v>
      </c>
    </row>
    <row r="135" spans="1:2" x14ac:dyDescent="0.35">
      <c r="A135" t="s">
        <v>1462</v>
      </c>
      <c r="B135">
        <v>24</v>
      </c>
    </row>
    <row r="136" spans="1:2" x14ac:dyDescent="0.35">
      <c r="A136" t="s">
        <v>1478</v>
      </c>
      <c r="B136">
        <v>24</v>
      </c>
    </row>
    <row r="137" spans="1:2" x14ac:dyDescent="0.35">
      <c r="A137" t="s">
        <v>1357</v>
      </c>
      <c r="B137">
        <v>24</v>
      </c>
    </row>
    <row r="138" spans="1:2" x14ac:dyDescent="0.35">
      <c r="A138" t="s">
        <v>1021</v>
      </c>
      <c r="B138">
        <v>24</v>
      </c>
    </row>
    <row r="139" spans="1:2" x14ac:dyDescent="0.35">
      <c r="A139" t="s">
        <v>1135</v>
      </c>
      <c r="B139">
        <v>25</v>
      </c>
    </row>
    <row r="140" spans="1:2" x14ac:dyDescent="0.35">
      <c r="A140" t="s">
        <v>1502</v>
      </c>
      <c r="B140">
        <v>25</v>
      </c>
    </row>
    <row r="141" spans="1:2" x14ac:dyDescent="0.35">
      <c r="A141" t="s">
        <v>1191</v>
      </c>
      <c r="B141">
        <v>25</v>
      </c>
    </row>
    <row r="142" spans="1:2" x14ac:dyDescent="0.35">
      <c r="A142" t="s">
        <v>1004</v>
      </c>
      <c r="B142">
        <v>26</v>
      </c>
    </row>
    <row r="143" spans="1:2" x14ac:dyDescent="0.35">
      <c r="A143" t="s">
        <v>1128</v>
      </c>
      <c r="B143">
        <v>26</v>
      </c>
    </row>
    <row r="144" spans="1:2" x14ac:dyDescent="0.35">
      <c r="A144" t="s">
        <v>1398</v>
      </c>
      <c r="B144">
        <v>26</v>
      </c>
    </row>
    <row r="145" spans="1:2" x14ac:dyDescent="0.35">
      <c r="A145" t="s">
        <v>1299</v>
      </c>
      <c r="B145">
        <v>26</v>
      </c>
    </row>
    <row r="146" spans="1:2" x14ac:dyDescent="0.35">
      <c r="A146" t="s">
        <v>1231</v>
      </c>
      <c r="B146">
        <v>27</v>
      </c>
    </row>
    <row r="147" spans="1:2" x14ac:dyDescent="0.35">
      <c r="A147" t="s">
        <v>1414</v>
      </c>
      <c r="B147">
        <v>27</v>
      </c>
    </row>
    <row r="148" spans="1:2" x14ac:dyDescent="0.35">
      <c r="A148" t="s">
        <v>1521</v>
      </c>
      <c r="B148">
        <v>27</v>
      </c>
    </row>
    <row r="149" spans="1:2" x14ac:dyDescent="0.35">
      <c r="A149" t="s">
        <v>1263</v>
      </c>
      <c r="B149">
        <v>27</v>
      </c>
    </row>
    <row r="150" spans="1:2" x14ac:dyDescent="0.35">
      <c r="A150" t="s">
        <v>1516</v>
      </c>
      <c r="B150">
        <v>28</v>
      </c>
    </row>
    <row r="151" spans="1:2" x14ac:dyDescent="0.35">
      <c r="A151" t="s">
        <v>1207</v>
      </c>
      <c r="B151">
        <v>29</v>
      </c>
    </row>
    <row r="152" spans="1:2" x14ac:dyDescent="0.35">
      <c r="A152" t="s">
        <v>1211</v>
      </c>
      <c r="B152">
        <v>30</v>
      </c>
    </row>
    <row r="153" spans="1:2" x14ac:dyDescent="0.35">
      <c r="A153" t="s">
        <v>901</v>
      </c>
      <c r="B153">
        <v>30</v>
      </c>
    </row>
    <row r="154" spans="1:2" x14ac:dyDescent="0.35">
      <c r="A154" t="s">
        <v>1182</v>
      </c>
      <c r="B154">
        <v>30</v>
      </c>
    </row>
    <row r="155" spans="1:2" x14ac:dyDescent="0.35">
      <c r="A155" t="s">
        <v>680</v>
      </c>
      <c r="B155">
        <v>30</v>
      </c>
    </row>
    <row r="156" spans="1:2" x14ac:dyDescent="0.35">
      <c r="A156" t="s">
        <v>580</v>
      </c>
      <c r="B156">
        <v>30</v>
      </c>
    </row>
    <row r="157" spans="1:2" x14ac:dyDescent="0.35">
      <c r="A157" t="s">
        <v>1221</v>
      </c>
      <c r="B157">
        <v>31</v>
      </c>
    </row>
    <row r="158" spans="1:2" x14ac:dyDescent="0.35">
      <c r="A158" t="s">
        <v>1365</v>
      </c>
      <c r="B158">
        <v>31</v>
      </c>
    </row>
    <row r="159" spans="1:2" x14ac:dyDescent="0.35">
      <c r="A159" t="s">
        <v>1020</v>
      </c>
      <c r="B159">
        <v>31</v>
      </c>
    </row>
    <row r="160" spans="1:2" x14ac:dyDescent="0.35">
      <c r="A160" t="s">
        <v>472</v>
      </c>
      <c r="B160">
        <v>31</v>
      </c>
    </row>
    <row r="161" spans="1:2" x14ac:dyDescent="0.35">
      <c r="A161" t="s">
        <v>1196</v>
      </c>
      <c r="B161">
        <v>31</v>
      </c>
    </row>
    <row r="162" spans="1:2" x14ac:dyDescent="0.35">
      <c r="A162" t="s">
        <v>1188</v>
      </c>
      <c r="B162">
        <v>31</v>
      </c>
    </row>
    <row r="163" spans="1:2" x14ac:dyDescent="0.35">
      <c r="A163" t="s">
        <v>1374</v>
      </c>
      <c r="B163">
        <v>31</v>
      </c>
    </row>
    <row r="164" spans="1:2" x14ac:dyDescent="0.35">
      <c r="A164" t="s">
        <v>1145</v>
      </c>
      <c r="B164">
        <v>32</v>
      </c>
    </row>
    <row r="165" spans="1:2" x14ac:dyDescent="0.35">
      <c r="A165" t="s">
        <v>1382</v>
      </c>
      <c r="B165">
        <v>32</v>
      </c>
    </row>
    <row r="166" spans="1:2" x14ac:dyDescent="0.35">
      <c r="A166" t="s">
        <v>1044</v>
      </c>
      <c r="B166">
        <v>32</v>
      </c>
    </row>
    <row r="167" spans="1:2" x14ac:dyDescent="0.35">
      <c r="A167" t="s">
        <v>1440</v>
      </c>
      <c r="B167">
        <v>32</v>
      </c>
    </row>
    <row r="168" spans="1:2" x14ac:dyDescent="0.35">
      <c r="A168" t="s">
        <v>817</v>
      </c>
      <c r="B168">
        <v>32</v>
      </c>
    </row>
    <row r="169" spans="1:2" x14ac:dyDescent="0.35">
      <c r="A169" t="s">
        <v>1119</v>
      </c>
      <c r="B169">
        <v>32</v>
      </c>
    </row>
    <row r="170" spans="1:2" x14ac:dyDescent="0.35">
      <c r="A170" t="s">
        <v>1220</v>
      </c>
      <c r="B170">
        <v>33</v>
      </c>
    </row>
    <row r="171" spans="1:2" x14ac:dyDescent="0.35">
      <c r="A171" t="s">
        <v>564</v>
      </c>
      <c r="B171">
        <v>33</v>
      </c>
    </row>
    <row r="172" spans="1:2" x14ac:dyDescent="0.35">
      <c r="A172" t="s">
        <v>1402</v>
      </c>
      <c r="B172">
        <v>34</v>
      </c>
    </row>
    <row r="173" spans="1:2" x14ac:dyDescent="0.35">
      <c r="A173" t="s">
        <v>1003</v>
      </c>
      <c r="B173">
        <v>34</v>
      </c>
    </row>
    <row r="174" spans="1:2" x14ac:dyDescent="0.35">
      <c r="A174" t="s">
        <v>1121</v>
      </c>
      <c r="B174">
        <v>34</v>
      </c>
    </row>
    <row r="175" spans="1:2" x14ac:dyDescent="0.35">
      <c r="A175" t="s">
        <v>1322</v>
      </c>
      <c r="B175">
        <v>35</v>
      </c>
    </row>
    <row r="176" spans="1:2" x14ac:dyDescent="0.35">
      <c r="A176" t="s">
        <v>1408</v>
      </c>
      <c r="B176">
        <v>35</v>
      </c>
    </row>
    <row r="177" spans="1:2" x14ac:dyDescent="0.35">
      <c r="A177" t="s">
        <v>793</v>
      </c>
      <c r="B177">
        <v>35</v>
      </c>
    </row>
    <row r="178" spans="1:2" x14ac:dyDescent="0.35">
      <c r="A178" t="s">
        <v>1447</v>
      </c>
      <c r="B178">
        <v>35</v>
      </c>
    </row>
    <row r="179" spans="1:2" x14ac:dyDescent="0.35">
      <c r="A179" t="s">
        <v>1161</v>
      </c>
      <c r="B179">
        <v>36</v>
      </c>
    </row>
    <row r="180" spans="1:2" x14ac:dyDescent="0.35">
      <c r="A180" t="s">
        <v>1535</v>
      </c>
      <c r="B180">
        <v>36</v>
      </c>
    </row>
    <row r="181" spans="1:2" x14ac:dyDescent="0.35">
      <c r="A181" t="s">
        <v>1227</v>
      </c>
      <c r="B181">
        <v>36</v>
      </c>
    </row>
    <row r="182" spans="1:2" x14ac:dyDescent="0.35">
      <c r="A182" t="s">
        <v>1600</v>
      </c>
      <c r="B182">
        <v>37</v>
      </c>
    </row>
    <row r="183" spans="1:2" x14ac:dyDescent="0.35">
      <c r="A183" t="s">
        <v>1517</v>
      </c>
      <c r="B183">
        <v>37</v>
      </c>
    </row>
    <row r="184" spans="1:2" x14ac:dyDescent="0.35">
      <c r="A184" t="s">
        <v>1515</v>
      </c>
      <c r="B184">
        <v>37</v>
      </c>
    </row>
    <row r="185" spans="1:2" x14ac:dyDescent="0.35">
      <c r="A185" t="s">
        <v>1335</v>
      </c>
      <c r="B185">
        <v>37</v>
      </c>
    </row>
    <row r="186" spans="1:2" x14ac:dyDescent="0.35">
      <c r="A186" t="s">
        <v>1250</v>
      </c>
      <c r="B186">
        <v>37</v>
      </c>
    </row>
    <row r="187" spans="1:2" x14ac:dyDescent="0.35">
      <c r="A187" t="s">
        <v>931</v>
      </c>
      <c r="B187">
        <v>38</v>
      </c>
    </row>
    <row r="188" spans="1:2" x14ac:dyDescent="0.35">
      <c r="A188" t="s">
        <v>1401</v>
      </c>
      <c r="B188">
        <v>38</v>
      </c>
    </row>
    <row r="189" spans="1:2" x14ac:dyDescent="0.35">
      <c r="A189" t="s">
        <v>1159</v>
      </c>
      <c r="B189">
        <v>38</v>
      </c>
    </row>
    <row r="190" spans="1:2" x14ac:dyDescent="0.35">
      <c r="A190" t="s">
        <v>1486</v>
      </c>
      <c r="B190">
        <v>38</v>
      </c>
    </row>
    <row r="191" spans="1:2" x14ac:dyDescent="0.35">
      <c r="A191" t="s">
        <v>1329</v>
      </c>
      <c r="B191">
        <v>39</v>
      </c>
    </row>
    <row r="192" spans="1:2" x14ac:dyDescent="0.35">
      <c r="A192" t="s">
        <v>1400</v>
      </c>
      <c r="B192">
        <v>39</v>
      </c>
    </row>
    <row r="193" spans="1:2" x14ac:dyDescent="0.35">
      <c r="A193" t="s">
        <v>1072</v>
      </c>
      <c r="B193">
        <v>40</v>
      </c>
    </row>
    <row r="194" spans="1:2" x14ac:dyDescent="0.35">
      <c r="A194" t="s">
        <v>932</v>
      </c>
      <c r="B194">
        <v>40</v>
      </c>
    </row>
    <row r="195" spans="1:2" x14ac:dyDescent="0.35">
      <c r="A195" t="s">
        <v>455</v>
      </c>
      <c r="B195">
        <v>40</v>
      </c>
    </row>
    <row r="196" spans="1:2" x14ac:dyDescent="0.35">
      <c r="A196" t="s">
        <v>1483</v>
      </c>
      <c r="B196">
        <v>40</v>
      </c>
    </row>
    <row r="197" spans="1:2" x14ac:dyDescent="0.35">
      <c r="A197" t="s">
        <v>1549</v>
      </c>
      <c r="B197">
        <v>41</v>
      </c>
    </row>
    <row r="198" spans="1:2" x14ac:dyDescent="0.35">
      <c r="A198" t="s">
        <v>654</v>
      </c>
      <c r="B198">
        <v>41</v>
      </c>
    </row>
    <row r="199" spans="1:2" x14ac:dyDescent="0.35">
      <c r="A199" t="s">
        <v>167</v>
      </c>
      <c r="B199">
        <v>41</v>
      </c>
    </row>
    <row r="200" spans="1:2" x14ac:dyDescent="0.35">
      <c r="A200" t="s">
        <v>1204</v>
      </c>
      <c r="B200">
        <v>41</v>
      </c>
    </row>
    <row r="201" spans="1:2" x14ac:dyDescent="0.35">
      <c r="A201" t="s">
        <v>1562</v>
      </c>
      <c r="B201">
        <v>41</v>
      </c>
    </row>
    <row r="202" spans="1:2" x14ac:dyDescent="0.35">
      <c r="A202" t="s">
        <v>192</v>
      </c>
      <c r="B202">
        <v>41</v>
      </c>
    </row>
    <row r="203" spans="1:2" x14ac:dyDescent="0.35">
      <c r="A203" t="s">
        <v>1373</v>
      </c>
      <c r="B203">
        <v>41</v>
      </c>
    </row>
    <row r="204" spans="1:2" x14ac:dyDescent="0.35">
      <c r="A204" t="s">
        <v>1134</v>
      </c>
      <c r="B204">
        <v>42</v>
      </c>
    </row>
    <row r="205" spans="1:2" x14ac:dyDescent="0.35">
      <c r="A205" t="s">
        <v>1205</v>
      </c>
      <c r="B205">
        <v>42</v>
      </c>
    </row>
    <row r="206" spans="1:2" x14ac:dyDescent="0.35">
      <c r="A206" t="s">
        <v>1480</v>
      </c>
      <c r="B206">
        <v>43</v>
      </c>
    </row>
    <row r="207" spans="1:2" x14ac:dyDescent="0.35">
      <c r="A207" t="s">
        <v>1377</v>
      </c>
      <c r="B207">
        <v>43</v>
      </c>
    </row>
    <row r="208" spans="1:2" x14ac:dyDescent="0.35">
      <c r="A208" t="s">
        <v>1245</v>
      </c>
      <c r="B208">
        <v>43</v>
      </c>
    </row>
    <row r="209" spans="1:2" x14ac:dyDescent="0.35">
      <c r="A209" t="s">
        <v>1420</v>
      </c>
      <c r="B209">
        <v>43</v>
      </c>
    </row>
    <row r="210" spans="1:2" x14ac:dyDescent="0.35">
      <c r="A210" t="s">
        <v>1361</v>
      </c>
      <c r="B210">
        <v>44</v>
      </c>
    </row>
    <row r="211" spans="1:2" x14ac:dyDescent="0.35">
      <c r="A211" t="s">
        <v>1456</v>
      </c>
      <c r="B211">
        <v>44</v>
      </c>
    </row>
    <row r="212" spans="1:2" x14ac:dyDescent="0.35">
      <c r="A212" t="s">
        <v>1192</v>
      </c>
      <c r="B212">
        <v>44</v>
      </c>
    </row>
    <row r="213" spans="1:2" x14ac:dyDescent="0.35">
      <c r="A213" t="s">
        <v>1428</v>
      </c>
      <c r="B213">
        <v>44</v>
      </c>
    </row>
    <row r="214" spans="1:2" x14ac:dyDescent="0.35">
      <c r="A214" t="s">
        <v>1306</v>
      </c>
      <c r="B214">
        <v>45</v>
      </c>
    </row>
    <row r="215" spans="1:2" x14ac:dyDescent="0.35">
      <c r="A215" t="s">
        <v>828</v>
      </c>
      <c r="B215">
        <v>45</v>
      </c>
    </row>
    <row r="216" spans="1:2" x14ac:dyDescent="0.35">
      <c r="A216" t="s">
        <v>995</v>
      </c>
      <c r="B216">
        <v>45</v>
      </c>
    </row>
    <row r="217" spans="1:2" x14ac:dyDescent="0.35">
      <c r="A217" t="s">
        <v>1553</v>
      </c>
      <c r="B217">
        <v>45</v>
      </c>
    </row>
    <row r="218" spans="1:2" x14ac:dyDescent="0.35">
      <c r="A218" t="s">
        <v>1577</v>
      </c>
      <c r="B218">
        <v>46</v>
      </c>
    </row>
    <row r="219" spans="1:2" x14ac:dyDescent="0.35">
      <c r="A219" t="s">
        <v>1391</v>
      </c>
      <c r="B219">
        <v>46</v>
      </c>
    </row>
    <row r="220" spans="1:2" x14ac:dyDescent="0.35">
      <c r="A220" t="s">
        <v>658</v>
      </c>
      <c r="B220">
        <v>46</v>
      </c>
    </row>
    <row r="221" spans="1:2" x14ac:dyDescent="0.35">
      <c r="A221" t="s">
        <v>1597</v>
      </c>
      <c r="B221">
        <v>47</v>
      </c>
    </row>
    <row r="222" spans="1:2" x14ac:dyDescent="0.35">
      <c r="A222" t="s">
        <v>1510</v>
      </c>
      <c r="B222">
        <v>47</v>
      </c>
    </row>
    <row r="223" spans="1:2" x14ac:dyDescent="0.35">
      <c r="A223" t="s">
        <v>393</v>
      </c>
      <c r="B223">
        <v>47</v>
      </c>
    </row>
    <row r="224" spans="1:2" x14ac:dyDescent="0.35">
      <c r="A224" t="s">
        <v>1079</v>
      </c>
      <c r="B224">
        <v>47</v>
      </c>
    </row>
    <row r="225" spans="1:2" x14ac:dyDescent="0.35">
      <c r="A225" t="s">
        <v>1142</v>
      </c>
      <c r="B225">
        <v>47</v>
      </c>
    </row>
    <row r="226" spans="1:2" x14ac:dyDescent="0.35">
      <c r="A226" t="s">
        <v>1317</v>
      </c>
      <c r="B226">
        <v>47</v>
      </c>
    </row>
    <row r="227" spans="1:2" x14ac:dyDescent="0.35">
      <c r="A227" t="s">
        <v>419</v>
      </c>
      <c r="B227">
        <v>48</v>
      </c>
    </row>
    <row r="228" spans="1:2" x14ac:dyDescent="0.35">
      <c r="A228" t="s">
        <v>725</v>
      </c>
      <c r="B228">
        <v>49</v>
      </c>
    </row>
    <row r="229" spans="1:2" x14ac:dyDescent="0.35">
      <c r="A229" t="s">
        <v>743</v>
      </c>
      <c r="B229">
        <v>49</v>
      </c>
    </row>
    <row r="230" spans="1:2" x14ac:dyDescent="0.35">
      <c r="A230" t="s">
        <v>1305</v>
      </c>
      <c r="B230">
        <v>49</v>
      </c>
    </row>
    <row r="231" spans="1:2" x14ac:dyDescent="0.35">
      <c r="A231" t="s">
        <v>956</v>
      </c>
      <c r="B231">
        <v>50</v>
      </c>
    </row>
    <row r="232" spans="1:2" x14ac:dyDescent="0.35">
      <c r="A232" t="s">
        <v>1065</v>
      </c>
      <c r="B232">
        <v>50</v>
      </c>
    </row>
    <row r="233" spans="1:2" x14ac:dyDescent="0.35">
      <c r="A233" t="s">
        <v>408</v>
      </c>
      <c r="B233">
        <v>50</v>
      </c>
    </row>
    <row r="234" spans="1:2" x14ac:dyDescent="0.35">
      <c r="A234" t="s">
        <v>1388</v>
      </c>
      <c r="B234">
        <v>51</v>
      </c>
    </row>
    <row r="235" spans="1:2" x14ac:dyDescent="0.35">
      <c r="A235" t="s">
        <v>830</v>
      </c>
      <c r="B235">
        <v>51</v>
      </c>
    </row>
    <row r="236" spans="1:2" x14ac:dyDescent="0.35">
      <c r="A236" t="s">
        <v>1487</v>
      </c>
      <c r="B236">
        <v>51</v>
      </c>
    </row>
    <row r="237" spans="1:2" x14ac:dyDescent="0.35">
      <c r="A237" t="s">
        <v>1321</v>
      </c>
      <c r="B237">
        <v>52</v>
      </c>
    </row>
    <row r="238" spans="1:2" x14ac:dyDescent="0.35">
      <c r="A238" t="s">
        <v>1050</v>
      </c>
      <c r="B238">
        <v>52</v>
      </c>
    </row>
    <row r="239" spans="1:2" x14ac:dyDescent="0.35">
      <c r="A239" t="s">
        <v>953</v>
      </c>
      <c r="B239">
        <v>52</v>
      </c>
    </row>
    <row r="240" spans="1:2" x14ac:dyDescent="0.35">
      <c r="A240" t="s">
        <v>966</v>
      </c>
      <c r="B240">
        <v>53</v>
      </c>
    </row>
    <row r="241" spans="1:2" x14ac:dyDescent="0.35">
      <c r="A241" t="s">
        <v>1277</v>
      </c>
      <c r="B241">
        <v>53</v>
      </c>
    </row>
    <row r="242" spans="1:2" x14ac:dyDescent="0.35">
      <c r="A242" t="s">
        <v>990</v>
      </c>
      <c r="B242">
        <v>53</v>
      </c>
    </row>
    <row r="243" spans="1:2" x14ac:dyDescent="0.35">
      <c r="A243" t="s">
        <v>1290</v>
      </c>
      <c r="B243">
        <v>54</v>
      </c>
    </row>
    <row r="244" spans="1:2" x14ac:dyDescent="0.35">
      <c r="A244" t="s">
        <v>1347</v>
      </c>
      <c r="B244">
        <v>55</v>
      </c>
    </row>
    <row r="245" spans="1:2" x14ac:dyDescent="0.35">
      <c r="A245" t="s">
        <v>454</v>
      </c>
      <c r="B245">
        <v>55</v>
      </c>
    </row>
    <row r="246" spans="1:2" x14ac:dyDescent="0.35">
      <c r="A246" t="s">
        <v>1320</v>
      </c>
      <c r="B246">
        <v>55</v>
      </c>
    </row>
    <row r="247" spans="1:2" x14ac:dyDescent="0.35">
      <c r="A247" t="s">
        <v>1341</v>
      </c>
      <c r="B247">
        <v>55</v>
      </c>
    </row>
    <row r="248" spans="1:2" x14ac:dyDescent="0.35">
      <c r="A248" t="s">
        <v>1279</v>
      </c>
      <c r="B248">
        <v>56</v>
      </c>
    </row>
    <row r="249" spans="1:2" x14ac:dyDescent="0.35">
      <c r="A249" t="s">
        <v>1103</v>
      </c>
      <c r="B249">
        <v>56</v>
      </c>
    </row>
    <row r="250" spans="1:2" x14ac:dyDescent="0.35">
      <c r="A250" t="s">
        <v>1109</v>
      </c>
      <c r="B250">
        <v>56</v>
      </c>
    </row>
    <row r="251" spans="1:2" x14ac:dyDescent="0.35">
      <c r="A251" t="s">
        <v>1165</v>
      </c>
      <c r="B251">
        <v>56</v>
      </c>
    </row>
    <row r="252" spans="1:2" x14ac:dyDescent="0.35">
      <c r="A252" t="s">
        <v>1477</v>
      </c>
      <c r="B252">
        <v>56</v>
      </c>
    </row>
    <row r="253" spans="1:2" x14ac:dyDescent="0.35">
      <c r="A253" t="s">
        <v>1580</v>
      </c>
      <c r="B253">
        <v>57</v>
      </c>
    </row>
    <row r="254" spans="1:2" x14ac:dyDescent="0.35">
      <c r="A254" t="s">
        <v>1314</v>
      </c>
      <c r="B254">
        <v>58</v>
      </c>
    </row>
    <row r="255" spans="1:2" x14ac:dyDescent="0.35">
      <c r="A255" t="s">
        <v>1315</v>
      </c>
      <c r="B255">
        <v>58</v>
      </c>
    </row>
    <row r="256" spans="1:2" x14ac:dyDescent="0.35">
      <c r="A256" t="s">
        <v>1409</v>
      </c>
      <c r="B256">
        <v>58</v>
      </c>
    </row>
    <row r="257" spans="1:2" x14ac:dyDescent="0.35">
      <c r="A257" t="s">
        <v>898</v>
      </c>
      <c r="B257">
        <v>58</v>
      </c>
    </row>
    <row r="258" spans="1:2" x14ac:dyDescent="0.35">
      <c r="A258" t="s">
        <v>1576</v>
      </c>
      <c r="B258">
        <v>58</v>
      </c>
    </row>
    <row r="259" spans="1:2" x14ac:dyDescent="0.35">
      <c r="A259" t="s">
        <v>615</v>
      </c>
      <c r="B259">
        <v>58</v>
      </c>
    </row>
    <row r="260" spans="1:2" x14ac:dyDescent="0.35">
      <c r="A260" t="s">
        <v>1410</v>
      </c>
      <c r="B260">
        <v>59</v>
      </c>
    </row>
    <row r="261" spans="1:2" x14ac:dyDescent="0.35">
      <c r="A261" t="s">
        <v>1189</v>
      </c>
      <c r="B261">
        <v>59</v>
      </c>
    </row>
    <row r="262" spans="1:2" x14ac:dyDescent="0.35">
      <c r="A262" t="s">
        <v>154</v>
      </c>
      <c r="B262">
        <v>60</v>
      </c>
    </row>
    <row r="263" spans="1:2" x14ac:dyDescent="0.35">
      <c r="A263" t="s">
        <v>1030</v>
      </c>
      <c r="B263">
        <v>60</v>
      </c>
    </row>
    <row r="264" spans="1:2" x14ac:dyDescent="0.35">
      <c r="A264" t="s">
        <v>1056</v>
      </c>
      <c r="B264">
        <v>60</v>
      </c>
    </row>
    <row r="265" spans="1:2" x14ac:dyDescent="0.35">
      <c r="A265" t="s">
        <v>1113</v>
      </c>
      <c r="B265">
        <v>60</v>
      </c>
    </row>
    <row r="266" spans="1:2" x14ac:dyDescent="0.35">
      <c r="A266" t="s">
        <v>1185</v>
      </c>
      <c r="B266">
        <v>60</v>
      </c>
    </row>
    <row r="267" spans="1:2" x14ac:dyDescent="0.35">
      <c r="A267" t="s">
        <v>1294</v>
      </c>
      <c r="B267">
        <v>61</v>
      </c>
    </row>
    <row r="268" spans="1:2" x14ac:dyDescent="0.35">
      <c r="A268" t="s">
        <v>1333</v>
      </c>
      <c r="B268">
        <v>61</v>
      </c>
    </row>
    <row r="269" spans="1:2" x14ac:dyDescent="0.35">
      <c r="A269" t="s">
        <v>176</v>
      </c>
      <c r="B269">
        <v>61</v>
      </c>
    </row>
    <row r="270" spans="1:2" x14ac:dyDescent="0.35">
      <c r="A270" t="s">
        <v>485</v>
      </c>
      <c r="B270">
        <v>61</v>
      </c>
    </row>
    <row r="271" spans="1:2" x14ac:dyDescent="0.35">
      <c r="A271" t="s">
        <v>581</v>
      </c>
      <c r="B271">
        <v>61</v>
      </c>
    </row>
    <row r="272" spans="1:2" x14ac:dyDescent="0.35">
      <c r="A272" t="s">
        <v>1492</v>
      </c>
      <c r="B272">
        <v>62</v>
      </c>
    </row>
    <row r="273" spans="1:2" x14ac:dyDescent="0.35">
      <c r="A273" t="s">
        <v>1302</v>
      </c>
      <c r="B273">
        <v>62</v>
      </c>
    </row>
    <row r="274" spans="1:2" x14ac:dyDescent="0.35">
      <c r="A274" t="s">
        <v>1550</v>
      </c>
      <c r="B274">
        <v>63</v>
      </c>
    </row>
    <row r="275" spans="1:2" x14ac:dyDescent="0.35">
      <c r="A275" t="s">
        <v>821</v>
      </c>
      <c r="B275">
        <v>64</v>
      </c>
    </row>
    <row r="276" spans="1:2" x14ac:dyDescent="0.35">
      <c r="A276" t="s">
        <v>974</v>
      </c>
      <c r="B276">
        <v>64</v>
      </c>
    </row>
    <row r="277" spans="1:2" x14ac:dyDescent="0.35">
      <c r="A277" t="s">
        <v>1254</v>
      </c>
      <c r="B277">
        <v>64</v>
      </c>
    </row>
    <row r="278" spans="1:2" x14ac:dyDescent="0.35">
      <c r="A278" t="s">
        <v>1584</v>
      </c>
      <c r="B278">
        <v>65</v>
      </c>
    </row>
    <row r="279" spans="1:2" x14ac:dyDescent="0.35">
      <c r="A279" t="s">
        <v>1551</v>
      </c>
      <c r="B279">
        <v>65</v>
      </c>
    </row>
    <row r="280" spans="1:2" x14ac:dyDescent="0.35">
      <c r="A280" t="s">
        <v>1084</v>
      </c>
      <c r="B280">
        <v>66</v>
      </c>
    </row>
    <row r="281" spans="1:2" x14ac:dyDescent="0.35">
      <c r="A281" t="s">
        <v>1184</v>
      </c>
      <c r="B281">
        <v>66</v>
      </c>
    </row>
    <row r="282" spans="1:2" x14ac:dyDescent="0.35">
      <c r="A282" t="s">
        <v>1217</v>
      </c>
      <c r="B282">
        <v>66</v>
      </c>
    </row>
    <row r="283" spans="1:2" x14ac:dyDescent="0.35">
      <c r="A283" t="s">
        <v>1058</v>
      </c>
      <c r="B283">
        <v>66</v>
      </c>
    </row>
    <row r="284" spans="1:2" x14ac:dyDescent="0.35">
      <c r="A284" t="s">
        <v>1457</v>
      </c>
      <c r="B284">
        <v>67</v>
      </c>
    </row>
    <row r="285" spans="1:2" x14ac:dyDescent="0.35">
      <c r="A285" t="s">
        <v>961</v>
      </c>
      <c r="B285">
        <v>67</v>
      </c>
    </row>
    <row r="286" spans="1:2" x14ac:dyDescent="0.35">
      <c r="A286" t="s">
        <v>1337</v>
      </c>
      <c r="B286">
        <v>67</v>
      </c>
    </row>
    <row r="287" spans="1:2" x14ac:dyDescent="0.35">
      <c r="A287" t="s">
        <v>1274</v>
      </c>
      <c r="B287">
        <v>68</v>
      </c>
    </row>
    <row r="288" spans="1:2" x14ac:dyDescent="0.35">
      <c r="A288" t="s">
        <v>184</v>
      </c>
      <c r="B288">
        <v>69</v>
      </c>
    </row>
    <row r="289" spans="1:2" x14ac:dyDescent="0.35">
      <c r="A289" t="s">
        <v>936</v>
      </c>
      <c r="B289">
        <v>69</v>
      </c>
    </row>
    <row r="290" spans="1:2" x14ac:dyDescent="0.35">
      <c r="A290" t="s">
        <v>1179</v>
      </c>
      <c r="B290">
        <v>69</v>
      </c>
    </row>
    <row r="291" spans="1:2" x14ac:dyDescent="0.35">
      <c r="A291" t="s">
        <v>1340</v>
      </c>
      <c r="B291">
        <v>69</v>
      </c>
    </row>
    <row r="292" spans="1:2" x14ac:dyDescent="0.35">
      <c r="A292" t="s">
        <v>957</v>
      </c>
      <c r="B292">
        <v>69</v>
      </c>
    </row>
    <row r="293" spans="1:2" x14ac:dyDescent="0.35">
      <c r="A293" t="s">
        <v>730</v>
      </c>
      <c r="B293">
        <v>70</v>
      </c>
    </row>
    <row r="294" spans="1:2" x14ac:dyDescent="0.35">
      <c r="A294" t="s">
        <v>1601</v>
      </c>
      <c r="B294">
        <v>70</v>
      </c>
    </row>
    <row r="295" spans="1:2" x14ac:dyDescent="0.35">
      <c r="A295" t="s">
        <v>1169</v>
      </c>
      <c r="B295">
        <v>70</v>
      </c>
    </row>
    <row r="296" spans="1:2" x14ac:dyDescent="0.35">
      <c r="A296" t="s">
        <v>1114</v>
      </c>
      <c r="B296">
        <v>70</v>
      </c>
    </row>
    <row r="297" spans="1:2" x14ac:dyDescent="0.35">
      <c r="A297" t="s">
        <v>1035</v>
      </c>
      <c r="B297">
        <v>71</v>
      </c>
    </row>
    <row r="298" spans="1:2" x14ac:dyDescent="0.35">
      <c r="A298" t="s">
        <v>1089</v>
      </c>
      <c r="B298">
        <v>71</v>
      </c>
    </row>
    <row r="299" spans="1:2" x14ac:dyDescent="0.35">
      <c r="A299" t="s">
        <v>1342</v>
      </c>
      <c r="B299">
        <v>71</v>
      </c>
    </row>
    <row r="300" spans="1:2" x14ac:dyDescent="0.35">
      <c r="A300" t="s">
        <v>876</v>
      </c>
      <c r="B300">
        <v>71</v>
      </c>
    </row>
    <row r="301" spans="1:2" x14ac:dyDescent="0.35">
      <c r="A301" t="s">
        <v>807</v>
      </c>
      <c r="B301">
        <v>72</v>
      </c>
    </row>
    <row r="302" spans="1:2" x14ac:dyDescent="0.35">
      <c r="A302" t="s">
        <v>744</v>
      </c>
      <c r="B302">
        <v>72</v>
      </c>
    </row>
    <row r="303" spans="1:2" x14ac:dyDescent="0.35">
      <c r="A303" t="s">
        <v>1125</v>
      </c>
      <c r="B303">
        <v>72</v>
      </c>
    </row>
    <row r="304" spans="1:2" x14ac:dyDescent="0.35">
      <c r="A304" t="s">
        <v>491</v>
      </c>
      <c r="B304">
        <v>72</v>
      </c>
    </row>
    <row r="305" spans="1:2" x14ac:dyDescent="0.35">
      <c r="A305" t="s">
        <v>943</v>
      </c>
      <c r="B305">
        <v>73</v>
      </c>
    </row>
    <row r="306" spans="1:2" x14ac:dyDescent="0.35">
      <c r="A306" t="s">
        <v>1364</v>
      </c>
      <c r="B306">
        <v>73</v>
      </c>
    </row>
    <row r="307" spans="1:2" x14ac:dyDescent="0.35">
      <c r="A307" t="s">
        <v>1197</v>
      </c>
      <c r="B307">
        <v>74</v>
      </c>
    </row>
    <row r="308" spans="1:2" x14ac:dyDescent="0.35">
      <c r="A308" t="s">
        <v>1445</v>
      </c>
      <c r="B308">
        <v>74</v>
      </c>
    </row>
    <row r="309" spans="1:2" x14ac:dyDescent="0.35">
      <c r="A309" t="s">
        <v>1186</v>
      </c>
      <c r="B309">
        <v>74</v>
      </c>
    </row>
    <row r="310" spans="1:2" x14ac:dyDescent="0.35">
      <c r="A310" t="s">
        <v>606</v>
      </c>
      <c r="B310">
        <v>74</v>
      </c>
    </row>
    <row r="311" spans="1:2" x14ac:dyDescent="0.35">
      <c r="A311" t="s">
        <v>604</v>
      </c>
      <c r="B311">
        <v>74</v>
      </c>
    </row>
    <row r="312" spans="1:2" x14ac:dyDescent="0.35">
      <c r="A312" t="s">
        <v>1276</v>
      </c>
      <c r="B312">
        <v>74</v>
      </c>
    </row>
    <row r="313" spans="1:2" x14ac:dyDescent="0.35">
      <c r="A313" t="s">
        <v>897</v>
      </c>
      <c r="B313">
        <v>75</v>
      </c>
    </row>
    <row r="314" spans="1:2" x14ac:dyDescent="0.35">
      <c r="A314" t="s">
        <v>694</v>
      </c>
      <c r="B314">
        <v>75</v>
      </c>
    </row>
    <row r="315" spans="1:2" x14ac:dyDescent="0.35">
      <c r="A315" t="s">
        <v>786</v>
      </c>
      <c r="B315">
        <v>75</v>
      </c>
    </row>
    <row r="316" spans="1:2" x14ac:dyDescent="0.35">
      <c r="A316" t="s">
        <v>877</v>
      </c>
      <c r="B316">
        <v>75</v>
      </c>
    </row>
    <row r="317" spans="1:2" x14ac:dyDescent="0.35">
      <c r="A317" t="s">
        <v>1252</v>
      </c>
      <c r="B317">
        <v>76</v>
      </c>
    </row>
    <row r="318" spans="1:2" x14ac:dyDescent="0.35">
      <c r="A318" t="s">
        <v>1187</v>
      </c>
      <c r="B318">
        <v>76</v>
      </c>
    </row>
    <row r="319" spans="1:2" x14ac:dyDescent="0.35">
      <c r="A319" t="s">
        <v>848</v>
      </c>
      <c r="B319">
        <v>77</v>
      </c>
    </row>
    <row r="320" spans="1:2" x14ac:dyDescent="0.35">
      <c r="A320" t="s">
        <v>1206</v>
      </c>
      <c r="B320">
        <v>77</v>
      </c>
    </row>
    <row r="321" spans="1:2" x14ac:dyDescent="0.35">
      <c r="A321" t="s">
        <v>1528</v>
      </c>
      <c r="B321">
        <v>80</v>
      </c>
    </row>
    <row r="322" spans="1:2" x14ac:dyDescent="0.35">
      <c r="A322" t="s">
        <v>940</v>
      </c>
      <c r="B322">
        <v>81</v>
      </c>
    </row>
    <row r="323" spans="1:2" x14ac:dyDescent="0.35">
      <c r="A323" t="s">
        <v>1301</v>
      </c>
      <c r="B323">
        <v>82</v>
      </c>
    </row>
    <row r="324" spans="1:2" x14ac:dyDescent="0.35">
      <c r="A324" t="s">
        <v>389</v>
      </c>
      <c r="B324">
        <v>82</v>
      </c>
    </row>
    <row r="325" spans="1:2" x14ac:dyDescent="0.35">
      <c r="A325" t="s">
        <v>1270</v>
      </c>
      <c r="B325">
        <v>82</v>
      </c>
    </row>
    <row r="326" spans="1:2" x14ac:dyDescent="0.35">
      <c r="A326" t="s">
        <v>980</v>
      </c>
      <c r="B326">
        <v>83</v>
      </c>
    </row>
    <row r="327" spans="1:2" x14ac:dyDescent="0.35">
      <c r="A327" t="s">
        <v>864</v>
      </c>
      <c r="B327">
        <v>83</v>
      </c>
    </row>
    <row r="328" spans="1:2" x14ac:dyDescent="0.35">
      <c r="A328" t="s">
        <v>690</v>
      </c>
      <c r="B328">
        <v>84</v>
      </c>
    </row>
    <row r="329" spans="1:2" x14ac:dyDescent="0.35">
      <c r="A329" t="s">
        <v>1265</v>
      </c>
      <c r="B329">
        <v>84</v>
      </c>
    </row>
    <row r="330" spans="1:2" x14ac:dyDescent="0.35">
      <c r="A330" t="s">
        <v>1273</v>
      </c>
      <c r="B330">
        <v>86</v>
      </c>
    </row>
    <row r="331" spans="1:2" x14ac:dyDescent="0.35">
      <c r="A331" t="s">
        <v>1051</v>
      </c>
      <c r="B331">
        <v>87</v>
      </c>
    </row>
    <row r="332" spans="1:2" x14ac:dyDescent="0.35">
      <c r="A332" t="s">
        <v>1212</v>
      </c>
      <c r="B332">
        <v>88</v>
      </c>
    </row>
    <row r="333" spans="1:2" x14ac:dyDescent="0.35">
      <c r="A333" t="s">
        <v>1090</v>
      </c>
      <c r="B333">
        <v>88</v>
      </c>
    </row>
    <row r="334" spans="1:2" x14ac:dyDescent="0.35">
      <c r="A334" t="s">
        <v>1520</v>
      </c>
      <c r="B334">
        <v>88</v>
      </c>
    </row>
    <row r="335" spans="1:2" x14ac:dyDescent="0.35">
      <c r="A335" t="s">
        <v>593</v>
      </c>
      <c r="B335">
        <v>88</v>
      </c>
    </row>
    <row r="336" spans="1:2" x14ac:dyDescent="0.35">
      <c r="A336" t="s">
        <v>1180</v>
      </c>
      <c r="B336">
        <v>89</v>
      </c>
    </row>
    <row r="337" spans="1:2" x14ac:dyDescent="0.35">
      <c r="A337" t="s">
        <v>989</v>
      </c>
      <c r="B337">
        <v>91</v>
      </c>
    </row>
    <row r="338" spans="1:2" x14ac:dyDescent="0.35">
      <c r="A338" t="s">
        <v>1300</v>
      </c>
      <c r="B338">
        <v>91</v>
      </c>
    </row>
    <row r="339" spans="1:2" x14ac:dyDescent="0.35">
      <c r="A339" t="s">
        <v>718</v>
      </c>
      <c r="B339">
        <v>92</v>
      </c>
    </row>
    <row r="340" spans="1:2" x14ac:dyDescent="0.35">
      <c r="A340" t="s">
        <v>1104</v>
      </c>
      <c r="B340">
        <v>93</v>
      </c>
    </row>
    <row r="341" spans="1:2" x14ac:dyDescent="0.35">
      <c r="A341" t="s">
        <v>1143</v>
      </c>
      <c r="B341">
        <v>93</v>
      </c>
    </row>
    <row r="342" spans="1:2" x14ac:dyDescent="0.35">
      <c r="A342" t="s">
        <v>1339</v>
      </c>
      <c r="B342">
        <v>94</v>
      </c>
    </row>
    <row r="343" spans="1:2" x14ac:dyDescent="0.35">
      <c r="A343" t="s">
        <v>1295</v>
      </c>
      <c r="B343">
        <v>95</v>
      </c>
    </row>
    <row r="344" spans="1:2" x14ac:dyDescent="0.35">
      <c r="A344" t="s">
        <v>1602</v>
      </c>
      <c r="B344">
        <v>95</v>
      </c>
    </row>
    <row r="345" spans="1:2" x14ac:dyDescent="0.35">
      <c r="A345" t="s">
        <v>1507</v>
      </c>
      <c r="B345">
        <v>95</v>
      </c>
    </row>
    <row r="346" spans="1:2" x14ac:dyDescent="0.35">
      <c r="A346" t="s">
        <v>1349</v>
      </c>
      <c r="B346">
        <v>96</v>
      </c>
    </row>
    <row r="347" spans="1:2" x14ac:dyDescent="0.35">
      <c r="A347" t="s">
        <v>1411</v>
      </c>
      <c r="B347">
        <v>98</v>
      </c>
    </row>
    <row r="348" spans="1:2" x14ac:dyDescent="0.35">
      <c r="A348" t="s">
        <v>1427</v>
      </c>
      <c r="B348">
        <v>99</v>
      </c>
    </row>
    <row r="349" spans="1:2" x14ac:dyDescent="0.35">
      <c r="A349" t="s">
        <v>1007</v>
      </c>
      <c r="B349">
        <v>100</v>
      </c>
    </row>
    <row r="350" spans="1:2" x14ac:dyDescent="0.35">
      <c r="A350" t="s">
        <v>1465</v>
      </c>
      <c r="B350">
        <v>100</v>
      </c>
    </row>
    <row r="351" spans="1:2" x14ac:dyDescent="0.35">
      <c r="A351" t="s">
        <v>1088</v>
      </c>
      <c r="B351">
        <v>100</v>
      </c>
    </row>
    <row r="352" spans="1:2" x14ac:dyDescent="0.35">
      <c r="A352" t="s">
        <v>893</v>
      </c>
      <c r="B352">
        <v>100</v>
      </c>
    </row>
    <row r="353" spans="1:2" x14ac:dyDescent="0.35">
      <c r="A353" t="s">
        <v>750</v>
      </c>
      <c r="B353">
        <v>101</v>
      </c>
    </row>
    <row r="354" spans="1:2" x14ac:dyDescent="0.35">
      <c r="A354" t="s">
        <v>824</v>
      </c>
      <c r="B354">
        <v>101</v>
      </c>
    </row>
    <row r="355" spans="1:2" x14ac:dyDescent="0.35">
      <c r="A355" t="s">
        <v>991</v>
      </c>
      <c r="B355">
        <v>102</v>
      </c>
    </row>
    <row r="356" spans="1:2" x14ac:dyDescent="0.35">
      <c r="A356" t="s">
        <v>751</v>
      </c>
      <c r="B356">
        <v>102</v>
      </c>
    </row>
    <row r="357" spans="1:2" x14ac:dyDescent="0.35">
      <c r="A357" t="s">
        <v>1289</v>
      </c>
      <c r="B357">
        <v>102</v>
      </c>
    </row>
    <row r="358" spans="1:2" x14ac:dyDescent="0.35">
      <c r="A358" t="s">
        <v>1499</v>
      </c>
      <c r="B358">
        <v>102</v>
      </c>
    </row>
    <row r="359" spans="1:2" x14ac:dyDescent="0.35">
      <c r="A359" t="s">
        <v>306</v>
      </c>
      <c r="B359">
        <v>102</v>
      </c>
    </row>
    <row r="360" spans="1:2" x14ac:dyDescent="0.35">
      <c r="A360" t="s">
        <v>1284</v>
      </c>
      <c r="B360">
        <v>102</v>
      </c>
    </row>
    <row r="361" spans="1:2" x14ac:dyDescent="0.35">
      <c r="A361" t="s">
        <v>1304</v>
      </c>
      <c r="B361">
        <v>103</v>
      </c>
    </row>
    <row r="362" spans="1:2" x14ac:dyDescent="0.35">
      <c r="A362" t="s">
        <v>886</v>
      </c>
      <c r="B362">
        <v>103</v>
      </c>
    </row>
    <row r="363" spans="1:2" x14ac:dyDescent="0.35">
      <c r="A363" t="s">
        <v>1057</v>
      </c>
      <c r="B363">
        <v>103</v>
      </c>
    </row>
    <row r="364" spans="1:2" x14ac:dyDescent="0.35">
      <c r="A364" t="s">
        <v>815</v>
      </c>
      <c r="B364">
        <v>104</v>
      </c>
    </row>
    <row r="365" spans="1:2" x14ac:dyDescent="0.35">
      <c r="A365" t="s">
        <v>438</v>
      </c>
      <c r="B365">
        <v>105</v>
      </c>
    </row>
    <row r="366" spans="1:2" x14ac:dyDescent="0.35">
      <c r="A366" t="s">
        <v>1124</v>
      </c>
      <c r="B366">
        <v>105</v>
      </c>
    </row>
    <row r="367" spans="1:2" x14ac:dyDescent="0.35">
      <c r="A367" t="s">
        <v>819</v>
      </c>
      <c r="B367">
        <v>106</v>
      </c>
    </row>
    <row r="368" spans="1:2" x14ac:dyDescent="0.35">
      <c r="A368" t="s">
        <v>1022</v>
      </c>
      <c r="B368">
        <v>107</v>
      </c>
    </row>
    <row r="369" spans="1:2" x14ac:dyDescent="0.35">
      <c r="A369" t="s">
        <v>164</v>
      </c>
      <c r="B369">
        <v>107</v>
      </c>
    </row>
    <row r="370" spans="1:2" x14ac:dyDescent="0.35">
      <c r="A370" t="s">
        <v>827</v>
      </c>
      <c r="B370">
        <v>107</v>
      </c>
    </row>
    <row r="371" spans="1:2" x14ac:dyDescent="0.35">
      <c r="A371" t="s">
        <v>1068</v>
      </c>
      <c r="B371">
        <v>108</v>
      </c>
    </row>
    <row r="372" spans="1:2" x14ac:dyDescent="0.35">
      <c r="A372" t="s">
        <v>1069</v>
      </c>
      <c r="B372">
        <v>108</v>
      </c>
    </row>
    <row r="373" spans="1:2" x14ac:dyDescent="0.35">
      <c r="A373" t="s">
        <v>726</v>
      </c>
      <c r="B373">
        <v>108</v>
      </c>
    </row>
    <row r="374" spans="1:2" x14ac:dyDescent="0.35">
      <c r="A374" t="s">
        <v>1176</v>
      </c>
      <c r="B374">
        <v>108</v>
      </c>
    </row>
    <row r="375" spans="1:2" x14ac:dyDescent="0.35">
      <c r="A375" t="s">
        <v>944</v>
      </c>
      <c r="B375">
        <v>108</v>
      </c>
    </row>
    <row r="376" spans="1:2" x14ac:dyDescent="0.35">
      <c r="A376" t="s">
        <v>433</v>
      </c>
      <c r="B376">
        <v>108</v>
      </c>
    </row>
    <row r="377" spans="1:2" x14ac:dyDescent="0.35">
      <c r="A377" t="s">
        <v>392</v>
      </c>
      <c r="B377">
        <v>108</v>
      </c>
    </row>
    <row r="378" spans="1:2" x14ac:dyDescent="0.35">
      <c r="A378" t="s">
        <v>1267</v>
      </c>
      <c r="B378">
        <v>108</v>
      </c>
    </row>
    <row r="379" spans="1:2" x14ac:dyDescent="0.35">
      <c r="A379" t="s">
        <v>975</v>
      </c>
      <c r="B379">
        <v>108</v>
      </c>
    </row>
    <row r="380" spans="1:2" x14ac:dyDescent="0.35">
      <c r="A380" t="s">
        <v>1387</v>
      </c>
      <c r="B380">
        <v>109</v>
      </c>
    </row>
    <row r="381" spans="1:2" x14ac:dyDescent="0.35">
      <c r="A381" t="s">
        <v>945</v>
      </c>
      <c r="B381">
        <v>110</v>
      </c>
    </row>
    <row r="382" spans="1:2" x14ac:dyDescent="0.35">
      <c r="A382" t="s">
        <v>840</v>
      </c>
      <c r="B382">
        <v>110</v>
      </c>
    </row>
    <row r="383" spans="1:2" x14ac:dyDescent="0.35">
      <c r="A383" t="s">
        <v>1348</v>
      </c>
      <c r="B383">
        <v>112</v>
      </c>
    </row>
    <row r="384" spans="1:2" x14ac:dyDescent="0.35">
      <c r="A384" t="s">
        <v>1031</v>
      </c>
      <c r="B384">
        <v>113</v>
      </c>
    </row>
    <row r="385" spans="1:2" x14ac:dyDescent="0.35">
      <c r="A385" t="s">
        <v>1126</v>
      </c>
      <c r="B385">
        <v>113</v>
      </c>
    </row>
    <row r="386" spans="1:2" x14ac:dyDescent="0.35">
      <c r="A386" t="s">
        <v>1080</v>
      </c>
      <c r="B386">
        <v>115</v>
      </c>
    </row>
    <row r="387" spans="1:2" x14ac:dyDescent="0.35">
      <c r="A387" t="s">
        <v>717</v>
      </c>
      <c r="B387">
        <v>115</v>
      </c>
    </row>
    <row r="388" spans="1:2" x14ac:dyDescent="0.35">
      <c r="A388" t="s">
        <v>1583</v>
      </c>
      <c r="B388">
        <v>115</v>
      </c>
    </row>
    <row r="389" spans="1:2" x14ac:dyDescent="0.35">
      <c r="A389" t="s">
        <v>866</v>
      </c>
      <c r="B389">
        <v>116</v>
      </c>
    </row>
    <row r="390" spans="1:2" x14ac:dyDescent="0.35">
      <c r="A390" t="s">
        <v>796</v>
      </c>
      <c r="B390">
        <v>116</v>
      </c>
    </row>
    <row r="391" spans="1:2" x14ac:dyDescent="0.35">
      <c r="A391" t="s">
        <v>1545</v>
      </c>
      <c r="B391">
        <v>116</v>
      </c>
    </row>
    <row r="392" spans="1:2" x14ac:dyDescent="0.35">
      <c r="A392" t="s">
        <v>1286</v>
      </c>
      <c r="B392">
        <v>116</v>
      </c>
    </row>
    <row r="393" spans="1:2" x14ac:dyDescent="0.35">
      <c r="A393" t="s">
        <v>1407</v>
      </c>
      <c r="B393">
        <v>117</v>
      </c>
    </row>
    <row r="394" spans="1:2" x14ac:dyDescent="0.35">
      <c r="A394" t="s">
        <v>1095</v>
      </c>
      <c r="B394">
        <v>117</v>
      </c>
    </row>
    <row r="395" spans="1:2" x14ac:dyDescent="0.35">
      <c r="A395" t="s">
        <v>773</v>
      </c>
      <c r="B395">
        <v>118</v>
      </c>
    </row>
    <row r="396" spans="1:2" x14ac:dyDescent="0.35">
      <c r="A396" t="s">
        <v>301</v>
      </c>
      <c r="B396">
        <v>118</v>
      </c>
    </row>
    <row r="397" spans="1:2" x14ac:dyDescent="0.35">
      <c r="A397" t="s">
        <v>1131</v>
      </c>
      <c r="B397">
        <v>119</v>
      </c>
    </row>
    <row r="398" spans="1:2" x14ac:dyDescent="0.35">
      <c r="A398" t="s">
        <v>1392</v>
      </c>
      <c r="B398">
        <v>120</v>
      </c>
    </row>
    <row r="399" spans="1:2" x14ac:dyDescent="0.35">
      <c r="A399" t="s">
        <v>1195</v>
      </c>
      <c r="B399">
        <v>120</v>
      </c>
    </row>
    <row r="400" spans="1:2" x14ac:dyDescent="0.35">
      <c r="A400" t="s">
        <v>571</v>
      </c>
      <c r="B400">
        <v>120</v>
      </c>
    </row>
    <row r="401" spans="1:2" x14ac:dyDescent="0.35">
      <c r="A401" t="s">
        <v>415</v>
      </c>
      <c r="B401">
        <v>121</v>
      </c>
    </row>
    <row r="402" spans="1:2" x14ac:dyDescent="0.35">
      <c r="A402" t="s">
        <v>1153</v>
      </c>
      <c r="B402">
        <v>121</v>
      </c>
    </row>
    <row r="403" spans="1:2" x14ac:dyDescent="0.35">
      <c r="A403" t="s">
        <v>969</v>
      </c>
      <c r="B403">
        <v>122</v>
      </c>
    </row>
    <row r="404" spans="1:2" x14ac:dyDescent="0.35">
      <c r="A404" t="s">
        <v>937</v>
      </c>
      <c r="B404">
        <v>122</v>
      </c>
    </row>
    <row r="405" spans="1:2" x14ac:dyDescent="0.35">
      <c r="A405" t="s">
        <v>946</v>
      </c>
      <c r="B405">
        <v>122</v>
      </c>
    </row>
    <row r="406" spans="1:2" x14ac:dyDescent="0.35">
      <c r="A406" t="s">
        <v>950</v>
      </c>
      <c r="B406">
        <v>122</v>
      </c>
    </row>
    <row r="407" spans="1:2" x14ac:dyDescent="0.35">
      <c r="A407" t="s">
        <v>1087</v>
      </c>
      <c r="B407">
        <v>123</v>
      </c>
    </row>
    <row r="408" spans="1:2" x14ac:dyDescent="0.35">
      <c r="A408" t="s">
        <v>978</v>
      </c>
      <c r="B408">
        <v>124</v>
      </c>
    </row>
    <row r="409" spans="1:2" x14ac:dyDescent="0.35">
      <c r="A409" t="s">
        <v>1488</v>
      </c>
      <c r="B409">
        <v>124</v>
      </c>
    </row>
    <row r="410" spans="1:2" x14ac:dyDescent="0.35">
      <c r="A410" t="s">
        <v>1511</v>
      </c>
      <c r="B410">
        <v>125</v>
      </c>
    </row>
    <row r="411" spans="1:2" x14ac:dyDescent="0.35">
      <c r="A411" t="s">
        <v>1539</v>
      </c>
      <c r="B411">
        <v>125</v>
      </c>
    </row>
    <row r="412" spans="1:2" x14ac:dyDescent="0.35">
      <c r="A412" t="s">
        <v>1292</v>
      </c>
      <c r="B412">
        <v>126</v>
      </c>
    </row>
    <row r="413" spans="1:2" x14ac:dyDescent="0.35">
      <c r="A413" t="s">
        <v>1150</v>
      </c>
      <c r="B413">
        <v>126</v>
      </c>
    </row>
    <row r="414" spans="1:2" x14ac:dyDescent="0.35">
      <c r="A414" t="s">
        <v>1543</v>
      </c>
      <c r="B414">
        <v>126</v>
      </c>
    </row>
    <row r="415" spans="1:2" x14ac:dyDescent="0.35">
      <c r="A415" t="s">
        <v>863</v>
      </c>
      <c r="B415">
        <v>126</v>
      </c>
    </row>
    <row r="416" spans="1:2" x14ac:dyDescent="0.35">
      <c r="A416" t="s">
        <v>1154</v>
      </c>
      <c r="B416">
        <v>127</v>
      </c>
    </row>
    <row r="417" spans="1:2" x14ac:dyDescent="0.35">
      <c r="A417" t="s">
        <v>888</v>
      </c>
      <c r="B417">
        <v>127</v>
      </c>
    </row>
    <row r="418" spans="1:2" x14ac:dyDescent="0.35">
      <c r="A418" t="s">
        <v>774</v>
      </c>
      <c r="B418">
        <v>128</v>
      </c>
    </row>
    <row r="419" spans="1:2" x14ac:dyDescent="0.35">
      <c r="A419" t="s">
        <v>1085</v>
      </c>
      <c r="B419">
        <v>128</v>
      </c>
    </row>
    <row r="420" spans="1:2" x14ac:dyDescent="0.35">
      <c r="A420" t="s">
        <v>573</v>
      </c>
      <c r="B420">
        <v>129</v>
      </c>
    </row>
    <row r="421" spans="1:2" x14ac:dyDescent="0.35">
      <c r="A421" t="s">
        <v>846</v>
      </c>
      <c r="B421">
        <v>129</v>
      </c>
    </row>
    <row r="422" spans="1:2" x14ac:dyDescent="0.35">
      <c r="A422" t="s">
        <v>1242</v>
      </c>
      <c r="B422">
        <v>129</v>
      </c>
    </row>
    <row r="423" spans="1:2" x14ac:dyDescent="0.35">
      <c r="A423" t="s">
        <v>1075</v>
      </c>
      <c r="B423">
        <v>129</v>
      </c>
    </row>
    <row r="424" spans="1:2" x14ac:dyDescent="0.35">
      <c r="A424" t="s">
        <v>659</v>
      </c>
      <c r="B424">
        <v>130</v>
      </c>
    </row>
    <row r="425" spans="1:2" x14ac:dyDescent="0.35">
      <c r="A425" t="s">
        <v>1010</v>
      </c>
      <c r="B425">
        <v>130</v>
      </c>
    </row>
    <row r="426" spans="1:2" x14ac:dyDescent="0.35">
      <c r="A426" t="s">
        <v>342</v>
      </c>
      <c r="B426">
        <v>130</v>
      </c>
    </row>
    <row r="427" spans="1:2" x14ac:dyDescent="0.35">
      <c r="A427" t="s">
        <v>794</v>
      </c>
      <c r="B427">
        <v>131</v>
      </c>
    </row>
    <row r="428" spans="1:2" x14ac:dyDescent="0.35">
      <c r="A428" t="s">
        <v>665</v>
      </c>
      <c r="B428">
        <v>133</v>
      </c>
    </row>
    <row r="429" spans="1:2" x14ac:dyDescent="0.35">
      <c r="A429" t="s">
        <v>816</v>
      </c>
      <c r="B429">
        <v>133</v>
      </c>
    </row>
    <row r="430" spans="1:2" x14ac:dyDescent="0.35">
      <c r="A430" t="s">
        <v>592</v>
      </c>
      <c r="B430">
        <v>134</v>
      </c>
    </row>
    <row r="431" spans="1:2" x14ac:dyDescent="0.35">
      <c r="A431" t="s">
        <v>156</v>
      </c>
      <c r="B431">
        <v>134</v>
      </c>
    </row>
    <row r="432" spans="1:2" x14ac:dyDescent="0.35">
      <c r="A432" t="s">
        <v>1542</v>
      </c>
      <c r="B432">
        <v>134</v>
      </c>
    </row>
    <row r="433" spans="1:2" x14ac:dyDescent="0.35">
      <c r="A433" t="s">
        <v>910</v>
      </c>
      <c r="B433">
        <v>135</v>
      </c>
    </row>
    <row r="434" spans="1:2" x14ac:dyDescent="0.35">
      <c r="A434" t="s">
        <v>869</v>
      </c>
      <c r="B434">
        <v>136</v>
      </c>
    </row>
    <row r="435" spans="1:2" x14ac:dyDescent="0.35">
      <c r="A435" t="s">
        <v>1100</v>
      </c>
      <c r="B435">
        <v>138</v>
      </c>
    </row>
    <row r="436" spans="1:2" x14ac:dyDescent="0.35">
      <c r="A436" t="s">
        <v>492</v>
      </c>
      <c r="B436">
        <v>139</v>
      </c>
    </row>
    <row r="437" spans="1:2" x14ac:dyDescent="0.35">
      <c r="A437" t="s">
        <v>964</v>
      </c>
      <c r="B437">
        <v>140</v>
      </c>
    </row>
    <row r="438" spans="1:2" x14ac:dyDescent="0.35">
      <c r="A438" t="s">
        <v>305</v>
      </c>
      <c r="B438">
        <v>141</v>
      </c>
    </row>
    <row r="439" spans="1:2" x14ac:dyDescent="0.35">
      <c r="A439" t="s">
        <v>1261</v>
      </c>
      <c r="B439">
        <v>142</v>
      </c>
    </row>
    <row r="440" spans="1:2" x14ac:dyDescent="0.35">
      <c r="A440" t="s">
        <v>716</v>
      </c>
      <c r="B440">
        <v>143</v>
      </c>
    </row>
    <row r="441" spans="1:2" x14ac:dyDescent="0.35">
      <c r="A441" t="s">
        <v>970</v>
      </c>
      <c r="B441">
        <v>144</v>
      </c>
    </row>
    <row r="442" spans="1:2" x14ac:dyDescent="0.35">
      <c r="A442" t="s">
        <v>683</v>
      </c>
      <c r="B442">
        <v>144</v>
      </c>
    </row>
    <row r="443" spans="1:2" x14ac:dyDescent="0.35">
      <c r="A443" t="s">
        <v>1452</v>
      </c>
      <c r="B443">
        <v>144</v>
      </c>
    </row>
    <row r="444" spans="1:2" x14ac:dyDescent="0.35">
      <c r="A444" t="s">
        <v>791</v>
      </c>
      <c r="B444">
        <v>145</v>
      </c>
    </row>
    <row r="445" spans="1:2" x14ac:dyDescent="0.35">
      <c r="A445" t="s">
        <v>948</v>
      </c>
      <c r="B445">
        <v>145</v>
      </c>
    </row>
    <row r="446" spans="1:2" x14ac:dyDescent="0.35">
      <c r="A446" t="s">
        <v>951</v>
      </c>
      <c r="B446">
        <v>146</v>
      </c>
    </row>
    <row r="447" spans="1:2" x14ac:dyDescent="0.35">
      <c r="A447" t="s">
        <v>1495</v>
      </c>
      <c r="B447">
        <v>146</v>
      </c>
    </row>
    <row r="448" spans="1:2" x14ac:dyDescent="0.35">
      <c r="A448" t="s">
        <v>916</v>
      </c>
      <c r="B448">
        <v>147</v>
      </c>
    </row>
    <row r="449" spans="1:2" x14ac:dyDescent="0.35">
      <c r="A449" t="s">
        <v>1571</v>
      </c>
      <c r="B449">
        <v>147</v>
      </c>
    </row>
    <row r="450" spans="1:2" x14ac:dyDescent="0.35">
      <c r="A450" t="s">
        <v>1136</v>
      </c>
      <c r="B450">
        <v>148</v>
      </c>
    </row>
    <row r="451" spans="1:2" x14ac:dyDescent="0.35">
      <c r="A451" t="s">
        <v>1170</v>
      </c>
      <c r="B451">
        <v>148</v>
      </c>
    </row>
    <row r="452" spans="1:2" x14ac:dyDescent="0.35">
      <c r="A452" t="s">
        <v>1434</v>
      </c>
      <c r="B452">
        <v>149</v>
      </c>
    </row>
    <row r="453" spans="1:2" x14ac:dyDescent="0.35">
      <c r="A453" t="s">
        <v>831</v>
      </c>
      <c r="B453">
        <v>149</v>
      </c>
    </row>
    <row r="454" spans="1:2" x14ac:dyDescent="0.35">
      <c r="A454" t="s">
        <v>1293</v>
      </c>
      <c r="B454">
        <v>150</v>
      </c>
    </row>
    <row r="455" spans="1:2" x14ac:dyDescent="0.35">
      <c r="A455" t="s">
        <v>484</v>
      </c>
      <c r="B455">
        <v>150</v>
      </c>
    </row>
    <row r="456" spans="1:2" x14ac:dyDescent="0.35">
      <c r="A456" t="s">
        <v>843</v>
      </c>
      <c r="B456">
        <v>150</v>
      </c>
    </row>
    <row r="457" spans="1:2" x14ac:dyDescent="0.35">
      <c r="A457" t="s">
        <v>661</v>
      </c>
      <c r="B457">
        <v>150</v>
      </c>
    </row>
    <row r="458" spans="1:2" x14ac:dyDescent="0.35">
      <c r="A458" t="s">
        <v>638</v>
      </c>
      <c r="B458">
        <v>151</v>
      </c>
    </row>
    <row r="459" spans="1:2" x14ac:dyDescent="0.35">
      <c r="A459" t="s">
        <v>832</v>
      </c>
      <c r="B459">
        <v>151</v>
      </c>
    </row>
    <row r="460" spans="1:2" x14ac:dyDescent="0.35">
      <c r="A460" t="s">
        <v>1130</v>
      </c>
      <c r="B460">
        <v>152</v>
      </c>
    </row>
    <row r="461" spans="1:2" x14ac:dyDescent="0.35">
      <c r="A461" t="s">
        <v>1029</v>
      </c>
      <c r="B461">
        <v>152</v>
      </c>
    </row>
    <row r="462" spans="1:2" x14ac:dyDescent="0.35">
      <c r="A462" t="s">
        <v>1190</v>
      </c>
      <c r="B462">
        <v>152</v>
      </c>
    </row>
    <row r="463" spans="1:2" x14ac:dyDescent="0.35">
      <c r="A463" t="s">
        <v>1102</v>
      </c>
      <c r="B463">
        <v>153</v>
      </c>
    </row>
    <row r="464" spans="1:2" x14ac:dyDescent="0.35">
      <c r="A464" t="s">
        <v>979</v>
      </c>
      <c r="B464">
        <v>154</v>
      </c>
    </row>
    <row r="465" spans="1:2" x14ac:dyDescent="0.35">
      <c r="A465" t="s">
        <v>403</v>
      </c>
      <c r="B465">
        <v>154</v>
      </c>
    </row>
    <row r="466" spans="1:2" x14ac:dyDescent="0.35">
      <c r="A466" t="s">
        <v>1077</v>
      </c>
      <c r="B466">
        <v>155</v>
      </c>
    </row>
    <row r="467" spans="1:2" x14ac:dyDescent="0.35">
      <c r="A467" t="s">
        <v>1162</v>
      </c>
      <c r="B467">
        <v>155</v>
      </c>
    </row>
    <row r="468" spans="1:2" x14ac:dyDescent="0.35">
      <c r="A468" t="s">
        <v>501</v>
      </c>
      <c r="B468">
        <v>155</v>
      </c>
    </row>
    <row r="469" spans="1:2" x14ac:dyDescent="0.35">
      <c r="A469" t="s">
        <v>858</v>
      </c>
      <c r="B469">
        <v>156</v>
      </c>
    </row>
    <row r="470" spans="1:2" x14ac:dyDescent="0.35">
      <c r="A470" t="s">
        <v>409</v>
      </c>
      <c r="B470">
        <v>156</v>
      </c>
    </row>
    <row r="471" spans="1:2" x14ac:dyDescent="0.35">
      <c r="A471" t="s">
        <v>1064</v>
      </c>
      <c r="B471">
        <v>157</v>
      </c>
    </row>
    <row r="472" spans="1:2" x14ac:dyDescent="0.35">
      <c r="A472" t="s">
        <v>1506</v>
      </c>
      <c r="B472">
        <v>157</v>
      </c>
    </row>
    <row r="473" spans="1:2" x14ac:dyDescent="0.35">
      <c r="A473" t="s">
        <v>1587</v>
      </c>
      <c r="B473">
        <v>158</v>
      </c>
    </row>
    <row r="474" spans="1:2" x14ac:dyDescent="0.35">
      <c r="A474" t="s">
        <v>505</v>
      </c>
      <c r="B474">
        <v>158</v>
      </c>
    </row>
    <row r="475" spans="1:2" x14ac:dyDescent="0.35">
      <c r="A475" t="s">
        <v>1449</v>
      </c>
      <c r="B475">
        <v>159</v>
      </c>
    </row>
    <row r="476" spans="1:2" x14ac:dyDescent="0.35">
      <c r="A476" t="s">
        <v>1243</v>
      </c>
      <c r="B476">
        <v>159</v>
      </c>
    </row>
    <row r="477" spans="1:2" x14ac:dyDescent="0.35">
      <c r="A477" t="s">
        <v>451</v>
      </c>
      <c r="B477">
        <v>160</v>
      </c>
    </row>
    <row r="478" spans="1:2" x14ac:dyDescent="0.35">
      <c r="A478" t="s">
        <v>1138</v>
      </c>
      <c r="B478">
        <v>160</v>
      </c>
    </row>
    <row r="479" spans="1:2" x14ac:dyDescent="0.35">
      <c r="A479" t="s">
        <v>636</v>
      </c>
      <c r="B479">
        <v>161</v>
      </c>
    </row>
    <row r="480" spans="1:2" x14ac:dyDescent="0.35">
      <c r="A480" t="s">
        <v>1177</v>
      </c>
      <c r="B480">
        <v>163</v>
      </c>
    </row>
    <row r="481" spans="1:2" x14ac:dyDescent="0.35">
      <c r="A481" t="s">
        <v>731</v>
      </c>
      <c r="B481">
        <v>164</v>
      </c>
    </row>
    <row r="482" spans="1:2" x14ac:dyDescent="0.35">
      <c r="A482" t="s">
        <v>1472</v>
      </c>
      <c r="B482">
        <v>164</v>
      </c>
    </row>
    <row r="483" spans="1:2" x14ac:dyDescent="0.35">
      <c r="A483" t="s">
        <v>825</v>
      </c>
      <c r="B483">
        <v>164</v>
      </c>
    </row>
    <row r="484" spans="1:2" x14ac:dyDescent="0.35">
      <c r="A484" t="s">
        <v>829</v>
      </c>
      <c r="B484">
        <v>164</v>
      </c>
    </row>
    <row r="485" spans="1:2" x14ac:dyDescent="0.35">
      <c r="A485" t="s">
        <v>867</v>
      </c>
      <c r="B485">
        <v>165</v>
      </c>
    </row>
    <row r="486" spans="1:2" x14ac:dyDescent="0.35">
      <c r="A486" t="s">
        <v>1099</v>
      </c>
      <c r="B486">
        <v>165</v>
      </c>
    </row>
    <row r="487" spans="1:2" x14ac:dyDescent="0.35">
      <c r="A487" t="s">
        <v>706</v>
      </c>
      <c r="B487">
        <v>165</v>
      </c>
    </row>
    <row r="488" spans="1:2" x14ac:dyDescent="0.35">
      <c r="A488" t="s">
        <v>1260</v>
      </c>
      <c r="B488">
        <v>165</v>
      </c>
    </row>
    <row r="489" spans="1:2" x14ac:dyDescent="0.35">
      <c r="A489" t="s">
        <v>1494</v>
      </c>
      <c r="B489">
        <v>166</v>
      </c>
    </row>
    <row r="490" spans="1:2" x14ac:dyDescent="0.35">
      <c r="A490" t="s">
        <v>727</v>
      </c>
      <c r="B490">
        <v>167</v>
      </c>
    </row>
    <row r="491" spans="1:2" x14ac:dyDescent="0.35">
      <c r="A491" t="s">
        <v>818</v>
      </c>
      <c r="B491">
        <v>167</v>
      </c>
    </row>
    <row r="492" spans="1:2" x14ac:dyDescent="0.35">
      <c r="A492" t="s">
        <v>1473</v>
      </c>
      <c r="B492">
        <v>167</v>
      </c>
    </row>
    <row r="493" spans="1:2" x14ac:dyDescent="0.35">
      <c r="A493" t="s">
        <v>841</v>
      </c>
      <c r="B493">
        <v>168</v>
      </c>
    </row>
    <row r="494" spans="1:2" x14ac:dyDescent="0.35">
      <c r="A494" t="s">
        <v>737</v>
      </c>
      <c r="B494">
        <v>168</v>
      </c>
    </row>
    <row r="495" spans="1:2" x14ac:dyDescent="0.35">
      <c r="A495" t="s">
        <v>707</v>
      </c>
      <c r="B495">
        <v>169</v>
      </c>
    </row>
    <row r="496" spans="1:2" x14ac:dyDescent="0.35">
      <c r="A496" t="s">
        <v>1012</v>
      </c>
      <c r="B496">
        <v>169</v>
      </c>
    </row>
    <row r="497" spans="1:2" x14ac:dyDescent="0.35">
      <c r="A497" t="s">
        <v>1034</v>
      </c>
      <c r="B497">
        <v>171</v>
      </c>
    </row>
    <row r="498" spans="1:2" x14ac:dyDescent="0.35">
      <c r="A498" t="s">
        <v>1278</v>
      </c>
      <c r="B498">
        <v>171</v>
      </c>
    </row>
    <row r="499" spans="1:2" x14ac:dyDescent="0.35">
      <c r="A499" t="s">
        <v>1224</v>
      </c>
      <c r="B499">
        <v>172</v>
      </c>
    </row>
    <row r="500" spans="1:2" x14ac:dyDescent="0.35">
      <c r="A500" t="s">
        <v>947</v>
      </c>
      <c r="B500">
        <v>174</v>
      </c>
    </row>
    <row r="501" spans="1:2" x14ac:dyDescent="0.35">
      <c r="A501" t="s">
        <v>1219</v>
      </c>
      <c r="B501">
        <v>176</v>
      </c>
    </row>
    <row r="502" spans="1:2" x14ac:dyDescent="0.35">
      <c r="A502" t="s">
        <v>1234</v>
      </c>
      <c r="B502">
        <v>176</v>
      </c>
    </row>
    <row r="503" spans="1:2" x14ac:dyDescent="0.35">
      <c r="A503" t="s">
        <v>385</v>
      </c>
      <c r="B503">
        <v>177</v>
      </c>
    </row>
    <row r="504" spans="1:2" x14ac:dyDescent="0.35">
      <c r="A504" t="s">
        <v>1471</v>
      </c>
      <c r="B504">
        <v>178</v>
      </c>
    </row>
    <row r="505" spans="1:2" x14ac:dyDescent="0.35">
      <c r="A505" t="s">
        <v>1423</v>
      </c>
      <c r="B505">
        <v>178</v>
      </c>
    </row>
    <row r="506" spans="1:2" x14ac:dyDescent="0.35">
      <c r="A506" t="s">
        <v>1073</v>
      </c>
      <c r="B506">
        <v>179</v>
      </c>
    </row>
    <row r="507" spans="1:2" x14ac:dyDescent="0.35">
      <c r="A507" t="s">
        <v>657</v>
      </c>
      <c r="B507">
        <v>179</v>
      </c>
    </row>
    <row r="508" spans="1:2" x14ac:dyDescent="0.35">
      <c r="A508" t="s">
        <v>1214</v>
      </c>
      <c r="B508">
        <v>180</v>
      </c>
    </row>
    <row r="509" spans="1:2" x14ac:dyDescent="0.35">
      <c r="A509" t="s">
        <v>1172</v>
      </c>
      <c r="B509">
        <v>180</v>
      </c>
    </row>
    <row r="510" spans="1:2" x14ac:dyDescent="0.35">
      <c r="A510" t="s">
        <v>1352</v>
      </c>
      <c r="B510">
        <v>181</v>
      </c>
    </row>
    <row r="511" spans="1:2" x14ac:dyDescent="0.35">
      <c r="A511" t="s">
        <v>404</v>
      </c>
      <c r="B511">
        <v>183</v>
      </c>
    </row>
    <row r="512" spans="1:2" x14ac:dyDescent="0.35">
      <c r="A512" t="s">
        <v>594</v>
      </c>
      <c r="B512">
        <v>184</v>
      </c>
    </row>
    <row r="513" spans="1:2" x14ac:dyDescent="0.35">
      <c r="A513" t="s">
        <v>295</v>
      </c>
      <c r="B513">
        <v>185</v>
      </c>
    </row>
    <row r="514" spans="1:2" x14ac:dyDescent="0.35">
      <c r="A514" t="s">
        <v>1418</v>
      </c>
      <c r="B514">
        <v>185</v>
      </c>
    </row>
    <row r="515" spans="1:2" x14ac:dyDescent="0.35">
      <c r="A515" t="s">
        <v>1537</v>
      </c>
      <c r="B515">
        <v>186</v>
      </c>
    </row>
    <row r="516" spans="1:2" x14ac:dyDescent="0.35">
      <c r="A516" t="s">
        <v>1164</v>
      </c>
      <c r="B516">
        <v>187</v>
      </c>
    </row>
    <row r="517" spans="1:2" x14ac:dyDescent="0.35">
      <c r="A517" t="s">
        <v>667</v>
      </c>
      <c r="B517">
        <v>187</v>
      </c>
    </row>
    <row r="518" spans="1:2" x14ac:dyDescent="0.35">
      <c r="A518" t="s">
        <v>242</v>
      </c>
      <c r="B518">
        <v>187</v>
      </c>
    </row>
    <row r="519" spans="1:2" x14ac:dyDescent="0.35">
      <c r="A519" t="s">
        <v>983</v>
      </c>
      <c r="B519">
        <v>188</v>
      </c>
    </row>
    <row r="520" spans="1:2" x14ac:dyDescent="0.35">
      <c r="A520" t="s">
        <v>1503</v>
      </c>
      <c r="B520">
        <v>188</v>
      </c>
    </row>
    <row r="521" spans="1:2" x14ac:dyDescent="0.35">
      <c r="A521" t="s">
        <v>905</v>
      </c>
      <c r="B521">
        <v>191</v>
      </c>
    </row>
    <row r="522" spans="1:2" x14ac:dyDescent="0.35">
      <c r="A522" t="s">
        <v>740</v>
      </c>
      <c r="B522">
        <v>192</v>
      </c>
    </row>
    <row r="523" spans="1:2" x14ac:dyDescent="0.35">
      <c r="A523" t="s">
        <v>1218</v>
      </c>
      <c r="B523">
        <v>193</v>
      </c>
    </row>
    <row r="524" spans="1:2" x14ac:dyDescent="0.35">
      <c r="A524" t="s">
        <v>1466</v>
      </c>
      <c r="B524">
        <v>193</v>
      </c>
    </row>
    <row r="525" spans="1:2" x14ac:dyDescent="0.35">
      <c r="A525" t="s">
        <v>1178</v>
      </c>
      <c r="B525">
        <v>193</v>
      </c>
    </row>
    <row r="526" spans="1:2" x14ac:dyDescent="0.35">
      <c r="A526" t="s">
        <v>809</v>
      </c>
      <c r="B526">
        <v>194</v>
      </c>
    </row>
    <row r="527" spans="1:2" x14ac:dyDescent="0.35">
      <c r="A527" t="s">
        <v>1262</v>
      </c>
      <c r="B527">
        <v>195</v>
      </c>
    </row>
    <row r="528" spans="1:2" x14ac:dyDescent="0.35">
      <c r="A528" t="s">
        <v>739</v>
      </c>
      <c r="B528">
        <v>199</v>
      </c>
    </row>
    <row r="529" spans="1:2" x14ac:dyDescent="0.35">
      <c r="A529" t="s">
        <v>640</v>
      </c>
      <c r="B529">
        <v>200</v>
      </c>
    </row>
    <row r="530" spans="1:2" x14ac:dyDescent="0.35">
      <c r="A530" t="s">
        <v>1283</v>
      </c>
      <c r="B530">
        <v>203</v>
      </c>
    </row>
    <row r="531" spans="1:2" x14ac:dyDescent="0.35">
      <c r="A531" t="s">
        <v>1209</v>
      </c>
      <c r="B531">
        <v>206</v>
      </c>
    </row>
    <row r="532" spans="1:2" x14ac:dyDescent="0.35">
      <c r="A532" t="s">
        <v>891</v>
      </c>
      <c r="B532">
        <v>207</v>
      </c>
    </row>
    <row r="533" spans="1:2" x14ac:dyDescent="0.35">
      <c r="A533" t="s">
        <v>1430</v>
      </c>
      <c r="B533">
        <v>207</v>
      </c>
    </row>
    <row r="534" spans="1:2" x14ac:dyDescent="0.35">
      <c r="A534" t="s">
        <v>1448</v>
      </c>
      <c r="B534">
        <v>213</v>
      </c>
    </row>
    <row r="535" spans="1:2" x14ac:dyDescent="0.35">
      <c r="A535" t="s">
        <v>152</v>
      </c>
      <c r="B535">
        <v>214</v>
      </c>
    </row>
    <row r="536" spans="1:2" x14ac:dyDescent="0.35">
      <c r="A536" t="s">
        <v>1046</v>
      </c>
      <c r="B536">
        <v>214</v>
      </c>
    </row>
    <row r="537" spans="1:2" x14ac:dyDescent="0.35">
      <c r="A537" t="s">
        <v>1171</v>
      </c>
      <c r="B537">
        <v>216</v>
      </c>
    </row>
    <row r="538" spans="1:2" x14ac:dyDescent="0.35">
      <c r="A538" t="s">
        <v>1147</v>
      </c>
      <c r="B538">
        <v>217</v>
      </c>
    </row>
    <row r="539" spans="1:2" x14ac:dyDescent="0.35">
      <c r="A539" t="s">
        <v>1011</v>
      </c>
      <c r="B539">
        <v>217</v>
      </c>
    </row>
    <row r="540" spans="1:2" x14ac:dyDescent="0.35">
      <c r="A540" t="s">
        <v>1435</v>
      </c>
      <c r="B540">
        <v>217</v>
      </c>
    </row>
    <row r="541" spans="1:2" x14ac:dyDescent="0.35">
      <c r="A541" t="s">
        <v>894</v>
      </c>
      <c r="B541">
        <v>218</v>
      </c>
    </row>
    <row r="542" spans="1:2" x14ac:dyDescent="0.35">
      <c r="A542" t="s">
        <v>1436</v>
      </c>
      <c r="B542">
        <v>218</v>
      </c>
    </row>
    <row r="543" spans="1:2" x14ac:dyDescent="0.35">
      <c r="A543" t="s">
        <v>584</v>
      </c>
      <c r="B543">
        <v>218</v>
      </c>
    </row>
    <row r="544" spans="1:2" x14ac:dyDescent="0.35">
      <c r="A544" t="s">
        <v>1360</v>
      </c>
      <c r="B544">
        <v>219</v>
      </c>
    </row>
    <row r="545" spans="1:2" x14ac:dyDescent="0.35">
      <c r="A545" t="s">
        <v>1557</v>
      </c>
      <c r="B545">
        <v>220</v>
      </c>
    </row>
    <row r="546" spans="1:2" x14ac:dyDescent="0.35">
      <c r="A546" t="s">
        <v>1014</v>
      </c>
      <c r="B546">
        <v>221</v>
      </c>
    </row>
    <row r="547" spans="1:2" x14ac:dyDescent="0.35">
      <c r="A547" t="s">
        <v>1570</v>
      </c>
      <c r="B547">
        <v>221</v>
      </c>
    </row>
    <row r="548" spans="1:2" x14ac:dyDescent="0.35">
      <c r="A548" t="s">
        <v>395</v>
      </c>
      <c r="B548">
        <v>221</v>
      </c>
    </row>
    <row r="549" spans="1:2" x14ac:dyDescent="0.35">
      <c r="A549" t="s">
        <v>1512</v>
      </c>
      <c r="B549">
        <v>222</v>
      </c>
    </row>
    <row r="550" spans="1:2" x14ac:dyDescent="0.35">
      <c r="A550" t="s">
        <v>889</v>
      </c>
      <c r="B550">
        <v>222</v>
      </c>
    </row>
    <row r="551" spans="1:2" x14ac:dyDescent="0.35">
      <c r="A551" t="s">
        <v>163</v>
      </c>
      <c r="B551">
        <v>222</v>
      </c>
    </row>
    <row r="552" spans="1:2" x14ac:dyDescent="0.35">
      <c r="A552" t="s">
        <v>1139</v>
      </c>
      <c r="B552">
        <v>222</v>
      </c>
    </row>
    <row r="553" spans="1:2" x14ac:dyDescent="0.35">
      <c r="A553" t="s">
        <v>1596</v>
      </c>
      <c r="B553">
        <v>223</v>
      </c>
    </row>
    <row r="554" spans="1:2" x14ac:dyDescent="0.35">
      <c r="A554" t="s">
        <v>1369</v>
      </c>
      <c r="B554">
        <v>223</v>
      </c>
    </row>
    <row r="555" spans="1:2" x14ac:dyDescent="0.35">
      <c r="A555" t="s">
        <v>686</v>
      </c>
      <c r="B555">
        <v>224</v>
      </c>
    </row>
    <row r="556" spans="1:2" x14ac:dyDescent="0.35">
      <c r="A556" t="s">
        <v>475</v>
      </c>
      <c r="B556">
        <v>224</v>
      </c>
    </row>
    <row r="557" spans="1:2" x14ac:dyDescent="0.35">
      <c r="A557" t="s">
        <v>681</v>
      </c>
      <c r="B557">
        <v>224</v>
      </c>
    </row>
    <row r="558" spans="1:2" x14ac:dyDescent="0.35">
      <c r="A558" t="s">
        <v>307</v>
      </c>
      <c r="B558">
        <v>225</v>
      </c>
    </row>
    <row r="559" spans="1:2" x14ac:dyDescent="0.35">
      <c r="A559" t="s">
        <v>391</v>
      </c>
      <c r="B559">
        <v>225</v>
      </c>
    </row>
    <row r="560" spans="1:2" x14ac:dyDescent="0.35">
      <c r="A560" t="s">
        <v>1040</v>
      </c>
      <c r="B560">
        <v>226</v>
      </c>
    </row>
    <row r="561" spans="1:2" x14ac:dyDescent="0.35">
      <c r="A561" t="s">
        <v>1313</v>
      </c>
      <c r="B561">
        <v>226</v>
      </c>
    </row>
    <row r="562" spans="1:2" x14ac:dyDescent="0.35">
      <c r="A562" t="s">
        <v>923</v>
      </c>
      <c r="B562">
        <v>227</v>
      </c>
    </row>
    <row r="563" spans="1:2" x14ac:dyDescent="0.35">
      <c r="A563" t="s">
        <v>776</v>
      </c>
      <c r="B563">
        <v>229</v>
      </c>
    </row>
    <row r="564" spans="1:2" x14ac:dyDescent="0.35">
      <c r="A564" t="s">
        <v>1092</v>
      </c>
      <c r="B564">
        <v>229</v>
      </c>
    </row>
    <row r="565" spans="1:2" x14ac:dyDescent="0.35">
      <c r="A565" t="s">
        <v>823</v>
      </c>
      <c r="B565">
        <v>230</v>
      </c>
    </row>
    <row r="566" spans="1:2" x14ac:dyDescent="0.35">
      <c r="A566" t="s">
        <v>878</v>
      </c>
      <c r="B566">
        <v>231</v>
      </c>
    </row>
    <row r="567" spans="1:2" x14ac:dyDescent="0.35">
      <c r="A567" t="s">
        <v>1323</v>
      </c>
      <c r="B567">
        <v>231</v>
      </c>
    </row>
    <row r="568" spans="1:2" x14ac:dyDescent="0.35">
      <c r="A568" t="s">
        <v>677</v>
      </c>
      <c r="B568">
        <v>231</v>
      </c>
    </row>
    <row r="569" spans="1:2" x14ac:dyDescent="0.35">
      <c r="A569" t="s">
        <v>845</v>
      </c>
      <c r="B569">
        <v>232</v>
      </c>
    </row>
    <row r="570" spans="1:2" x14ac:dyDescent="0.35">
      <c r="A570" t="s">
        <v>1120</v>
      </c>
      <c r="B570">
        <v>232</v>
      </c>
    </row>
    <row r="571" spans="1:2" x14ac:dyDescent="0.35">
      <c r="A571" t="s">
        <v>917</v>
      </c>
      <c r="B571">
        <v>232</v>
      </c>
    </row>
    <row r="572" spans="1:2" x14ac:dyDescent="0.35">
      <c r="A572" t="s">
        <v>949</v>
      </c>
      <c r="B572">
        <v>234</v>
      </c>
    </row>
    <row r="573" spans="1:2" x14ac:dyDescent="0.35">
      <c r="A573" t="s">
        <v>763</v>
      </c>
      <c r="B573">
        <v>234</v>
      </c>
    </row>
    <row r="574" spans="1:2" x14ac:dyDescent="0.35">
      <c r="A574" t="s">
        <v>1091</v>
      </c>
      <c r="B574">
        <v>235</v>
      </c>
    </row>
    <row r="575" spans="1:2" x14ac:dyDescent="0.35">
      <c r="A575" t="s">
        <v>1008</v>
      </c>
      <c r="B575">
        <v>236</v>
      </c>
    </row>
    <row r="576" spans="1:2" x14ac:dyDescent="0.35">
      <c r="A576" t="s">
        <v>1544</v>
      </c>
      <c r="B576">
        <v>236</v>
      </c>
    </row>
    <row r="577" spans="1:2" x14ac:dyDescent="0.35">
      <c r="A577" t="s">
        <v>642</v>
      </c>
      <c r="B577">
        <v>236</v>
      </c>
    </row>
    <row r="578" spans="1:2" x14ac:dyDescent="0.35">
      <c r="A578" t="s">
        <v>1444</v>
      </c>
      <c r="B578">
        <v>237</v>
      </c>
    </row>
    <row r="579" spans="1:2" x14ac:dyDescent="0.35">
      <c r="A579" t="s">
        <v>652</v>
      </c>
      <c r="B579">
        <v>238</v>
      </c>
    </row>
    <row r="580" spans="1:2" x14ac:dyDescent="0.35">
      <c r="A580" t="s">
        <v>398</v>
      </c>
      <c r="B580">
        <v>238</v>
      </c>
    </row>
    <row r="581" spans="1:2" x14ac:dyDescent="0.35">
      <c r="A581" t="s">
        <v>1501</v>
      </c>
      <c r="B581">
        <v>239</v>
      </c>
    </row>
    <row r="582" spans="1:2" x14ac:dyDescent="0.35">
      <c r="A582" t="s">
        <v>361</v>
      </c>
      <c r="B582">
        <v>239</v>
      </c>
    </row>
    <row r="583" spans="1:2" x14ac:dyDescent="0.35">
      <c r="A583" t="s">
        <v>695</v>
      </c>
      <c r="B583">
        <v>239</v>
      </c>
    </row>
    <row r="584" spans="1:2" x14ac:dyDescent="0.35">
      <c r="A584" t="s">
        <v>237</v>
      </c>
      <c r="B584">
        <v>240</v>
      </c>
    </row>
    <row r="585" spans="1:2" x14ac:dyDescent="0.35">
      <c r="A585" t="s">
        <v>1239</v>
      </c>
      <c r="B585">
        <v>241</v>
      </c>
    </row>
    <row r="586" spans="1:2" x14ac:dyDescent="0.35">
      <c r="A586" t="s">
        <v>981</v>
      </c>
      <c r="B586">
        <v>243</v>
      </c>
    </row>
    <row r="587" spans="1:2" x14ac:dyDescent="0.35">
      <c r="A587" t="s">
        <v>1536</v>
      </c>
      <c r="B587">
        <v>243</v>
      </c>
    </row>
    <row r="588" spans="1:2" x14ac:dyDescent="0.35">
      <c r="A588" t="s">
        <v>1404</v>
      </c>
      <c r="B588">
        <v>244</v>
      </c>
    </row>
    <row r="589" spans="1:2" x14ac:dyDescent="0.35">
      <c r="A589" t="s">
        <v>860</v>
      </c>
      <c r="B589">
        <v>245</v>
      </c>
    </row>
    <row r="590" spans="1:2" x14ac:dyDescent="0.35">
      <c r="A590" t="s">
        <v>792</v>
      </c>
      <c r="B590">
        <v>246</v>
      </c>
    </row>
    <row r="591" spans="1:2" x14ac:dyDescent="0.35">
      <c r="A591" t="s">
        <v>1287</v>
      </c>
      <c r="B591">
        <v>246</v>
      </c>
    </row>
    <row r="592" spans="1:2" x14ac:dyDescent="0.35">
      <c r="A592" t="s">
        <v>772</v>
      </c>
      <c r="B592">
        <v>246</v>
      </c>
    </row>
    <row r="593" spans="1:2" x14ac:dyDescent="0.35">
      <c r="A593" t="s">
        <v>1123</v>
      </c>
      <c r="B593">
        <v>247</v>
      </c>
    </row>
    <row r="594" spans="1:2" x14ac:dyDescent="0.35">
      <c r="A594" t="s">
        <v>887</v>
      </c>
      <c r="B594">
        <v>248</v>
      </c>
    </row>
    <row r="595" spans="1:2" x14ac:dyDescent="0.35">
      <c r="A595" t="s">
        <v>474</v>
      </c>
      <c r="B595">
        <v>250</v>
      </c>
    </row>
    <row r="596" spans="1:2" x14ac:dyDescent="0.35">
      <c r="A596" t="s">
        <v>1359</v>
      </c>
      <c r="B596">
        <v>251</v>
      </c>
    </row>
    <row r="597" spans="1:2" x14ac:dyDescent="0.35">
      <c r="A597" t="s">
        <v>892</v>
      </c>
      <c r="B597">
        <v>251</v>
      </c>
    </row>
    <row r="598" spans="1:2" x14ac:dyDescent="0.35">
      <c r="A598" t="s">
        <v>967</v>
      </c>
      <c r="B598">
        <v>252</v>
      </c>
    </row>
    <row r="599" spans="1:2" x14ac:dyDescent="0.35">
      <c r="A599" t="s">
        <v>157</v>
      </c>
      <c r="B599">
        <v>252</v>
      </c>
    </row>
    <row r="600" spans="1:2" x14ac:dyDescent="0.35">
      <c r="A600" t="s">
        <v>1366</v>
      </c>
      <c r="B600">
        <v>252</v>
      </c>
    </row>
    <row r="601" spans="1:2" x14ac:dyDescent="0.35">
      <c r="A601" t="s">
        <v>1017</v>
      </c>
      <c r="B601">
        <v>252</v>
      </c>
    </row>
    <row r="602" spans="1:2" x14ac:dyDescent="0.35">
      <c r="A602" t="s">
        <v>1112</v>
      </c>
      <c r="B602">
        <v>253</v>
      </c>
    </row>
    <row r="603" spans="1:2" x14ac:dyDescent="0.35">
      <c r="A603" t="s">
        <v>343</v>
      </c>
      <c r="B603">
        <v>254</v>
      </c>
    </row>
    <row r="604" spans="1:2" x14ac:dyDescent="0.35">
      <c r="A604" t="s">
        <v>493</v>
      </c>
      <c r="B604">
        <v>254</v>
      </c>
    </row>
    <row r="605" spans="1:2" x14ac:dyDescent="0.35">
      <c r="A605" t="s">
        <v>768</v>
      </c>
      <c r="B605">
        <v>256</v>
      </c>
    </row>
    <row r="606" spans="1:2" x14ac:dyDescent="0.35">
      <c r="A606" t="s">
        <v>293</v>
      </c>
      <c r="B606">
        <v>259</v>
      </c>
    </row>
    <row r="607" spans="1:2" x14ac:dyDescent="0.35">
      <c r="A607" t="s">
        <v>1078</v>
      </c>
      <c r="B607">
        <v>259</v>
      </c>
    </row>
    <row r="608" spans="1:2" x14ac:dyDescent="0.35">
      <c r="A608" t="s">
        <v>720</v>
      </c>
      <c r="B608">
        <v>259</v>
      </c>
    </row>
    <row r="609" spans="1:2" x14ac:dyDescent="0.35">
      <c r="A609" t="s">
        <v>1346</v>
      </c>
      <c r="B609">
        <v>260</v>
      </c>
    </row>
    <row r="610" spans="1:2" x14ac:dyDescent="0.35">
      <c r="A610" t="s">
        <v>1108</v>
      </c>
      <c r="B610">
        <v>261</v>
      </c>
    </row>
    <row r="611" spans="1:2" x14ac:dyDescent="0.35">
      <c r="A611" t="s">
        <v>959</v>
      </c>
      <c r="B611">
        <v>262</v>
      </c>
    </row>
    <row r="612" spans="1:2" x14ac:dyDescent="0.35">
      <c r="A612" t="s">
        <v>418</v>
      </c>
      <c r="B612">
        <v>263</v>
      </c>
    </row>
    <row r="613" spans="1:2" x14ac:dyDescent="0.35">
      <c r="A613" t="s">
        <v>473</v>
      </c>
      <c r="B613">
        <v>265</v>
      </c>
    </row>
    <row r="614" spans="1:2" x14ac:dyDescent="0.35">
      <c r="A614" t="s">
        <v>394</v>
      </c>
      <c r="B614">
        <v>267</v>
      </c>
    </row>
    <row r="615" spans="1:2" x14ac:dyDescent="0.35">
      <c r="A615" t="s">
        <v>1146</v>
      </c>
      <c r="B615">
        <v>269</v>
      </c>
    </row>
    <row r="616" spans="1:2" x14ac:dyDescent="0.35">
      <c r="A616" t="s">
        <v>490</v>
      </c>
      <c r="B616">
        <v>269</v>
      </c>
    </row>
    <row r="617" spans="1:2" x14ac:dyDescent="0.35">
      <c r="A617" t="s">
        <v>560</v>
      </c>
      <c r="B617">
        <v>271</v>
      </c>
    </row>
    <row r="618" spans="1:2" x14ac:dyDescent="0.35">
      <c r="A618" t="s">
        <v>933</v>
      </c>
      <c r="B618">
        <v>273</v>
      </c>
    </row>
    <row r="619" spans="1:2" x14ac:dyDescent="0.35">
      <c r="A619" t="s">
        <v>1296</v>
      </c>
      <c r="B619">
        <v>273</v>
      </c>
    </row>
    <row r="620" spans="1:2" x14ac:dyDescent="0.35">
      <c r="A620" t="s">
        <v>430</v>
      </c>
      <c r="B620">
        <v>274</v>
      </c>
    </row>
    <row r="621" spans="1:2" x14ac:dyDescent="0.35">
      <c r="A621" t="s">
        <v>310</v>
      </c>
      <c r="B621">
        <v>274</v>
      </c>
    </row>
    <row r="622" spans="1:2" x14ac:dyDescent="0.35">
      <c r="A622" t="s">
        <v>598</v>
      </c>
      <c r="B622">
        <v>277</v>
      </c>
    </row>
    <row r="623" spans="1:2" x14ac:dyDescent="0.35">
      <c r="A623" t="s">
        <v>1540</v>
      </c>
      <c r="B623">
        <v>278</v>
      </c>
    </row>
    <row r="624" spans="1:2" x14ac:dyDescent="0.35">
      <c r="A624" t="s">
        <v>174</v>
      </c>
      <c r="B624">
        <v>278</v>
      </c>
    </row>
    <row r="625" spans="1:2" x14ac:dyDescent="0.35">
      <c r="A625" t="s">
        <v>968</v>
      </c>
      <c r="B625">
        <v>279</v>
      </c>
    </row>
    <row r="626" spans="1:2" x14ac:dyDescent="0.35">
      <c r="A626" t="s">
        <v>735</v>
      </c>
      <c r="B626">
        <v>283</v>
      </c>
    </row>
    <row r="627" spans="1:2" x14ac:dyDescent="0.35">
      <c r="A627" t="s">
        <v>782</v>
      </c>
      <c r="B627">
        <v>283</v>
      </c>
    </row>
    <row r="628" spans="1:2" x14ac:dyDescent="0.35">
      <c r="A628" t="s">
        <v>465</v>
      </c>
      <c r="B628">
        <v>283</v>
      </c>
    </row>
    <row r="629" spans="1:2" x14ac:dyDescent="0.35">
      <c r="A629" t="s">
        <v>781</v>
      </c>
      <c r="B629">
        <v>285</v>
      </c>
    </row>
    <row r="630" spans="1:2" x14ac:dyDescent="0.35">
      <c r="A630" t="s">
        <v>1552</v>
      </c>
      <c r="B630">
        <v>285</v>
      </c>
    </row>
    <row r="631" spans="1:2" x14ac:dyDescent="0.35">
      <c r="A631" t="s">
        <v>1285</v>
      </c>
      <c r="B631">
        <v>285</v>
      </c>
    </row>
    <row r="632" spans="1:2" x14ac:dyDescent="0.35">
      <c r="A632" t="s">
        <v>833</v>
      </c>
      <c r="B632">
        <v>285</v>
      </c>
    </row>
    <row r="633" spans="1:2" x14ac:dyDescent="0.35">
      <c r="A633" t="s">
        <v>1213</v>
      </c>
      <c r="B633">
        <v>286</v>
      </c>
    </row>
    <row r="634" spans="1:2" x14ac:dyDescent="0.35">
      <c r="A634" t="s">
        <v>1556</v>
      </c>
      <c r="B634">
        <v>287</v>
      </c>
    </row>
    <row r="635" spans="1:2" x14ac:dyDescent="0.35">
      <c r="A635" t="s">
        <v>609</v>
      </c>
      <c r="B635">
        <v>287</v>
      </c>
    </row>
    <row r="636" spans="1:2" x14ac:dyDescent="0.35">
      <c r="A636" t="s">
        <v>678</v>
      </c>
      <c r="B636">
        <v>288</v>
      </c>
    </row>
    <row r="637" spans="1:2" x14ac:dyDescent="0.35">
      <c r="A637" t="s">
        <v>715</v>
      </c>
      <c r="B637">
        <v>289</v>
      </c>
    </row>
    <row r="638" spans="1:2" x14ac:dyDescent="0.35">
      <c r="A638" t="s">
        <v>1215</v>
      </c>
      <c r="B638">
        <v>289</v>
      </c>
    </row>
    <row r="639" spans="1:2" x14ac:dyDescent="0.35">
      <c r="A639" t="s">
        <v>734</v>
      </c>
      <c r="B639">
        <v>290</v>
      </c>
    </row>
    <row r="640" spans="1:2" x14ac:dyDescent="0.35">
      <c r="A640" t="s">
        <v>578</v>
      </c>
      <c r="B640">
        <v>291</v>
      </c>
    </row>
    <row r="641" spans="1:2" x14ac:dyDescent="0.35">
      <c r="A641" t="s">
        <v>1066</v>
      </c>
      <c r="B641">
        <v>292</v>
      </c>
    </row>
    <row r="642" spans="1:2" x14ac:dyDescent="0.35">
      <c r="A642" t="s">
        <v>955</v>
      </c>
      <c r="B642">
        <v>293</v>
      </c>
    </row>
    <row r="643" spans="1:2" x14ac:dyDescent="0.35">
      <c r="A643" t="s">
        <v>868</v>
      </c>
      <c r="B643">
        <v>294</v>
      </c>
    </row>
    <row r="644" spans="1:2" x14ac:dyDescent="0.35">
      <c r="A644" t="s">
        <v>875</v>
      </c>
      <c r="B644">
        <v>294</v>
      </c>
    </row>
    <row r="645" spans="1:2" x14ac:dyDescent="0.35">
      <c r="A645" t="s">
        <v>808</v>
      </c>
      <c r="B645">
        <v>298</v>
      </c>
    </row>
    <row r="646" spans="1:2" x14ac:dyDescent="0.35">
      <c r="A646" t="s">
        <v>679</v>
      </c>
      <c r="B646">
        <v>299</v>
      </c>
    </row>
    <row r="647" spans="1:2" x14ac:dyDescent="0.35">
      <c r="A647" t="s">
        <v>1564</v>
      </c>
      <c r="B647">
        <v>299</v>
      </c>
    </row>
    <row r="648" spans="1:2" x14ac:dyDescent="0.35">
      <c r="A648" t="s">
        <v>1469</v>
      </c>
      <c r="B648">
        <v>300</v>
      </c>
    </row>
    <row r="649" spans="1:2" x14ac:dyDescent="0.35">
      <c r="A649" t="s">
        <v>431</v>
      </c>
      <c r="B649">
        <v>303</v>
      </c>
    </row>
    <row r="650" spans="1:2" x14ac:dyDescent="0.35">
      <c r="A650" t="s">
        <v>721</v>
      </c>
      <c r="B650">
        <v>303</v>
      </c>
    </row>
    <row r="651" spans="1:2" x14ac:dyDescent="0.35">
      <c r="A651" t="s">
        <v>1343</v>
      </c>
      <c r="B651">
        <v>304</v>
      </c>
    </row>
    <row r="652" spans="1:2" x14ac:dyDescent="0.35">
      <c r="A652" t="s">
        <v>608</v>
      </c>
      <c r="B652">
        <v>305</v>
      </c>
    </row>
    <row r="653" spans="1:2" x14ac:dyDescent="0.35">
      <c r="A653" t="s">
        <v>960</v>
      </c>
      <c r="B653">
        <v>306</v>
      </c>
    </row>
    <row r="654" spans="1:2" x14ac:dyDescent="0.35">
      <c r="A654" t="s">
        <v>603</v>
      </c>
      <c r="B654">
        <v>306</v>
      </c>
    </row>
    <row r="655" spans="1:2" x14ac:dyDescent="0.35">
      <c r="A655" t="s">
        <v>742</v>
      </c>
      <c r="B655">
        <v>307</v>
      </c>
    </row>
    <row r="656" spans="1:2" x14ac:dyDescent="0.35">
      <c r="A656" t="s">
        <v>822</v>
      </c>
      <c r="B656">
        <v>308</v>
      </c>
    </row>
    <row r="657" spans="1:2" x14ac:dyDescent="0.35">
      <c r="A657" t="s">
        <v>1439</v>
      </c>
      <c r="B657">
        <v>309</v>
      </c>
    </row>
    <row r="658" spans="1:2" x14ac:dyDescent="0.35">
      <c r="A658" t="s">
        <v>1042</v>
      </c>
      <c r="B658">
        <v>310</v>
      </c>
    </row>
    <row r="659" spans="1:2" x14ac:dyDescent="0.35">
      <c r="A659" t="s">
        <v>554</v>
      </c>
      <c r="B659">
        <v>310</v>
      </c>
    </row>
    <row r="660" spans="1:2" x14ac:dyDescent="0.35">
      <c r="A660" t="s">
        <v>641</v>
      </c>
      <c r="B660">
        <v>312</v>
      </c>
    </row>
    <row r="661" spans="1:2" x14ac:dyDescent="0.35">
      <c r="A661" t="s">
        <v>499</v>
      </c>
      <c r="B661">
        <v>316</v>
      </c>
    </row>
    <row r="662" spans="1:2" x14ac:dyDescent="0.35">
      <c r="A662" t="s">
        <v>775</v>
      </c>
      <c r="B662">
        <v>316</v>
      </c>
    </row>
    <row r="663" spans="1:2" x14ac:dyDescent="0.35">
      <c r="A663" t="s">
        <v>1027</v>
      </c>
      <c r="B663">
        <v>317</v>
      </c>
    </row>
    <row r="664" spans="1:2" x14ac:dyDescent="0.35">
      <c r="A664" t="s">
        <v>576</v>
      </c>
      <c r="B664">
        <v>319</v>
      </c>
    </row>
    <row r="665" spans="1:2" x14ac:dyDescent="0.35">
      <c r="A665" t="s">
        <v>1548</v>
      </c>
      <c r="B665">
        <v>319</v>
      </c>
    </row>
    <row r="666" spans="1:2" x14ac:dyDescent="0.35">
      <c r="A666" t="s">
        <v>441</v>
      </c>
      <c r="B666">
        <v>319</v>
      </c>
    </row>
    <row r="667" spans="1:2" x14ac:dyDescent="0.35">
      <c r="A667" t="s">
        <v>1569</v>
      </c>
      <c r="B667">
        <v>320</v>
      </c>
    </row>
    <row r="668" spans="1:2" x14ac:dyDescent="0.35">
      <c r="A668" t="s">
        <v>1216</v>
      </c>
      <c r="B668">
        <v>323</v>
      </c>
    </row>
    <row r="669" spans="1:2" x14ac:dyDescent="0.35">
      <c r="A669" t="s">
        <v>283</v>
      </c>
      <c r="B669">
        <v>325</v>
      </c>
    </row>
    <row r="670" spans="1:2" x14ac:dyDescent="0.35">
      <c r="A670" t="s">
        <v>605</v>
      </c>
      <c r="B670">
        <v>326</v>
      </c>
    </row>
    <row r="671" spans="1:2" x14ac:dyDescent="0.35">
      <c r="A671" t="s">
        <v>544</v>
      </c>
      <c r="B671">
        <v>327</v>
      </c>
    </row>
    <row r="672" spans="1:2" x14ac:dyDescent="0.35">
      <c r="A672" t="s">
        <v>1013</v>
      </c>
      <c r="B672">
        <v>327</v>
      </c>
    </row>
    <row r="673" spans="1:2" x14ac:dyDescent="0.35">
      <c r="A673" t="s">
        <v>907</v>
      </c>
      <c r="B673">
        <v>328</v>
      </c>
    </row>
    <row r="674" spans="1:2" x14ac:dyDescent="0.35">
      <c r="A674" t="s">
        <v>285</v>
      </c>
      <c r="B674">
        <v>330</v>
      </c>
    </row>
    <row r="675" spans="1:2" x14ac:dyDescent="0.35">
      <c r="A675" t="s">
        <v>873</v>
      </c>
      <c r="B675">
        <v>330</v>
      </c>
    </row>
    <row r="676" spans="1:2" x14ac:dyDescent="0.35">
      <c r="A676" t="s">
        <v>626</v>
      </c>
      <c r="B676">
        <v>332</v>
      </c>
    </row>
    <row r="677" spans="1:2" x14ac:dyDescent="0.35">
      <c r="A677" t="s">
        <v>586</v>
      </c>
      <c r="B677">
        <v>333</v>
      </c>
    </row>
    <row r="678" spans="1:2" x14ac:dyDescent="0.35">
      <c r="A678" t="s">
        <v>1000</v>
      </c>
      <c r="B678">
        <v>334</v>
      </c>
    </row>
    <row r="679" spans="1:2" x14ac:dyDescent="0.35">
      <c r="A679" t="s">
        <v>666</v>
      </c>
      <c r="B679">
        <v>337</v>
      </c>
    </row>
    <row r="680" spans="1:2" x14ac:dyDescent="0.35">
      <c r="A680" t="s">
        <v>1481</v>
      </c>
      <c r="B680">
        <v>337</v>
      </c>
    </row>
    <row r="681" spans="1:2" x14ac:dyDescent="0.35">
      <c r="A681" t="s">
        <v>1259</v>
      </c>
      <c r="B681">
        <v>338</v>
      </c>
    </row>
    <row r="682" spans="1:2" x14ac:dyDescent="0.35">
      <c r="A682" t="s">
        <v>170</v>
      </c>
      <c r="B682">
        <v>338</v>
      </c>
    </row>
    <row r="683" spans="1:2" x14ac:dyDescent="0.35">
      <c r="A683" t="s">
        <v>613</v>
      </c>
      <c r="B683">
        <v>338</v>
      </c>
    </row>
    <row r="684" spans="1:2" x14ac:dyDescent="0.35">
      <c r="A684" t="s">
        <v>1127</v>
      </c>
      <c r="B684">
        <v>339</v>
      </c>
    </row>
    <row r="685" spans="1:2" x14ac:dyDescent="0.35">
      <c r="A685" t="s">
        <v>805</v>
      </c>
      <c r="B685">
        <v>339</v>
      </c>
    </row>
    <row r="686" spans="1:2" x14ac:dyDescent="0.35">
      <c r="A686" t="s">
        <v>757</v>
      </c>
      <c r="B686">
        <v>339</v>
      </c>
    </row>
    <row r="687" spans="1:2" x14ac:dyDescent="0.35">
      <c r="A687" t="s">
        <v>427</v>
      </c>
      <c r="B687">
        <v>342</v>
      </c>
    </row>
    <row r="688" spans="1:2" x14ac:dyDescent="0.35">
      <c r="A688" t="s">
        <v>1156</v>
      </c>
      <c r="B688">
        <v>343</v>
      </c>
    </row>
    <row r="689" spans="1:2" x14ac:dyDescent="0.35">
      <c r="A689" t="s">
        <v>1246</v>
      </c>
      <c r="B689">
        <v>343</v>
      </c>
    </row>
    <row r="690" spans="1:2" x14ac:dyDescent="0.35">
      <c r="A690" t="s">
        <v>1386</v>
      </c>
      <c r="B690">
        <v>344</v>
      </c>
    </row>
    <row r="691" spans="1:2" x14ac:dyDescent="0.35">
      <c r="A691" t="s">
        <v>918</v>
      </c>
      <c r="B691">
        <v>345</v>
      </c>
    </row>
    <row r="692" spans="1:2" x14ac:dyDescent="0.35">
      <c r="A692" t="s">
        <v>198</v>
      </c>
      <c r="B692">
        <v>345</v>
      </c>
    </row>
    <row r="693" spans="1:2" x14ac:dyDescent="0.35">
      <c r="A693" t="s">
        <v>713</v>
      </c>
      <c r="B693">
        <v>346</v>
      </c>
    </row>
    <row r="694" spans="1:2" x14ac:dyDescent="0.35">
      <c r="A694" t="s">
        <v>777</v>
      </c>
      <c r="B694">
        <v>347</v>
      </c>
    </row>
    <row r="695" spans="1:2" x14ac:dyDescent="0.35">
      <c r="A695" t="s">
        <v>675</v>
      </c>
      <c r="B695">
        <v>348</v>
      </c>
    </row>
    <row r="696" spans="1:2" x14ac:dyDescent="0.35">
      <c r="A696" t="s">
        <v>1572</v>
      </c>
      <c r="B696">
        <v>348</v>
      </c>
    </row>
    <row r="697" spans="1:2" x14ac:dyDescent="0.35">
      <c r="A697" t="s">
        <v>1470</v>
      </c>
      <c r="B697">
        <v>349</v>
      </c>
    </row>
    <row r="698" spans="1:2" x14ac:dyDescent="0.35">
      <c r="A698" t="s">
        <v>122</v>
      </c>
      <c r="B698">
        <v>351</v>
      </c>
    </row>
    <row r="699" spans="1:2" x14ac:dyDescent="0.35">
      <c r="A699" t="s">
        <v>637</v>
      </c>
      <c r="B699">
        <v>352</v>
      </c>
    </row>
    <row r="700" spans="1:2" x14ac:dyDescent="0.35">
      <c r="A700" t="s">
        <v>400</v>
      </c>
      <c r="B700">
        <v>352</v>
      </c>
    </row>
    <row r="701" spans="1:2" x14ac:dyDescent="0.35">
      <c r="A701" t="s">
        <v>1115</v>
      </c>
      <c r="B701">
        <v>355</v>
      </c>
    </row>
    <row r="702" spans="1:2" x14ac:dyDescent="0.35">
      <c r="A702" t="s">
        <v>769</v>
      </c>
      <c r="B702">
        <v>357</v>
      </c>
    </row>
    <row r="703" spans="1:2" x14ac:dyDescent="0.35">
      <c r="A703" t="s">
        <v>175</v>
      </c>
      <c r="B703">
        <v>359</v>
      </c>
    </row>
    <row r="704" spans="1:2" x14ac:dyDescent="0.35">
      <c r="A704" t="s">
        <v>611</v>
      </c>
      <c r="B704">
        <v>359</v>
      </c>
    </row>
    <row r="705" spans="1:2" x14ac:dyDescent="0.35">
      <c r="A705" t="s">
        <v>1054</v>
      </c>
      <c r="B705">
        <v>360</v>
      </c>
    </row>
    <row r="706" spans="1:2" x14ac:dyDescent="0.35">
      <c r="A706" t="s">
        <v>284</v>
      </c>
      <c r="B706">
        <v>360</v>
      </c>
    </row>
    <row r="707" spans="1:2" x14ac:dyDescent="0.35">
      <c r="A707" t="s">
        <v>639</v>
      </c>
      <c r="B707">
        <v>362</v>
      </c>
    </row>
    <row r="708" spans="1:2" x14ac:dyDescent="0.35">
      <c r="A708" t="s">
        <v>173</v>
      </c>
      <c r="B708">
        <v>363</v>
      </c>
    </row>
    <row r="709" spans="1:2" x14ac:dyDescent="0.35">
      <c r="A709" t="s">
        <v>1129</v>
      </c>
      <c r="B709">
        <v>364</v>
      </c>
    </row>
    <row r="710" spans="1:2" x14ac:dyDescent="0.35">
      <c r="A710" t="s">
        <v>771</v>
      </c>
      <c r="B710">
        <v>364</v>
      </c>
    </row>
    <row r="711" spans="1:2" x14ac:dyDescent="0.35">
      <c r="A711" t="s">
        <v>1009</v>
      </c>
      <c r="B711">
        <v>365</v>
      </c>
    </row>
    <row r="712" spans="1:2" x14ac:dyDescent="0.35">
      <c r="A712" t="s">
        <v>424</v>
      </c>
      <c r="B712">
        <v>365</v>
      </c>
    </row>
    <row r="713" spans="1:2" x14ac:dyDescent="0.35">
      <c r="A713" t="s">
        <v>1181</v>
      </c>
      <c r="B713">
        <v>365</v>
      </c>
    </row>
    <row r="714" spans="1:2" x14ac:dyDescent="0.35">
      <c r="A714" t="s">
        <v>795</v>
      </c>
      <c r="B714">
        <v>369</v>
      </c>
    </row>
    <row r="715" spans="1:2" x14ac:dyDescent="0.35">
      <c r="A715" t="s">
        <v>405</v>
      </c>
      <c r="B715">
        <v>370</v>
      </c>
    </row>
    <row r="716" spans="1:2" x14ac:dyDescent="0.35">
      <c r="A716" t="s">
        <v>764</v>
      </c>
      <c r="B716">
        <v>371</v>
      </c>
    </row>
    <row r="717" spans="1:2" x14ac:dyDescent="0.35">
      <c r="A717" t="s">
        <v>172</v>
      </c>
      <c r="B717">
        <v>371</v>
      </c>
    </row>
    <row r="718" spans="1:2" x14ac:dyDescent="0.35">
      <c r="A718" t="s">
        <v>783</v>
      </c>
      <c r="B718">
        <v>372</v>
      </c>
    </row>
    <row r="719" spans="1:2" x14ac:dyDescent="0.35">
      <c r="A719" t="s">
        <v>911</v>
      </c>
      <c r="B719">
        <v>374</v>
      </c>
    </row>
    <row r="720" spans="1:2" x14ac:dyDescent="0.35">
      <c r="A720" t="s">
        <v>425</v>
      </c>
      <c r="B720">
        <v>380</v>
      </c>
    </row>
    <row r="721" spans="1:2" x14ac:dyDescent="0.35">
      <c r="A721" t="s">
        <v>714</v>
      </c>
      <c r="B721">
        <v>380</v>
      </c>
    </row>
    <row r="722" spans="1:2" x14ac:dyDescent="0.35">
      <c r="A722" t="s">
        <v>69</v>
      </c>
      <c r="B722">
        <v>382</v>
      </c>
    </row>
    <row r="723" spans="1:2" x14ac:dyDescent="0.35">
      <c r="A723" t="s">
        <v>780</v>
      </c>
      <c r="B723">
        <v>382</v>
      </c>
    </row>
    <row r="724" spans="1:2" x14ac:dyDescent="0.35">
      <c r="A724" t="s">
        <v>859</v>
      </c>
      <c r="B724">
        <v>383</v>
      </c>
    </row>
    <row r="725" spans="1:2" x14ac:dyDescent="0.35">
      <c r="A725" t="s">
        <v>919</v>
      </c>
      <c r="B725">
        <v>384</v>
      </c>
    </row>
    <row r="726" spans="1:2" x14ac:dyDescent="0.35">
      <c r="A726" t="s">
        <v>984</v>
      </c>
      <c r="B726">
        <v>385</v>
      </c>
    </row>
    <row r="727" spans="1:2" x14ac:dyDescent="0.35">
      <c r="A727" t="s">
        <v>308</v>
      </c>
      <c r="B727">
        <v>386</v>
      </c>
    </row>
    <row r="728" spans="1:2" x14ac:dyDescent="0.35">
      <c r="A728" t="s">
        <v>924</v>
      </c>
      <c r="B728">
        <v>391</v>
      </c>
    </row>
    <row r="729" spans="1:2" x14ac:dyDescent="0.35">
      <c r="A729" t="s">
        <v>496</v>
      </c>
      <c r="B729">
        <v>394</v>
      </c>
    </row>
    <row r="730" spans="1:2" x14ac:dyDescent="0.35">
      <c r="A730" t="s">
        <v>758</v>
      </c>
      <c r="B730">
        <v>395</v>
      </c>
    </row>
    <row r="731" spans="1:2" x14ac:dyDescent="0.35">
      <c r="A731" t="s">
        <v>826</v>
      </c>
      <c r="B731">
        <v>396</v>
      </c>
    </row>
    <row r="732" spans="1:2" x14ac:dyDescent="0.35">
      <c r="A732" t="s">
        <v>1266</v>
      </c>
      <c r="B732">
        <v>397</v>
      </c>
    </row>
    <row r="733" spans="1:2" x14ac:dyDescent="0.35">
      <c r="A733" t="s">
        <v>660</v>
      </c>
      <c r="B733">
        <v>398</v>
      </c>
    </row>
    <row r="734" spans="1:2" x14ac:dyDescent="0.35">
      <c r="A734" t="s">
        <v>1039</v>
      </c>
      <c r="B734">
        <v>398</v>
      </c>
    </row>
    <row r="735" spans="1:2" x14ac:dyDescent="0.35">
      <c r="A735" t="s">
        <v>178</v>
      </c>
      <c r="B735">
        <v>399</v>
      </c>
    </row>
    <row r="736" spans="1:2" x14ac:dyDescent="0.35">
      <c r="A736" t="s">
        <v>624</v>
      </c>
      <c r="B736">
        <v>400</v>
      </c>
    </row>
    <row r="737" spans="1:2" x14ac:dyDescent="0.35">
      <c r="A737" t="s">
        <v>689</v>
      </c>
      <c r="B737">
        <v>401</v>
      </c>
    </row>
    <row r="738" spans="1:2" x14ac:dyDescent="0.35">
      <c r="A738" t="s">
        <v>1005</v>
      </c>
      <c r="B738">
        <v>402</v>
      </c>
    </row>
    <row r="739" spans="1:2" x14ac:dyDescent="0.35">
      <c r="A739" t="s">
        <v>913</v>
      </c>
      <c r="B739">
        <v>403</v>
      </c>
    </row>
    <row r="740" spans="1:2" x14ac:dyDescent="0.35">
      <c r="A740" t="s">
        <v>599</v>
      </c>
      <c r="B740">
        <v>404</v>
      </c>
    </row>
    <row r="741" spans="1:2" x14ac:dyDescent="0.35">
      <c r="A741" t="s">
        <v>857</v>
      </c>
      <c r="B741">
        <v>405</v>
      </c>
    </row>
    <row r="742" spans="1:2" x14ac:dyDescent="0.35">
      <c r="A742" t="s">
        <v>344</v>
      </c>
      <c r="B742">
        <v>406</v>
      </c>
    </row>
    <row r="743" spans="1:2" x14ac:dyDescent="0.35">
      <c r="A743" t="s">
        <v>929</v>
      </c>
      <c r="B743">
        <v>410</v>
      </c>
    </row>
    <row r="744" spans="1:2" x14ac:dyDescent="0.35">
      <c r="A744" t="s">
        <v>1241</v>
      </c>
      <c r="B744">
        <v>411</v>
      </c>
    </row>
    <row r="745" spans="1:2" x14ac:dyDescent="0.35">
      <c r="A745" t="s">
        <v>1353</v>
      </c>
      <c r="B745">
        <v>412</v>
      </c>
    </row>
    <row r="746" spans="1:2" x14ac:dyDescent="0.35">
      <c r="A746" t="s">
        <v>691</v>
      </c>
      <c r="B746">
        <v>413</v>
      </c>
    </row>
    <row r="747" spans="1:2" x14ac:dyDescent="0.35">
      <c r="A747" t="s">
        <v>70</v>
      </c>
      <c r="B747">
        <v>415</v>
      </c>
    </row>
    <row r="748" spans="1:2" x14ac:dyDescent="0.35">
      <c r="A748" t="s">
        <v>547</v>
      </c>
      <c r="B748">
        <v>416</v>
      </c>
    </row>
    <row r="749" spans="1:2" x14ac:dyDescent="0.35">
      <c r="A749" t="s">
        <v>1045</v>
      </c>
      <c r="B749">
        <v>422</v>
      </c>
    </row>
    <row r="750" spans="1:2" x14ac:dyDescent="0.35">
      <c r="A750" t="s">
        <v>865</v>
      </c>
      <c r="B750">
        <v>422</v>
      </c>
    </row>
    <row r="751" spans="1:2" x14ac:dyDescent="0.35">
      <c r="A751" t="s">
        <v>1244</v>
      </c>
      <c r="B751">
        <v>425</v>
      </c>
    </row>
    <row r="752" spans="1:2" x14ac:dyDescent="0.35">
      <c r="A752" t="s">
        <v>1028</v>
      </c>
      <c r="B752">
        <v>427</v>
      </c>
    </row>
    <row r="753" spans="1:2" x14ac:dyDescent="0.35">
      <c r="A753" t="s">
        <v>837</v>
      </c>
      <c r="B753">
        <v>427</v>
      </c>
    </row>
    <row r="754" spans="1:2" x14ac:dyDescent="0.35">
      <c r="A754" t="s">
        <v>850</v>
      </c>
      <c r="B754">
        <v>430</v>
      </c>
    </row>
    <row r="755" spans="1:2" x14ac:dyDescent="0.35">
      <c r="A755" t="s">
        <v>663</v>
      </c>
      <c r="B755">
        <v>430</v>
      </c>
    </row>
    <row r="756" spans="1:2" x14ac:dyDescent="0.35">
      <c r="A756" t="s">
        <v>478</v>
      </c>
      <c r="B756">
        <v>432</v>
      </c>
    </row>
    <row r="757" spans="1:2" x14ac:dyDescent="0.35">
      <c r="A757" t="s">
        <v>954</v>
      </c>
      <c r="B757">
        <v>432</v>
      </c>
    </row>
    <row r="758" spans="1:2" x14ac:dyDescent="0.35">
      <c r="A758" t="s">
        <v>971</v>
      </c>
      <c r="B758">
        <v>432</v>
      </c>
    </row>
    <row r="759" spans="1:2" x14ac:dyDescent="0.35">
      <c r="A759" t="s">
        <v>182</v>
      </c>
      <c r="B759">
        <v>433</v>
      </c>
    </row>
    <row r="760" spans="1:2" x14ac:dyDescent="0.35">
      <c r="A760" t="s">
        <v>655</v>
      </c>
      <c r="B760">
        <v>433</v>
      </c>
    </row>
    <row r="761" spans="1:2" x14ac:dyDescent="0.35">
      <c r="A761" t="s">
        <v>612</v>
      </c>
      <c r="B761">
        <v>434</v>
      </c>
    </row>
    <row r="762" spans="1:2" x14ac:dyDescent="0.35">
      <c r="A762" t="s">
        <v>1055</v>
      </c>
      <c r="B762">
        <v>435</v>
      </c>
    </row>
    <row r="763" spans="1:2" x14ac:dyDescent="0.35">
      <c r="A763" t="s">
        <v>1256</v>
      </c>
      <c r="B763">
        <v>435</v>
      </c>
    </row>
    <row r="764" spans="1:2" x14ac:dyDescent="0.35">
      <c r="A764" t="s">
        <v>900</v>
      </c>
      <c r="B764">
        <v>435</v>
      </c>
    </row>
    <row r="765" spans="1:2" x14ac:dyDescent="0.35">
      <c r="A765" t="s">
        <v>1358</v>
      </c>
      <c r="B765">
        <v>435</v>
      </c>
    </row>
    <row r="766" spans="1:2" x14ac:dyDescent="0.35">
      <c r="A766" t="s">
        <v>1157</v>
      </c>
      <c r="B766">
        <v>436</v>
      </c>
    </row>
    <row r="767" spans="1:2" x14ac:dyDescent="0.35">
      <c r="A767" t="s">
        <v>1334</v>
      </c>
      <c r="B767">
        <v>437</v>
      </c>
    </row>
    <row r="768" spans="1:2" x14ac:dyDescent="0.35">
      <c r="A768" t="s">
        <v>1074</v>
      </c>
      <c r="B768">
        <v>438</v>
      </c>
    </row>
    <row r="769" spans="1:2" x14ac:dyDescent="0.35">
      <c r="A769" t="s">
        <v>1538</v>
      </c>
      <c r="B769">
        <v>440</v>
      </c>
    </row>
    <row r="770" spans="1:2" x14ac:dyDescent="0.35">
      <c r="A770" t="s">
        <v>839</v>
      </c>
      <c r="B770">
        <v>441</v>
      </c>
    </row>
    <row r="771" spans="1:2" x14ac:dyDescent="0.35">
      <c r="A771" t="s">
        <v>1403</v>
      </c>
      <c r="B771">
        <v>444</v>
      </c>
    </row>
    <row r="772" spans="1:2" x14ac:dyDescent="0.35">
      <c r="A772" t="s">
        <v>302</v>
      </c>
      <c r="B772">
        <v>444</v>
      </c>
    </row>
    <row r="773" spans="1:2" x14ac:dyDescent="0.35">
      <c r="A773" t="s">
        <v>1067</v>
      </c>
      <c r="B773">
        <v>447</v>
      </c>
    </row>
    <row r="774" spans="1:2" x14ac:dyDescent="0.35">
      <c r="A774" t="s">
        <v>748</v>
      </c>
      <c r="B774">
        <v>447</v>
      </c>
    </row>
    <row r="775" spans="1:2" x14ac:dyDescent="0.35">
      <c r="A775" t="s">
        <v>183</v>
      </c>
      <c r="B775">
        <v>448</v>
      </c>
    </row>
    <row r="776" spans="1:2" x14ac:dyDescent="0.35">
      <c r="A776" t="s">
        <v>935</v>
      </c>
      <c r="B776">
        <v>450</v>
      </c>
    </row>
    <row r="777" spans="1:2" x14ac:dyDescent="0.35">
      <c r="A777" t="s">
        <v>914</v>
      </c>
      <c r="B777">
        <v>452</v>
      </c>
    </row>
    <row r="778" spans="1:2" x14ac:dyDescent="0.35">
      <c r="A778" t="s">
        <v>643</v>
      </c>
      <c r="B778">
        <v>453</v>
      </c>
    </row>
    <row r="779" spans="1:2" x14ac:dyDescent="0.35">
      <c r="A779" t="s">
        <v>565</v>
      </c>
      <c r="B779">
        <v>453</v>
      </c>
    </row>
    <row r="780" spans="1:2" x14ac:dyDescent="0.35">
      <c r="A780" t="s">
        <v>1210</v>
      </c>
      <c r="B780">
        <v>454</v>
      </c>
    </row>
    <row r="781" spans="1:2" x14ac:dyDescent="0.35">
      <c r="A781" t="s">
        <v>155</v>
      </c>
      <c r="B781">
        <v>454</v>
      </c>
    </row>
    <row r="782" spans="1:2" x14ac:dyDescent="0.35">
      <c r="A782" t="s">
        <v>290</v>
      </c>
      <c r="B782">
        <v>454</v>
      </c>
    </row>
    <row r="783" spans="1:2" x14ac:dyDescent="0.35">
      <c r="A783" t="s">
        <v>1175</v>
      </c>
      <c r="B783">
        <v>454</v>
      </c>
    </row>
    <row r="784" spans="1:2" x14ac:dyDescent="0.35">
      <c r="A784" t="s">
        <v>926</v>
      </c>
      <c r="B784">
        <v>454</v>
      </c>
    </row>
    <row r="785" spans="1:2" x14ac:dyDescent="0.35">
      <c r="A785" t="s">
        <v>770</v>
      </c>
      <c r="B785">
        <v>455</v>
      </c>
    </row>
    <row r="786" spans="1:2" x14ac:dyDescent="0.35">
      <c r="A786" t="s">
        <v>1395</v>
      </c>
      <c r="B786">
        <v>455</v>
      </c>
    </row>
    <row r="787" spans="1:2" x14ac:dyDescent="0.35">
      <c r="A787" t="s">
        <v>386</v>
      </c>
      <c r="B787">
        <v>457</v>
      </c>
    </row>
    <row r="788" spans="1:2" x14ac:dyDescent="0.35">
      <c r="A788" t="s">
        <v>1202</v>
      </c>
      <c r="B788">
        <v>457</v>
      </c>
    </row>
    <row r="789" spans="1:2" x14ac:dyDescent="0.35">
      <c r="A789" t="s">
        <v>1379</v>
      </c>
      <c r="B789">
        <v>460</v>
      </c>
    </row>
    <row r="790" spans="1:2" x14ac:dyDescent="0.35">
      <c r="A790" t="s">
        <v>625</v>
      </c>
      <c r="B790">
        <v>460</v>
      </c>
    </row>
    <row r="791" spans="1:2" x14ac:dyDescent="0.35">
      <c r="A791" t="s">
        <v>177</v>
      </c>
      <c r="B791">
        <v>461</v>
      </c>
    </row>
    <row r="792" spans="1:2" x14ac:dyDescent="0.35">
      <c r="A792" t="s">
        <v>1232</v>
      </c>
      <c r="B792">
        <v>461</v>
      </c>
    </row>
    <row r="793" spans="1:2" x14ac:dyDescent="0.35">
      <c r="A793" t="s">
        <v>928</v>
      </c>
      <c r="B793">
        <v>462</v>
      </c>
    </row>
    <row r="794" spans="1:2" x14ac:dyDescent="0.35">
      <c r="A794" t="s">
        <v>1464</v>
      </c>
      <c r="B794">
        <v>463</v>
      </c>
    </row>
    <row r="795" spans="1:2" x14ac:dyDescent="0.35">
      <c r="A795" t="s">
        <v>756</v>
      </c>
      <c r="B795">
        <v>463</v>
      </c>
    </row>
    <row r="796" spans="1:2" x14ac:dyDescent="0.35">
      <c r="A796" t="s">
        <v>899</v>
      </c>
      <c r="B796">
        <v>466</v>
      </c>
    </row>
    <row r="797" spans="1:2" x14ac:dyDescent="0.35">
      <c r="A797" t="s">
        <v>1228</v>
      </c>
      <c r="B797">
        <v>467</v>
      </c>
    </row>
    <row r="798" spans="1:2" x14ac:dyDescent="0.35">
      <c r="A798" t="s">
        <v>181</v>
      </c>
      <c r="B798">
        <v>468</v>
      </c>
    </row>
    <row r="799" spans="1:2" x14ac:dyDescent="0.35">
      <c r="A799" t="s">
        <v>942</v>
      </c>
      <c r="B799">
        <v>468</v>
      </c>
    </row>
    <row r="800" spans="1:2" x14ac:dyDescent="0.35">
      <c r="A800" t="s">
        <v>480</v>
      </c>
      <c r="B800">
        <v>471</v>
      </c>
    </row>
    <row r="801" spans="1:2" x14ac:dyDescent="0.35">
      <c r="A801" t="s">
        <v>985</v>
      </c>
      <c r="B801">
        <v>472</v>
      </c>
    </row>
    <row r="802" spans="1:2" x14ac:dyDescent="0.35">
      <c r="A802" t="s">
        <v>552</v>
      </c>
      <c r="B802">
        <v>476</v>
      </c>
    </row>
    <row r="803" spans="1:2" x14ac:dyDescent="0.35">
      <c r="A803" t="s">
        <v>153</v>
      </c>
      <c r="B803">
        <v>476</v>
      </c>
    </row>
    <row r="804" spans="1:2" x14ac:dyDescent="0.35">
      <c r="A804" t="s">
        <v>1038</v>
      </c>
      <c r="B804">
        <v>477</v>
      </c>
    </row>
    <row r="805" spans="1:2" x14ac:dyDescent="0.35">
      <c r="A805" t="s">
        <v>800</v>
      </c>
      <c r="B805">
        <v>478</v>
      </c>
    </row>
    <row r="806" spans="1:2" x14ac:dyDescent="0.35">
      <c r="A806" t="s">
        <v>927</v>
      </c>
      <c r="B806">
        <v>479</v>
      </c>
    </row>
    <row r="807" spans="1:2" x14ac:dyDescent="0.35">
      <c r="A807" t="s">
        <v>497</v>
      </c>
      <c r="B807">
        <v>482</v>
      </c>
    </row>
    <row r="808" spans="1:2" x14ac:dyDescent="0.35">
      <c r="A808" t="s">
        <v>1390</v>
      </c>
      <c r="B808">
        <v>482</v>
      </c>
    </row>
    <row r="809" spans="1:2" x14ac:dyDescent="0.35">
      <c r="A809" t="s">
        <v>699</v>
      </c>
      <c r="B809">
        <v>486</v>
      </c>
    </row>
    <row r="810" spans="1:2" x14ac:dyDescent="0.35">
      <c r="A810" t="s">
        <v>698</v>
      </c>
      <c r="B810">
        <v>487</v>
      </c>
    </row>
    <row r="811" spans="1:2" x14ac:dyDescent="0.35">
      <c r="A811" t="s">
        <v>1110</v>
      </c>
      <c r="B811">
        <v>489</v>
      </c>
    </row>
    <row r="812" spans="1:2" x14ac:dyDescent="0.35">
      <c r="A812" t="s">
        <v>811</v>
      </c>
      <c r="B812">
        <v>494</v>
      </c>
    </row>
    <row r="813" spans="1:2" x14ac:dyDescent="0.35">
      <c r="A813" t="s">
        <v>602</v>
      </c>
      <c r="B813">
        <v>494</v>
      </c>
    </row>
    <row r="814" spans="1:2" x14ac:dyDescent="0.35">
      <c r="A814" t="s">
        <v>559</v>
      </c>
      <c r="B814">
        <v>495</v>
      </c>
    </row>
    <row r="815" spans="1:2" x14ac:dyDescent="0.35">
      <c r="A815" t="s">
        <v>248</v>
      </c>
      <c r="B815">
        <v>495</v>
      </c>
    </row>
    <row r="816" spans="1:2" x14ac:dyDescent="0.35">
      <c r="A816" t="s">
        <v>1225</v>
      </c>
      <c r="B816">
        <v>496</v>
      </c>
    </row>
    <row r="817" spans="1:2" x14ac:dyDescent="0.35">
      <c r="A817" t="s">
        <v>674</v>
      </c>
      <c r="B817">
        <v>496</v>
      </c>
    </row>
    <row r="818" spans="1:2" x14ac:dyDescent="0.35">
      <c r="A818" t="s">
        <v>558</v>
      </c>
      <c r="B818">
        <v>497</v>
      </c>
    </row>
    <row r="819" spans="1:2" x14ac:dyDescent="0.35">
      <c r="A819" t="s">
        <v>384</v>
      </c>
      <c r="B819">
        <v>501</v>
      </c>
    </row>
    <row r="820" spans="1:2" x14ac:dyDescent="0.35">
      <c r="A820" t="s">
        <v>1101</v>
      </c>
      <c r="B820">
        <v>502</v>
      </c>
    </row>
    <row r="821" spans="1:2" x14ac:dyDescent="0.35">
      <c r="A821" t="s">
        <v>728</v>
      </c>
      <c r="B821">
        <v>505</v>
      </c>
    </row>
    <row r="822" spans="1:2" x14ac:dyDescent="0.35">
      <c r="A822" t="s">
        <v>1062</v>
      </c>
      <c r="B822">
        <v>506</v>
      </c>
    </row>
    <row r="823" spans="1:2" x14ac:dyDescent="0.35">
      <c r="A823" t="s">
        <v>447</v>
      </c>
      <c r="B823">
        <v>507</v>
      </c>
    </row>
    <row r="824" spans="1:2" x14ac:dyDescent="0.35">
      <c r="A824" t="s">
        <v>649</v>
      </c>
      <c r="B824">
        <v>509</v>
      </c>
    </row>
    <row r="825" spans="1:2" x14ac:dyDescent="0.35">
      <c r="A825" t="s">
        <v>965</v>
      </c>
      <c r="B825">
        <v>509</v>
      </c>
    </row>
    <row r="826" spans="1:2" x14ac:dyDescent="0.35">
      <c r="A826" t="s">
        <v>444</v>
      </c>
      <c r="B826">
        <v>514</v>
      </c>
    </row>
    <row r="827" spans="1:2" x14ac:dyDescent="0.35">
      <c r="A827" t="s">
        <v>450</v>
      </c>
      <c r="B827">
        <v>515</v>
      </c>
    </row>
    <row r="828" spans="1:2" x14ac:dyDescent="0.35">
      <c r="A828" t="s">
        <v>556</v>
      </c>
      <c r="B828">
        <v>518</v>
      </c>
    </row>
    <row r="829" spans="1:2" x14ac:dyDescent="0.35">
      <c r="A829" t="s">
        <v>258</v>
      </c>
      <c r="B829">
        <v>519</v>
      </c>
    </row>
    <row r="830" spans="1:2" x14ac:dyDescent="0.35">
      <c r="A830" t="s">
        <v>630</v>
      </c>
      <c r="B830">
        <v>520</v>
      </c>
    </row>
    <row r="831" spans="1:2" x14ac:dyDescent="0.35">
      <c r="A831" t="s">
        <v>712</v>
      </c>
      <c r="B831">
        <v>525</v>
      </c>
    </row>
    <row r="832" spans="1:2" x14ac:dyDescent="0.35">
      <c r="A832" t="s">
        <v>570</v>
      </c>
      <c r="B832">
        <v>525</v>
      </c>
    </row>
    <row r="833" spans="1:2" x14ac:dyDescent="0.35">
      <c r="A833" t="s">
        <v>502</v>
      </c>
      <c r="B833">
        <v>526</v>
      </c>
    </row>
    <row r="834" spans="1:2" x14ac:dyDescent="0.35">
      <c r="A834" t="s">
        <v>997</v>
      </c>
      <c r="B834">
        <v>528</v>
      </c>
    </row>
    <row r="835" spans="1:2" x14ac:dyDescent="0.35">
      <c r="A835" t="s">
        <v>766</v>
      </c>
      <c r="B835">
        <v>529</v>
      </c>
    </row>
    <row r="836" spans="1:2" x14ac:dyDescent="0.35">
      <c r="A836" t="s">
        <v>1370</v>
      </c>
      <c r="B836">
        <v>532</v>
      </c>
    </row>
    <row r="837" spans="1:2" x14ac:dyDescent="0.35">
      <c r="A837" t="s">
        <v>629</v>
      </c>
      <c r="B837">
        <v>533</v>
      </c>
    </row>
    <row r="838" spans="1:2" x14ac:dyDescent="0.35">
      <c r="A838" t="s">
        <v>879</v>
      </c>
      <c r="B838">
        <v>534</v>
      </c>
    </row>
    <row r="839" spans="1:2" x14ac:dyDescent="0.35">
      <c r="A839" t="s">
        <v>428</v>
      </c>
      <c r="B839">
        <v>535</v>
      </c>
    </row>
    <row r="840" spans="1:2" x14ac:dyDescent="0.35">
      <c r="A840" t="s">
        <v>498</v>
      </c>
      <c r="B840">
        <v>536</v>
      </c>
    </row>
    <row r="841" spans="1:2" x14ac:dyDescent="0.35">
      <c r="A841" t="s">
        <v>882</v>
      </c>
      <c r="B841">
        <v>539</v>
      </c>
    </row>
    <row r="842" spans="1:2" x14ac:dyDescent="0.35">
      <c r="A842" t="s">
        <v>1063</v>
      </c>
      <c r="B842">
        <v>539</v>
      </c>
    </row>
    <row r="843" spans="1:2" x14ac:dyDescent="0.35">
      <c r="A843" t="s">
        <v>233</v>
      </c>
      <c r="B843">
        <v>541</v>
      </c>
    </row>
    <row r="844" spans="1:2" x14ac:dyDescent="0.35">
      <c r="A844" t="s">
        <v>281</v>
      </c>
      <c r="B844">
        <v>543</v>
      </c>
    </row>
    <row r="845" spans="1:2" x14ac:dyDescent="0.35">
      <c r="A845" t="s">
        <v>165</v>
      </c>
      <c r="B845">
        <v>545</v>
      </c>
    </row>
    <row r="846" spans="1:2" x14ac:dyDescent="0.35">
      <c r="A846" t="s">
        <v>719</v>
      </c>
      <c r="B846">
        <v>548</v>
      </c>
    </row>
    <row r="847" spans="1:2" x14ac:dyDescent="0.35">
      <c r="A847" t="s">
        <v>256</v>
      </c>
      <c r="B847">
        <v>551</v>
      </c>
    </row>
    <row r="848" spans="1:2" x14ac:dyDescent="0.35">
      <c r="A848" t="s">
        <v>883</v>
      </c>
      <c r="B848">
        <v>551</v>
      </c>
    </row>
    <row r="849" spans="1:2" x14ac:dyDescent="0.35">
      <c r="A849" t="s">
        <v>259</v>
      </c>
      <c r="B849">
        <v>553</v>
      </c>
    </row>
    <row r="850" spans="1:2" x14ac:dyDescent="0.35">
      <c r="A850" t="s">
        <v>1043</v>
      </c>
      <c r="B850">
        <v>554</v>
      </c>
    </row>
    <row r="851" spans="1:2" x14ac:dyDescent="0.35">
      <c r="A851" t="s">
        <v>676</v>
      </c>
      <c r="B851">
        <v>559</v>
      </c>
    </row>
    <row r="852" spans="1:2" x14ac:dyDescent="0.35">
      <c r="A852" t="s">
        <v>854</v>
      </c>
      <c r="B852">
        <v>563</v>
      </c>
    </row>
    <row r="853" spans="1:2" x14ac:dyDescent="0.35">
      <c r="A853" t="s">
        <v>255</v>
      </c>
      <c r="B853">
        <v>568</v>
      </c>
    </row>
    <row r="854" spans="1:2" x14ac:dyDescent="0.35">
      <c r="A854" t="s">
        <v>168</v>
      </c>
      <c r="B854">
        <v>568</v>
      </c>
    </row>
    <row r="855" spans="1:2" x14ac:dyDescent="0.35">
      <c r="A855" t="s">
        <v>647</v>
      </c>
      <c r="B855">
        <v>569</v>
      </c>
    </row>
    <row r="856" spans="1:2" x14ac:dyDescent="0.35">
      <c r="A856" t="s">
        <v>656</v>
      </c>
      <c r="B856">
        <v>571</v>
      </c>
    </row>
    <row r="857" spans="1:2" x14ac:dyDescent="0.35">
      <c r="A857" t="s">
        <v>179</v>
      </c>
      <c r="B857">
        <v>571</v>
      </c>
    </row>
    <row r="858" spans="1:2" x14ac:dyDescent="0.35">
      <c r="A858" t="s">
        <v>696</v>
      </c>
      <c r="B858">
        <v>573</v>
      </c>
    </row>
    <row r="859" spans="1:2" x14ac:dyDescent="0.35">
      <c r="A859" t="s">
        <v>574</v>
      </c>
      <c r="B859">
        <v>579</v>
      </c>
    </row>
    <row r="860" spans="1:2" x14ac:dyDescent="0.35">
      <c r="A860" t="s">
        <v>958</v>
      </c>
      <c r="B860">
        <v>579</v>
      </c>
    </row>
    <row r="861" spans="1:2" x14ac:dyDescent="0.35">
      <c r="A861" t="s">
        <v>555</v>
      </c>
      <c r="B861">
        <v>584</v>
      </c>
    </row>
    <row r="862" spans="1:2" x14ac:dyDescent="0.35">
      <c r="A862" t="s">
        <v>230</v>
      </c>
      <c r="B862">
        <v>585</v>
      </c>
    </row>
    <row r="863" spans="1:2" x14ac:dyDescent="0.35">
      <c r="A863" t="s">
        <v>755</v>
      </c>
      <c r="B863">
        <v>586</v>
      </c>
    </row>
    <row r="864" spans="1:2" x14ac:dyDescent="0.35">
      <c r="A864" t="s">
        <v>180</v>
      </c>
      <c r="B864">
        <v>586</v>
      </c>
    </row>
    <row r="865" spans="1:2" x14ac:dyDescent="0.35">
      <c r="A865" t="s">
        <v>161</v>
      </c>
      <c r="B865">
        <v>590</v>
      </c>
    </row>
    <row r="866" spans="1:2" x14ac:dyDescent="0.35">
      <c r="A866" t="s">
        <v>364</v>
      </c>
      <c r="B866">
        <v>591</v>
      </c>
    </row>
    <row r="867" spans="1:2" x14ac:dyDescent="0.35">
      <c r="A867" t="s">
        <v>621</v>
      </c>
      <c r="B867">
        <v>594</v>
      </c>
    </row>
    <row r="868" spans="1:2" x14ac:dyDescent="0.35">
      <c r="A868" t="s">
        <v>470</v>
      </c>
      <c r="B868">
        <v>597</v>
      </c>
    </row>
    <row r="869" spans="1:2" x14ac:dyDescent="0.35">
      <c r="A869" t="s">
        <v>930</v>
      </c>
      <c r="B869">
        <v>601</v>
      </c>
    </row>
    <row r="870" spans="1:2" x14ac:dyDescent="0.35">
      <c r="A870" t="s">
        <v>477</v>
      </c>
      <c r="B870">
        <v>605</v>
      </c>
    </row>
    <row r="871" spans="1:2" x14ac:dyDescent="0.35">
      <c r="A871" t="s">
        <v>1001</v>
      </c>
      <c r="B871">
        <v>613</v>
      </c>
    </row>
    <row r="872" spans="1:2" x14ac:dyDescent="0.35">
      <c r="A872" t="s">
        <v>856</v>
      </c>
      <c r="B872">
        <v>616</v>
      </c>
    </row>
    <row r="873" spans="1:2" x14ac:dyDescent="0.35">
      <c r="A873" t="s">
        <v>700</v>
      </c>
      <c r="B873">
        <v>621</v>
      </c>
    </row>
    <row r="874" spans="1:2" x14ac:dyDescent="0.35">
      <c r="A874" t="s">
        <v>291</v>
      </c>
      <c r="B874">
        <v>622</v>
      </c>
    </row>
    <row r="875" spans="1:2" x14ac:dyDescent="0.35">
      <c r="A875" t="s">
        <v>504</v>
      </c>
      <c r="B875">
        <v>628</v>
      </c>
    </row>
    <row r="876" spans="1:2" x14ac:dyDescent="0.35">
      <c r="A876" t="s">
        <v>382</v>
      </c>
      <c r="B876">
        <v>631</v>
      </c>
    </row>
    <row r="877" spans="1:2" x14ac:dyDescent="0.35">
      <c r="A877" t="s">
        <v>733</v>
      </c>
      <c r="B877">
        <v>632</v>
      </c>
    </row>
    <row r="878" spans="1:2" x14ac:dyDescent="0.35">
      <c r="A878" t="s">
        <v>1336</v>
      </c>
      <c r="B878">
        <v>632</v>
      </c>
    </row>
    <row r="879" spans="1:2" x14ac:dyDescent="0.35">
      <c r="A879" t="s">
        <v>810</v>
      </c>
      <c r="B879">
        <v>635</v>
      </c>
    </row>
    <row r="880" spans="1:2" x14ac:dyDescent="0.35">
      <c r="A880" t="s">
        <v>1238</v>
      </c>
      <c r="B880">
        <v>637</v>
      </c>
    </row>
    <row r="881" spans="1:2" x14ac:dyDescent="0.35">
      <c r="A881" t="s">
        <v>287</v>
      </c>
      <c r="B881">
        <v>639</v>
      </c>
    </row>
    <row r="882" spans="1:2" x14ac:dyDescent="0.35">
      <c r="A882" t="s">
        <v>709</v>
      </c>
      <c r="B882">
        <v>643</v>
      </c>
    </row>
    <row r="883" spans="1:2" x14ac:dyDescent="0.35">
      <c r="A883" t="s">
        <v>803</v>
      </c>
      <c r="B883">
        <v>643</v>
      </c>
    </row>
    <row r="884" spans="1:2" x14ac:dyDescent="0.35">
      <c r="A884" t="s">
        <v>787</v>
      </c>
      <c r="B884">
        <v>643</v>
      </c>
    </row>
    <row r="885" spans="1:2" x14ac:dyDescent="0.35">
      <c r="A885" t="s">
        <v>645</v>
      </c>
      <c r="B885">
        <v>644</v>
      </c>
    </row>
    <row r="886" spans="1:2" x14ac:dyDescent="0.35">
      <c r="A886" t="s">
        <v>166</v>
      </c>
      <c r="B886">
        <v>650</v>
      </c>
    </row>
    <row r="887" spans="1:2" x14ac:dyDescent="0.35">
      <c r="A887" t="s">
        <v>288</v>
      </c>
      <c r="B887">
        <v>652</v>
      </c>
    </row>
    <row r="888" spans="1:2" x14ac:dyDescent="0.35">
      <c r="A888" t="s">
        <v>736</v>
      </c>
      <c r="B888">
        <v>652</v>
      </c>
    </row>
    <row r="889" spans="1:2" x14ac:dyDescent="0.35">
      <c r="A889" t="s">
        <v>396</v>
      </c>
      <c r="B889">
        <v>657</v>
      </c>
    </row>
    <row r="890" spans="1:2" x14ac:dyDescent="0.35">
      <c r="A890" t="s">
        <v>158</v>
      </c>
      <c r="B890">
        <v>658</v>
      </c>
    </row>
    <row r="891" spans="1:2" x14ac:dyDescent="0.35">
      <c r="A891" t="s">
        <v>644</v>
      </c>
      <c r="B891">
        <v>661</v>
      </c>
    </row>
    <row r="892" spans="1:2" x14ac:dyDescent="0.35">
      <c r="A892" t="s">
        <v>788</v>
      </c>
      <c r="B892">
        <v>663</v>
      </c>
    </row>
    <row r="893" spans="1:2" x14ac:dyDescent="0.35">
      <c r="A893" t="s">
        <v>1122</v>
      </c>
      <c r="B893">
        <v>669</v>
      </c>
    </row>
    <row r="894" spans="1:2" x14ac:dyDescent="0.35">
      <c r="A894" t="s">
        <v>697</v>
      </c>
      <c r="B894">
        <v>672</v>
      </c>
    </row>
    <row r="895" spans="1:2" x14ac:dyDescent="0.35">
      <c r="A895" t="s">
        <v>557</v>
      </c>
      <c r="B895">
        <v>682</v>
      </c>
    </row>
    <row r="896" spans="1:2" x14ac:dyDescent="0.35">
      <c r="A896" t="s">
        <v>440</v>
      </c>
      <c r="B896">
        <v>689</v>
      </c>
    </row>
    <row r="897" spans="1:2" x14ac:dyDescent="0.35">
      <c r="A897" t="s">
        <v>855</v>
      </c>
      <c r="B897">
        <v>693</v>
      </c>
    </row>
    <row r="898" spans="1:2" x14ac:dyDescent="0.35">
      <c r="A898" t="s">
        <v>701</v>
      </c>
      <c r="B898">
        <v>696</v>
      </c>
    </row>
    <row r="899" spans="1:2" x14ac:dyDescent="0.35">
      <c r="A899" t="s">
        <v>922</v>
      </c>
      <c r="B899">
        <v>700</v>
      </c>
    </row>
    <row r="900" spans="1:2" x14ac:dyDescent="0.35">
      <c r="A900" t="s">
        <v>925</v>
      </c>
      <c r="B900">
        <v>703</v>
      </c>
    </row>
    <row r="901" spans="1:2" x14ac:dyDescent="0.35">
      <c r="A901" t="s">
        <v>759</v>
      </c>
      <c r="B901">
        <v>705</v>
      </c>
    </row>
    <row r="902" spans="1:2" x14ac:dyDescent="0.35">
      <c r="A902" t="s">
        <v>567</v>
      </c>
      <c r="B902">
        <v>707</v>
      </c>
    </row>
    <row r="903" spans="1:2" x14ac:dyDescent="0.35">
      <c r="A903" t="s">
        <v>304</v>
      </c>
      <c r="B903">
        <v>708</v>
      </c>
    </row>
    <row r="904" spans="1:2" x14ac:dyDescent="0.35">
      <c r="A904" t="s">
        <v>1344</v>
      </c>
      <c r="B904">
        <v>710</v>
      </c>
    </row>
    <row r="905" spans="1:2" x14ac:dyDescent="0.35">
      <c r="A905" t="s">
        <v>915</v>
      </c>
      <c r="B905">
        <v>711</v>
      </c>
    </row>
    <row r="906" spans="1:2" x14ac:dyDescent="0.35">
      <c r="A906" t="s">
        <v>838</v>
      </c>
      <c r="B906">
        <v>713</v>
      </c>
    </row>
    <row r="907" spans="1:2" x14ac:dyDescent="0.35">
      <c r="A907" t="s">
        <v>250</v>
      </c>
      <c r="B907">
        <v>715</v>
      </c>
    </row>
    <row r="908" spans="1:2" x14ac:dyDescent="0.35">
      <c r="A908" t="s">
        <v>767</v>
      </c>
      <c r="B908">
        <v>718</v>
      </c>
    </row>
    <row r="909" spans="1:2" x14ac:dyDescent="0.35">
      <c r="A909" t="s">
        <v>429</v>
      </c>
      <c r="B909">
        <v>718</v>
      </c>
    </row>
    <row r="910" spans="1:2" x14ac:dyDescent="0.35">
      <c r="A910" t="s">
        <v>790</v>
      </c>
      <c r="B910">
        <v>726</v>
      </c>
    </row>
    <row r="911" spans="1:2" x14ac:dyDescent="0.35">
      <c r="A911" t="s">
        <v>569</v>
      </c>
      <c r="B911">
        <v>730</v>
      </c>
    </row>
    <row r="912" spans="1:2" x14ac:dyDescent="0.35">
      <c r="A912" t="s">
        <v>1116</v>
      </c>
      <c r="B912">
        <v>737</v>
      </c>
    </row>
    <row r="913" spans="1:2" x14ac:dyDescent="0.35">
      <c r="A913" t="s">
        <v>847</v>
      </c>
      <c r="B913">
        <v>738</v>
      </c>
    </row>
    <row r="914" spans="1:2" x14ac:dyDescent="0.35">
      <c r="A914" t="s">
        <v>754</v>
      </c>
      <c r="B914">
        <v>740</v>
      </c>
    </row>
    <row r="915" spans="1:2" x14ac:dyDescent="0.35">
      <c r="A915" t="s">
        <v>1137</v>
      </c>
      <c r="B915">
        <v>746</v>
      </c>
    </row>
    <row r="916" spans="1:2" x14ac:dyDescent="0.35">
      <c r="A916" t="s">
        <v>397</v>
      </c>
      <c r="B916">
        <v>746</v>
      </c>
    </row>
    <row r="917" spans="1:2" x14ac:dyDescent="0.35">
      <c r="A917" t="s">
        <v>722</v>
      </c>
      <c r="B917">
        <v>750</v>
      </c>
    </row>
    <row r="918" spans="1:2" x14ac:dyDescent="0.35">
      <c r="A918" t="s">
        <v>479</v>
      </c>
      <c r="B918">
        <v>754</v>
      </c>
    </row>
    <row r="919" spans="1:2" x14ac:dyDescent="0.35">
      <c r="A919" t="s">
        <v>587</v>
      </c>
      <c r="B919">
        <v>755</v>
      </c>
    </row>
    <row r="920" spans="1:2" x14ac:dyDescent="0.35">
      <c r="A920" t="s">
        <v>870</v>
      </c>
      <c r="B920">
        <v>756</v>
      </c>
    </row>
    <row r="921" spans="1:2" x14ac:dyDescent="0.35">
      <c r="A921" t="s">
        <v>684</v>
      </c>
      <c r="B921">
        <v>758</v>
      </c>
    </row>
    <row r="922" spans="1:2" x14ac:dyDescent="0.35">
      <c r="A922" t="s">
        <v>688</v>
      </c>
      <c r="B922">
        <v>761</v>
      </c>
    </row>
    <row r="923" spans="1:2" x14ac:dyDescent="0.35">
      <c r="A923" t="s">
        <v>610</v>
      </c>
      <c r="B923">
        <v>761</v>
      </c>
    </row>
    <row r="924" spans="1:2" x14ac:dyDescent="0.35">
      <c r="A924" t="s">
        <v>635</v>
      </c>
      <c r="B924">
        <v>768</v>
      </c>
    </row>
    <row r="925" spans="1:2" x14ac:dyDescent="0.35">
      <c r="A925" t="s">
        <v>185</v>
      </c>
      <c r="B925">
        <v>768</v>
      </c>
    </row>
    <row r="926" spans="1:2" x14ac:dyDescent="0.35">
      <c r="A926" t="s">
        <v>426</v>
      </c>
      <c r="B926">
        <v>770</v>
      </c>
    </row>
    <row r="927" spans="1:2" x14ac:dyDescent="0.35">
      <c r="A927" t="s">
        <v>998</v>
      </c>
      <c r="B927">
        <v>771</v>
      </c>
    </row>
    <row r="928" spans="1:2" x14ac:dyDescent="0.35">
      <c r="A928" t="s">
        <v>1096</v>
      </c>
      <c r="B928">
        <v>771</v>
      </c>
    </row>
    <row r="929" spans="1:2" x14ac:dyDescent="0.35">
      <c r="A929" t="s">
        <v>228</v>
      </c>
      <c r="B929">
        <v>774</v>
      </c>
    </row>
    <row r="930" spans="1:2" x14ac:dyDescent="0.35">
      <c r="A930" t="s">
        <v>543</v>
      </c>
      <c r="B930">
        <v>775</v>
      </c>
    </row>
    <row r="931" spans="1:2" x14ac:dyDescent="0.35">
      <c r="A931" t="s">
        <v>535</v>
      </c>
      <c r="B931">
        <v>776</v>
      </c>
    </row>
    <row r="932" spans="1:2" x14ac:dyDescent="0.35">
      <c r="A932" t="s">
        <v>685</v>
      </c>
      <c r="B932">
        <v>780</v>
      </c>
    </row>
    <row r="933" spans="1:2" x14ac:dyDescent="0.35">
      <c r="A933" t="s">
        <v>632</v>
      </c>
      <c r="B933">
        <v>793</v>
      </c>
    </row>
    <row r="934" spans="1:2" x14ac:dyDescent="0.35">
      <c r="A934" t="s">
        <v>745</v>
      </c>
      <c r="B934">
        <v>797</v>
      </c>
    </row>
    <row r="935" spans="1:2" x14ac:dyDescent="0.35">
      <c r="A935" t="s">
        <v>708</v>
      </c>
      <c r="B935">
        <v>800</v>
      </c>
    </row>
    <row r="936" spans="1:2" x14ac:dyDescent="0.35">
      <c r="A936" t="s">
        <v>309</v>
      </c>
      <c r="B936">
        <v>804</v>
      </c>
    </row>
    <row r="937" spans="1:2" x14ac:dyDescent="0.35">
      <c r="A937" t="s">
        <v>1098</v>
      </c>
      <c r="B937">
        <v>806</v>
      </c>
    </row>
    <row r="938" spans="1:2" x14ac:dyDescent="0.35">
      <c r="A938" t="s">
        <v>579</v>
      </c>
      <c r="B938">
        <v>809</v>
      </c>
    </row>
    <row r="939" spans="1:2" x14ac:dyDescent="0.35">
      <c r="A939" t="s">
        <v>449</v>
      </c>
      <c r="B939">
        <v>812</v>
      </c>
    </row>
    <row r="940" spans="1:2" x14ac:dyDescent="0.35">
      <c r="A940" t="s">
        <v>812</v>
      </c>
      <c r="B940">
        <v>818</v>
      </c>
    </row>
    <row r="941" spans="1:2" x14ac:dyDescent="0.35">
      <c r="A941" t="s">
        <v>596</v>
      </c>
      <c r="B941">
        <v>819</v>
      </c>
    </row>
    <row r="942" spans="1:2" x14ac:dyDescent="0.35">
      <c r="A942" t="s">
        <v>1026</v>
      </c>
      <c r="B942">
        <v>821</v>
      </c>
    </row>
    <row r="943" spans="1:2" x14ac:dyDescent="0.35">
      <c r="A943" t="s">
        <v>617</v>
      </c>
      <c r="B943">
        <v>822</v>
      </c>
    </row>
    <row r="944" spans="1:2" x14ac:dyDescent="0.35">
      <c r="A944" t="s">
        <v>435</v>
      </c>
      <c r="B944">
        <v>824</v>
      </c>
    </row>
    <row r="945" spans="1:2" x14ac:dyDescent="0.35">
      <c r="A945" t="s">
        <v>672</v>
      </c>
      <c r="B945">
        <v>832</v>
      </c>
    </row>
    <row r="946" spans="1:2" x14ac:dyDescent="0.35">
      <c r="A946" t="s">
        <v>1086</v>
      </c>
      <c r="B946">
        <v>834</v>
      </c>
    </row>
    <row r="947" spans="1:2" x14ac:dyDescent="0.35">
      <c r="A947" t="s">
        <v>186</v>
      </c>
      <c r="B947">
        <v>857</v>
      </c>
    </row>
    <row r="948" spans="1:2" x14ac:dyDescent="0.35">
      <c r="A948" t="s">
        <v>765</v>
      </c>
      <c r="B948">
        <v>870</v>
      </c>
    </row>
    <row r="949" spans="1:2" x14ac:dyDescent="0.35">
      <c r="A949" t="s">
        <v>890</v>
      </c>
      <c r="B949">
        <v>877</v>
      </c>
    </row>
    <row r="950" spans="1:2" x14ac:dyDescent="0.35">
      <c r="A950" t="s">
        <v>687</v>
      </c>
      <c r="B950">
        <v>881</v>
      </c>
    </row>
    <row r="951" spans="1:2" x14ac:dyDescent="0.35">
      <c r="A951" t="s">
        <v>1327</v>
      </c>
      <c r="B951">
        <v>882</v>
      </c>
    </row>
    <row r="952" spans="1:2" x14ac:dyDescent="0.35">
      <c r="A952" t="s">
        <v>437</v>
      </c>
      <c r="B952">
        <v>882</v>
      </c>
    </row>
    <row r="953" spans="1:2" x14ac:dyDescent="0.35">
      <c r="A953" t="s">
        <v>729</v>
      </c>
      <c r="B953">
        <v>886</v>
      </c>
    </row>
    <row r="954" spans="1:2" x14ac:dyDescent="0.35">
      <c r="A954" t="s">
        <v>417</v>
      </c>
      <c r="B954">
        <v>888</v>
      </c>
    </row>
    <row r="955" spans="1:2" x14ac:dyDescent="0.35">
      <c r="A955" t="s">
        <v>531</v>
      </c>
      <c r="B955">
        <v>890</v>
      </c>
    </row>
    <row r="956" spans="1:2" x14ac:dyDescent="0.35">
      <c r="A956" t="s">
        <v>402</v>
      </c>
      <c r="B956">
        <v>902</v>
      </c>
    </row>
    <row r="957" spans="1:2" x14ac:dyDescent="0.35">
      <c r="A957" t="s">
        <v>561</v>
      </c>
      <c r="B957">
        <v>904</v>
      </c>
    </row>
    <row r="958" spans="1:2" x14ac:dyDescent="0.35">
      <c r="A958" t="s">
        <v>481</v>
      </c>
      <c r="B958">
        <v>907</v>
      </c>
    </row>
    <row r="959" spans="1:2" x14ac:dyDescent="0.35">
      <c r="A959" t="s">
        <v>1041</v>
      </c>
      <c r="B959">
        <v>910</v>
      </c>
    </row>
    <row r="960" spans="1:2" x14ac:dyDescent="0.35">
      <c r="A960" t="s">
        <v>648</v>
      </c>
      <c r="B960">
        <v>911</v>
      </c>
    </row>
    <row r="961" spans="1:2" x14ac:dyDescent="0.35">
      <c r="A961" t="s">
        <v>802</v>
      </c>
      <c r="B961">
        <v>911</v>
      </c>
    </row>
    <row r="962" spans="1:2" x14ac:dyDescent="0.35">
      <c r="A962" t="s">
        <v>1023</v>
      </c>
      <c r="B962">
        <v>915</v>
      </c>
    </row>
    <row r="963" spans="1:2" x14ac:dyDescent="0.35">
      <c r="A963" t="s">
        <v>443</v>
      </c>
      <c r="B963">
        <v>922</v>
      </c>
    </row>
    <row r="964" spans="1:2" x14ac:dyDescent="0.35">
      <c r="A964" t="s">
        <v>482</v>
      </c>
      <c r="B964">
        <v>923</v>
      </c>
    </row>
    <row r="965" spans="1:2" x14ac:dyDescent="0.35">
      <c r="A965" t="s">
        <v>582</v>
      </c>
      <c r="B965">
        <v>925</v>
      </c>
    </row>
    <row r="966" spans="1:2" x14ac:dyDescent="0.35">
      <c r="A966" t="s">
        <v>292</v>
      </c>
      <c r="B966">
        <v>929</v>
      </c>
    </row>
    <row r="967" spans="1:2" x14ac:dyDescent="0.35">
      <c r="A967" t="s">
        <v>463</v>
      </c>
      <c r="B967">
        <v>930</v>
      </c>
    </row>
    <row r="968" spans="1:2" x14ac:dyDescent="0.35">
      <c r="A968" t="s">
        <v>904</v>
      </c>
      <c r="B968">
        <v>937</v>
      </c>
    </row>
    <row r="969" spans="1:2" x14ac:dyDescent="0.35">
      <c r="A969" t="s">
        <v>235</v>
      </c>
      <c r="B969">
        <v>941</v>
      </c>
    </row>
    <row r="970" spans="1:2" x14ac:dyDescent="0.35">
      <c r="A970" t="s">
        <v>227</v>
      </c>
      <c r="B970">
        <v>945</v>
      </c>
    </row>
    <row r="971" spans="1:2" x14ac:dyDescent="0.35">
      <c r="A971" t="s">
        <v>849</v>
      </c>
      <c r="B971">
        <v>947</v>
      </c>
    </row>
    <row r="972" spans="1:2" x14ac:dyDescent="0.35">
      <c r="A972" t="s">
        <v>160</v>
      </c>
      <c r="B972">
        <v>947</v>
      </c>
    </row>
    <row r="973" spans="1:2" x14ac:dyDescent="0.35">
      <c r="A973" t="s">
        <v>646</v>
      </c>
      <c r="B973">
        <v>963</v>
      </c>
    </row>
    <row r="974" spans="1:2" x14ac:dyDescent="0.35">
      <c r="A974" t="s">
        <v>934</v>
      </c>
      <c r="B974">
        <v>980</v>
      </c>
    </row>
    <row r="975" spans="1:2" x14ac:dyDescent="0.35">
      <c r="A975" t="s">
        <v>710</v>
      </c>
      <c r="B975">
        <v>992</v>
      </c>
    </row>
    <row r="976" spans="1:2" x14ac:dyDescent="0.35">
      <c r="A976" t="s">
        <v>448</v>
      </c>
      <c r="B976">
        <v>993</v>
      </c>
    </row>
    <row r="977" spans="1:2" x14ac:dyDescent="0.35">
      <c r="A977" t="s">
        <v>399</v>
      </c>
      <c r="B977">
        <v>993</v>
      </c>
    </row>
    <row r="978" spans="1:2" x14ac:dyDescent="0.35">
      <c r="A978" t="s">
        <v>476</v>
      </c>
      <c r="B978">
        <v>993</v>
      </c>
    </row>
    <row r="979" spans="1:2" x14ac:dyDescent="0.35">
      <c r="A979" t="s">
        <v>703</v>
      </c>
      <c r="B979">
        <v>994</v>
      </c>
    </row>
    <row r="980" spans="1:2" x14ac:dyDescent="0.35">
      <c r="A980" t="s">
        <v>446</v>
      </c>
      <c r="B980">
        <v>995</v>
      </c>
    </row>
    <row r="981" spans="1:2" x14ac:dyDescent="0.35">
      <c r="A981" t="s">
        <v>662</v>
      </c>
      <c r="B981">
        <v>1009</v>
      </c>
    </row>
    <row r="982" spans="1:2" x14ac:dyDescent="0.35">
      <c r="A982" t="s">
        <v>752</v>
      </c>
      <c r="B982">
        <v>1010</v>
      </c>
    </row>
    <row r="983" spans="1:2" x14ac:dyDescent="0.35">
      <c r="A983" t="s">
        <v>231</v>
      </c>
      <c r="B983">
        <v>1018</v>
      </c>
    </row>
    <row r="984" spans="1:2" x14ac:dyDescent="0.35">
      <c r="A984" t="s">
        <v>618</v>
      </c>
      <c r="B984">
        <v>1018</v>
      </c>
    </row>
    <row r="985" spans="1:2" x14ac:dyDescent="0.35">
      <c r="A985" t="s">
        <v>575</v>
      </c>
      <c r="B985">
        <v>1022</v>
      </c>
    </row>
    <row r="986" spans="1:2" x14ac:dyDescent="0.35">
      <c r="A986" t="s">
        <v>546</v>
      </c>
      <c r="B986">
        <v>1031</v>
      </c>
    </row>
    <row r="987" spans="1:2" x14ac:dyDescent="0.35">
      <c r="A987" t="s">
        <v>199</v>
      </c>
      <c r="B987">
        <v>1041</v>
      </c>
    </row>
    <row r="988" spans="1:2" x14ac:dyDescent="0.35">
      <c r="A988" t="s">
        <v>494</v>
      </c>
      <c r="B988">
        <v>1043</v>
      </c>
    </row>
    <row r="989" spans="1:2" x14ac:dyDescent="0.35">
      <c r="A989" t="s">
        <v>682</v>
      </c>
      <c r="B989">
        <v>1046</v>
      </c>
    </row>
    <row r="990" spans="1:2" x14ac:dyDescent="0.35">
      <c r="A990" t="s">
        <v>628</v>
      </c>
      <c r="B990">
        <v>1050</v>
      </c>
    </row>
    <row r="991" spans="1:2" x14ac:dyDescent="0.35">
      <c r="A991" t="s">
        <v>619</v>
      </c>
      <c r="B991">
        <v>1051</v>
      </c>
    </row>
    <row r="992" spans="1:2" x14ac:dyDescent="0.35">
      <c r="A992" t="s">
        <v>533</v>
      </c>
      <c r="B992">
        <v>1053</v>
      </c>
    </row>
    <row r="993" spans="1:2" x14ac:dyDescent="0.35">
      <c r="A993" t="s">
        <v>671</v>
      </c>
      <c r="B993">
        <v>1053</v>
      </c>
    </row>
    <row r="994" spans="1:2" x14ac:dyDescent="0.35">
      <c r="A994" t="s">
        <v>442</v>
      </c>
      <c r="B994">
        <v>1054</v>
      </c>
    </row>
    <row r="995" spans="1:2" x14ac:dyDescent="0.35">
      <c r="A995" t="s">
        <v>1097</v>
      </c>
      <c r="B995">
        <v>1057</v>
      </c>
    </row>
    <row r="996" spans="1:2" x14ac:dyDescent="0.35">
      <c r="A996" t="s">
        <v>464</v>
      </c>
      <c r="B996">
        <v>1060</v>
      </c>
    </row>
    <row r="997" spans="1:2" x14ac:dyDescent="0.35">
      <c r="A997" t="s">
        <v>486</v>
      </c>
      <c r="B997">
        <v>1060</v>
      </c>
    </row>
    <row r="998" spans="1:2" x14ac:dyDescent="0.35">
      <c r="A998" t="s">
        <v>789</v>
      </c>
      <c r="B998">
        <v>1068</v>
      </c>
    </row>
    <row r="999" spans="1:2" x14ac:dyDescent="0.35">
      <c r="A999" t="s">
        <v>423</v>
      </c>
      <c r="B999">
        <v>1076</v>
      </c>
    </row>
    <row r="1000" spans="1:2" x14ac:dyDescent="0.35">
      <c r="A1000" t="s">
        <v>503</v>
      </c>
      <c r="B1000">
        <v>1076</v>
      </c>
    </row>
    <row r="1001" spans="1:2" x14ac:dyDescent="0.35">
      <c r="A1001" t="s">
        <v>240</v>
      </c>
      <c r="B1001">
        <v>1078</v>
      </c>
    </row>
    <row r="1002" spans="1:2" x14ac:dyDescent="0.35">
      <c r="A1002" t="s">
        <v>881</v>
      </c>
      <c r="B1002">
        <v>1078</v>
      </c>
    </row>
    <row r="1003" spans="1:2" x14ac:dyDescent="0.35">
      <c r="A1003" t="s">
        <v>169</v>
      </c>
      <c r="B1003">
        <v>1086</v>
      </c>
    </row>
    <row r="1004" spans="1:2" x14ac:dyDescent="0.35">
      <c r="A1004" t="s">
        <v>226</v>
      </c>
      <c r="B1004">
        <v>1086</v>
      </c>
    </row>
    <row r="1005" spans="1:2" x14ac:dyDescent="0.35">
      <c r="A1005" t="s">
        <v>1059</v>
      </c>
      <c r="B1005">
        <v>1089</v>
      </c>
    </row>
    <row r="1006" spans="1:2" x14ac:dyDescent="0.35">
      <c r="A1006" t="s">
        <v>296</v>
      </c>
      <c r="B1006">
        <v>1102</v>
      </c>
    </row>
    <row r="1007" spans="1:2" x14ac:dyDescent="0.35">
      <c r="A1007" t="s">
        <v>785</v>
      </c>
      <c r="B1007">
        <v>1103</v>
      </c>
    </row>
    <row r="1008" spans="1:2" x14ac:dyDescent="0.35">
      <c r="A1008" t="s">
        <v>529</v>
      </c>
      <c r="B1008">
        <v>1105</v>
      </c>
    </row>
    <row r="1009" spans="1:2" x14ac:dyDescent="0.35">
      <c r="A1009" t="s">
        <v>583</v>
      </c>
      <c r="B1009">
        <v>1115</v>
      </c>
    </row>
    <row r="1010" spans="1:2" x14ac:dyDescent="0.35">
      <c r="A1010" t="s">
        <v>471</v>
      </c>
      <c r="B1010">
        <v>1116</v>
      </c>
    </row>
    <row r="1011" spans="1:2" x14ac:dyDescent="0.35">
      <c r="A1011" t="s">
        <v>264</v>
      </c>
      <c r="B1011">
        <v>1116</v>
      </c>
    </row>
    <row r="1012" spans="1:2" x14ac:dyDescent="0.35">
      <c r="A1012" t="s">
        <v>664</v>
      </c>
      <c r="B1012">
        <v>1124</v>
      </c>
    </row>
    <row r="1013" spans="1:2" x14ac:dyDescent="0.35">
      <c r="A1013" t="s">
        <v>835</v>
      </c>
      <c r="B1013">
        <v>1128</v>
      </c>
    </row>
    <row r="1014" spans="1:2" x14ac:dyDescent="0.35">
      <c r="A1014" t="s">
        <v>380</v>
      </c>
      <c r="B1014">
        <v>1138</v>
      </c>
    </row>
    <row r="1015" spans="1:2" x14ac:dyDescent="0.35">
      <c r="A1015" t="s">
        <v>381</v>
      </c>
      <c r="B1015">
        <v>1140</v>
      </c>
    </row>
    <row r="1016" spans="1:2" x14ac:dyDescent="0.35">
      <c r="A1016" t="s">
        <v>588</v>
      </c>
      <c r="B1016">
        <v>1141</v>
      </c>
    </row>
    <row r="1017" spans="1:2" x14ac:dyDescent="0.35">
      <c r="A1017" t="s">
        <v>171</v>
      </c>
      <c r="B1017">
        <v>1148</v>
      </c>
    </row>
    <row r="1018" spans="1:2" x14ac:dyDescent="0.35">
      <c r="A1018" t="s">
        <v>120</v>
      </c>
      <c r="B1018">
        <v>1155</v>
      </c>
    </row>
    <row r="1019" spans="1:2" x14ac:dyDescent="0.35">
      <c r="A1019" t="s">
        <v>738</v>
      </c>
      <c r="B1019">
        <v>1160</v>
      </c>
    </row>
    <row r="1020" spans="1:2" x14ac:dyDescent="0.35">
      <c r="A1020" t="s">
        <v>432</v>
      </c>
      <c r="B1020">
        <v>1178</v>
      </c>
    </row>
    <row r="1021" spans="1:2" x14ac:dyDescent="0.35">
      <c r="A1021" t="s">
        <v>673</v>
      </c>
      <c r="B1021">
        <v>1182</v>
      </c>
    </row>
    <row r="1022" spans="1:2" x14ac:dyDescent="0.35">
      <c r="A1022" t="s">
        <v>801</v>
      </c>
      <c r="B1022">
        <v>1197</v>
      </c>
    </row>
    <row r="1023" spans="1:2" x14ac:dyDescent="0.35">
      <c r="A1023" t="s">
        <v>265</v>
      </c>
      <c r="B1023">
        <v>1217</v>
      </c>
    </row>
    <row r="1024" spans="1:2" x14ac:dyDescent="0.35">
      <c r="A1024" t="s">
        <v>627</v>
      </c>
      <c r="B1024">
        <v>1221</v>
      </c>
    </row>
    <row r="1025" spans="1:2" x14ac:dyDescent="0.35">
      <c r="A1025" t="s">
        <v>6</v>
      </c>
      <c r="B1025">
        <v>1240</v>
      </c>
    </row>
    <row r="1026" spans="1:2" x14ac:dyDescent="0.35">
      <c r="A1026" t="s">
        <v>784</v>
      </c>
      <c r="B1026">
        <v>1242</v>
      </c>
    </row>
    <row r="1027" spans="1:2" x14ac:dyDescent="0.35">
      <c r="A1027" t="s">
        <v>550</v>
      </c>
      <c r="B1027">
        <v>1267</v>
      </c>
    </row>
    <row r="1028" spans="1:2" x14ac:dyDescent="0.35">
      <c r="A1028" t="s">
        <v>705</v>
      </c>
      <c r="B1028">
        <v>1274</v>
      </c>
    </row>
    <row r="1029" spans="1:2" x14ac:dyDescent="0.35">
      <c r="A1029" t="s">
        <v>300</v>
      </c>
      <c r="B1029">
        <v>1280</v>
      </c>
    </row>
    <row r="1030" spans="1:2" x14ac:dyDescent="0.35">
      <c r="A1030" t="s">
        <v>466</v>
      </c>
      <c r="B1030">
        <v>1283</v>
      </c>
    </row>
    <row r="1031" spans="1:2" x14ac:dyDescent="0.35">
      <c r="A1031" t="s">
        <v>366</v>
      </c>
      <c r="B1031">
        <v>1283</v>
      </c>
    </row>
    <row r="1032" spans="1:2" x14ac:dyDescent="0.35">
      <c r="A1032" t="s">
        <v>134</v>
      </c>
      <c r="B1032">
        <v>1284</v>
      </c>
    </row>
    <row r="1033" spans="1:2" x14ac:dyDescent="0.35">
      <c r="A1033" t="s">
        <v>536</v>
      </c>
      <c r="B1033">
        <v>1297</v>
      </c>
    </row>
    <row r="1034" spans="1:2" x14ac:dyDescent="0.35">
      <c r="A1034" t="s">
        <v>275</v>
      </c>
      <c r="B1034">
        <v>1310</v>
      </c>
    </row>
    <row r="1035" spans="1:2" x14ac:dyDescent="0.35">
      <c r="A1035" t="s">
        <v>270</v>
      </c>
      <c r="B1035">
        <v>1310</v>
      </c>
    </row>
    <row r="1036" spans="1:2" x14ac:dyDescent="0.35">
      <c r="A1036" t="s">
        <v>527</v>
      </c>
      <c r="B1036">
        <v>1318</v>
      </c>
    </row>
    <row r="1037" spans="1:2" x14ac:dyDescent="0.35">
      <c r="A1037" t="s">
        <v>653</v>
      </c>
      <c r="B1037">
        <v>1318</v>
      </c>
    </row>
    <row r="1038" spans="1:2" x14ac:dyDescent="0.35">
      <c r="A1038" t="s">
        <v>994</v>
      </c>
      <c r="B1038">
        <v>1319</v>
      </c>
    </row>
    <row r="1039" spans="1:2" x14ac:dyDescent="0.35">
      <c r="A1039" t="s">
        <v>251</v>
      </c>
      <c r="B1039">
        <v>1325</v>
      </c>
    </row>
    <row r="1040" spans="1:2" x14ac:dyDescent="0.35">
      <c r="A1040" t="s">
        <v>401</v>
      </c>
      <c r="B1040">
        <v>1331</v>
      </c>
    </row>
    <row r="1041" spans="1:2" x14ac:dyDescent="0.35">
      <c r="A1041" t="s">
        <v>297</v>
      </c>
      <c r="B1041">
        <v>1338</v>
      </c>
    </row>
    <row r="1042" spans="1:2" x14ac:dyDescent="0.35">
      <c r="A1042" t="s">
        <v>1460</v>
      </c>
      <c r="B1042">
        <v>1339</v>
      </c>
    </row>
    <row r="1043" spans="1:2" x14ac:dyDescent="0.35">
      <c r="A1043" t="s">
        <v>820</v>
      </c>
      <c r="B1043">
        <v>1340</v>
      </c>
    </row>
    <row r="1044" spans="1:2" x14ac:dyDescent="0.35">
      <c r="A1044" t="s">
        <v>489</v>
      </c>
      <c r="B1044">
        <v>1347</v>
      </c>
    </row>
    <row r="1045" spans="1:2" x14ac:dyDescent="0.35">
      <c r="A1045" t="s">
        <v>834</v>
      </c>
      <c r="B1045">
        <v>1349</v>
      </c>
    </row>
    <row r="1046" spans="1:2" x14ac:dyDescent="0.35">
      <c r="A1046" t="s">
        <v>842</v>
      </c>
      <c r="B1046">
        <v>1350</v>
      </c>
    </row>
    <row r="1047" spans="1:2" x14ac:dyDescent="0.35">
      <c r="A1047" t="s">
        <v>151</v>
      </c>
      <c r="B1047">
        <v>1364</v>
      </c>
    </row>
    <row r="1048" spans="1:2" x14ac:dyDescent="0.35">
      <c r="A1048" t="s">
        <v>252</v>
      </c>
      <c r="B1048">
        <v>1382</v>
      </c>
    </row>
    <row r="1049" spans="1:2" x14ac:dyDescent="0.35">
      <c r="A1049" t="s">
        <v>526</v>
      </c>
      <c r="B1049">
        <v>1388</v>
      </c>
    </row>
    <row r="1050" spans="1:2" x14ac:dyDescent="0.35">
      <c r="A1050" t="s">
        <v>539</v>
      </c>
      <c r="B1050">
        <v>1396</v>
      </c>
    </row>
    <row r="1051" spans="1:2" x14ac:dyDescent="0.35">
      <c r="A1051" t="s">
        <v>303</v>
      </c>
      <c r="B1051">
        <v>1397</v>
      </c>
    </row>
    <row r="1052" spans="1:2" x14ac:dyDescent="0.35">
      <c r="A1052" t="s">
        <v>247</v>
      </c>
      <c r="B1052">
        <v>1412</v>
      </c>
    </row>
    <row r="1053" spans="1:2" x14ac:dyDescent="0.35">
      <c r="A1053" t="s">
        <v>996</v>
      </c>
      <c r="B1053">
        <v>1415</v>
      </c>
    </row>
    <row r="1054" spans="1:2" x14ac:dyDescent="0.35">
      <c r="A1054" t="s">
        <v>836</v>
      </c>
      <c r="B1054">
        <v>1417</v>
      </c>
    </row>
    <row r="1055" spans="1:2" x14ac:dyDescent="0.35">
      <c r="A1055" t="s">
        <v>140</v>
      </c>
      <c r="B1055">
        <v>1426</v>
      </c>
    </row>
    <row r="1056" spans="1:2" x14ac:dyDescent="0.35">
      <c r="A1056" t="s">
        <v>115</v>
      </c>
      <c r="B1056">
        <v>1447</v>
      </c>
    </row>
    <row r="1057" spans="1:2" x14ac:dyDescent="0.35">
      <c r="A1057" t="s">
        <v>257</v>
      </c>
      <c r="B1057">
        <v>1448</v>
      </c>
    </row>
    <row r="1058" spans="1:2" x14ac:dyDescent="0.35">
      <c r="A1058" t="s">
        <v>223</v>
      </c>
      <c r="B1058">
        <v>1471</v>
      </c>
    </row>
    <row r="1059" spans="1:2" x14ac:dyDescent="0.35">
      <c r="A1059" t="s">
        <v>620</v>
      </c>
      <c r="B1059">
        <v>1477</v>
      </c>
    </row>
    <row r="1060" spans="1:2" x14ac:dyDescent="0.35">
      <c r="A1060" t="s">
        <v>387</v>
      </c>
      <c r="B1060">
        <v>1489</v>
      </c>
    </row>
    <row r="1061" spans="1:2" x14ac:dyDescent="0.35">
      <c r="A1061" t="s">
        <v>542</v>
      </c>
      <c r="B1061">
        <v>1499</v>
      </c>
    </row>
    <row r="1062" spans="1:2" x14ac:dyDescent="0.35">
      <c r="A1062" t="s">
        <v>753</v>
      </c>
      <c r="B1062">
        <v>1516</v>
      </c>
    </row>
    <row r="1063" spans="1:2" x14ac:dyDescent="0.35">
      <c r="A1063" t="s">
        <v>461</v>
      </c>
      <c r="B1063">
        <v>1519</v>
      </c>
    </row>
    <row r="1064" spans="1:2" x14ac:dyDescent="0.35">
      <c r="A1064" t="s">
        <v>495</v>
      </c>
      <c r="B1064">
        <v>1528</v>
      </c>
    </row>
    <row r="1065" spans="1:2" x14ac:dyDescent="0.35">
      <c r="A1065" t="s">
        <v>616</v>
      </c>
      <c r="B1065">
        <v>1530</v>
      </c>
    </row>
    <row r="1066" spans="1:2" x14ac:dyDescent="0.35">
      <c r="A1066" t="s">
        <v>525</v>
      </c>
      <c r="B1066">
        <v>1531</v>
      </c>
    </row>
    <row r="1067" spans="1:2" x14ac:dyDescent="0.35">
      <c r="A1067" t="s">
        <v>434</v>
      </c>
      <c r="B1067">
        <v>1539</v>
      </c>
    </row>
    <row r="1068" spans="1:2" x14ac:dyDescent="0.35">
      <c r="A1068" t="s">
        <v>460</v>
      </c>
      <c r="B1068">
        <v>1544</v>
      </c>
    </row>
    <row r="1069" spans="1:2" x14ac:dyDescent="0.35">
      <c r="A1069" t="s">
        <v>538</v>
      </c>
      <c r="B1069">
        <v>1558</v>
      </c>
    </row>
    <row r="1070" spans="1:2" x14ac:dyDescent="0.35">
      <c r="A1070" t="s">
        <v>294</v>
      </c>
      <c r="B1070">
        <v>1560</v>
      </c>
    </row>
    <row r="1071" spans="1:2" x14ac:dyDescent="0.35">
      <c r="A1071" t="s">
        <v>272</v>
      </c>
      <c r="B1071">
        <v>1595</v>
      </c>
    </row>
    <row r="1072" spans="1:2" x14ac:dyDescent="0.35">
      <c r="A1072" t="s">
        <v>468</v>
      </c>
      <c r="B1072">
        <v>1622</v>
      </c>
    </row>
    <row r="1073" spans="1:2" x14ac:dyDescent="0.35">
      <c r="A1073" t="s">
        <v>103</v>
      </c>
      <c r="B1073">
        <v>1623</v>
      </c>
    </row>
    <row r="1074" spans="1:2" x14ac:dyDescent="0.35">
      <c r="A1074" t="s">
        <v>585</v>
      </c>
      <c r="B1074">
        <v>1637</v>
      </c>
    </row>
    <row r="1075" spans="1:2" x14ac:dyDescent="0.35">
      <c r="A1075" t="s">
        <v>249</v>
      </c>
      <c r="B1075">
        <v>1641</v>
      </c>
    </row>
    <row r="1076" spans="1:2" x14ac:dyDescent="0.35">
      <c r="A1076" t="s">
        <v>273</v>
      </c>
      <c r="B1076">
        <v>1652</v>
      </c>
    </row>
    <row r="1077" spans="1:2" x14ac:dyDescent="0.35">
      <c r="A1077" t="s">
        <v>523</v>
      </c>
      <c r="B1077">
        <v>1667</v>
      </c>
    </row>
    <row r="1078" spans="1:2" x14ac:dyDescent="0.35">
      <c r="A1078" t="s">
        <v>631</v>
      </c>
      <c r="B1078">
        <v>1678</v>
      </c>
    </row>
    <row r="1079" spans="1:2" x14ac:dyDescent="0.35">
      <c r="A1079" t="s">
        <v>162</v>
      </c>
      <c r="B1079">
        <v>1688</v>
      </c>
    </row>
    <row r="1080" spans="1:2" x14ac:dyDescent="0.35">
      <c r="A1080" t="s">
        <v>299</v>
      </c>
      <c r="B1080">
        <v>1695</v>
      </c>
    </row>
    <row r="1081" spans="1:2" x14ac:dyDescent="0.35">
      <c r="A1081" t="s">
        <v>607</v>
      </c>
      <c r="B1081">
        <v>1700</v>
      </c>
    </row>
    <row r="1082" spans="1:2" x14ac:dyDescent="0.35">
      <c r="A1082" t="s">
        <v>269</v>
      </c>
      <c r="B1082">
        <v>1708</v>
      </c>
    </row>
    <row r="1083" spans="1:2" x14ac:dyDescent="0.35">
      <c r="A1083" t="s">
        <v>623</v>
      </c>
      <c r="B1083">
        <v>1734</v>
      </c>
    </row>
    <row r="1084" spans="1:2" x14ac:dyDescent="0.35">
      <c r="A1084" t="s">
        <v>545</v>
      </c>
      <c r="B1084">
        <v>1737</v>
      </c>
    </row>
    <row r="1085" spans="1:2" x14ac:dyDescent="0.35">
      <c r="A1085" t="s">
        <v>109</v>
      </c>
      <c r="B1085">
        <v>1740</v>
      </c>
    </row>
    <row r="1086" spans="1:2" x14ac:dyDescent="0.35">
      <c r="A1086" t="s">
        <v>548</v>
      </c>
      <c r="B1086">
        <v>1741</v>
      </c>
    </row>
    <row r="1087" spans="1:2" x14ac:dyDescent="0.35">
      <c r="A1087" t="s">
        <v>213</v>
      </c>
      <c r="B1087">
        <v>1747</v>
      </c>
    </row>
    <row r="1088" spans="1:2" x14ac:dyDescent="0.35">
      <c r="A1088" t="s">
        <v>469</v>
      </c>
      <c r="B1088">
        <v>1759</v>
      </c>
    </row>
    <row r="1089" spans="1:2" x14ac:dyDescent="0.35">
      <c r="A1089" t="s">
        <v>100</v>
      </c>
      <c r="B1089">
        <v>1764</v>
      </c>
    </row>
    <row r="1090" spans="1:2" x14ac:dyDescent="0.35">
      <c r="A1090" t="s">
        <v>379</v>
      </c>
      <c r="B1090">
        <v>1764</v>
      </c>
    </row>
    <row r="1091" spans="1:2" x14ac:dyDescent="0.35">
      <c r="A1091" t="s">
        <v>97</v>
      </c>
      <c r="B1091">
        <v>1783</v>
      </c>
    </row>
    <row r="1092" spans="1:2" x14ac:dyDescent="0.35">
      <c r="A1092" t="s">
        <v>439</v>
      </c>
      <c r="B1092">
        <v>1792</v>
      </c>
    </row>
    <row r="1093" spans="1:2" x14ac:dyDescent="0.35">
      <c r="A1093" t="s">
        <v>622</v>
      </c>
      <c r="B1093">
        <v>1793</v>
      </c>
    </row>
    <row r="1094" spans="1:2" x14ac:dyDescent="0.35">
      <c r="A1094" t="s">
        <v>94</v>
      </c>
      <c r="B1094">
        <v>1794</v>
      </c>
    </row>
    <row r="1095" spans="1:2" x14ac:dyDescent="0.35">
      <c r="A1095" t="s">
        <v>633</v>
      </c>
      <c r="B1095">
        <v>1795</v>
      </c>
    </row>
    <row r="1096" spans="1:2" x14ac:dyDescent="0.35">
      <c r="A1096" t="s">
        <v>2</v>
      </c>
      <c r="B1096">
        <v>1796</v>
      </c>
    </row>
    <row r="1097" spans="1:2" x14ac:dyDescent="0.35">
      <c r="A1097" t="s">
        <v>741</v>
      </c>
      <c r="B1097">
        <v>1799</v>
      </c>
    </row>
    <row r="1098" spans="1:2" x14ac:dyDescent="0.35">
      <c r="A1098" t="s">
        <v>286</v>
      </c>
      <c r="B1098">
        <v>1815</v>
      </c>
    </row>
    <row r="1099" spans="1:2" x14ac:dyDescent="0.35">
      <c r="A1099" t="s">
        <v>112</v>
      </c>
      <c r="B1099">
        <v>1830</v>
      </c>
    </row>
    <row r="1100" spans="1:2" x14ac:dyDescent="0.35">
      <c r="A1100" t="s">
        <v>467</v>
      </c>
      <c r="B1100">
        <v>1834</v>
      </c>
    </row>
    <row r="1101" spans="1:2" x14ac:dyDescent="0.35">
      <c r="A1101" t="s">
        <v>462</v>
      </c>
      <c r="B1101">
        <v>1884</v>
      </c>
    </row>
    <row r="1102" spans="1:2" x14ac:dyDescent="0.35">
      <c r="A1102" t="s">
        <v>150</v>
      </c>
      <c r="B1102">
        <v>1912</v>
      </c>
    </row>
    <row r="1103" spans="1:2" x14ac:dyDescent="0.35">
      <c r="A1103" t="s">
        <v>243</v>
      </c>
      <c r="B1103">
        <v>1915</v>
      </c>
    </row>
    <row r="1104" spans="1:2" x14ac:dyDescent="0.35">
      <c r="A1104" t="s">
        <v>279</v>
      </c>
      <c r="B1104">
        <v>1922</v>
      </c>
    </row>
    <row r="1105" spans="1:2" x14ac:dyDescent="0.35">
      <c r="A1105" t="s">
        <v>521</v>
      </c>
      <c r="B1105">
        <v>1923</v>
      </c>
    </row>
    <row r="1106" spans="1:2" x14ac:dyDescent="0.35">
      <c r="A1106" t="s">
        <v>874</v>
      </c>
      <c r="B1106">
        <v>1923</v>
      </c>
    </row>
    <row r="1107" spans="1:2" x14ac:dyDescent="0.35">
      <c r="A1107" t="s">
        <v>225</v>
      </c>
      <c r="B1107">
        <v>1930</v>
      </c>
    </row>
    <row r="1108" spans="1:2" x14ac:dyDescent="0.35">
      <c r="A1108" t="s">
        <v>289</v>
      </c>
      <c r="B1108">
        <v>1931</v>
      </c>
    </row>
    <row r="1109" spans="1:2" x14ac:dyDescent="0.35">
      <c r="A1109" t="s">
        <v>106</v>
      </c>
      <c r="B1109">
        <v>1932</v>
      </c>
    </row>
    <row r="1110" spans="1:2" x14ac:dyDescent="0.35">
      <c r="A1110" t="s">
        <v>229</v>
      </c>
      <c r="B1110">
        <v>1935</v>
      </c>
    </row>
    <row r="1111" spans="1:2" x14ac:dyDescent="0.35">
      <c r="A1111" t="s">
        <v>359</v>
      </c>
      <c r="B1111">
        <v>1945</v>
      </c>
    </row>
    <row r="1112" spans="1:2" x14ac:dyDescent="0.35">
      <c r="A1112" t="s">
        <v>376</v>
      </c>
      <c r="B1112">
        <v>1946</v>
      </c>
    </row>
    <row r="1113" spans="1:2" x14ac:dyDescent="0.35">
      <c r="A1113" t="s">
        <v>8</v>
      </c>
      <c r="B1113">
        <v>1946</v>
      </c>
    </row>
    <row r="1114" spans="1:2" x14ac:dyDescent="0.35">
      <c r="A1114" t="s">
        <v>204</v>
      </c>
      <c r="B1114">
        <v>1949</v>
      </c>
    </row>
    <row r="1115" spans="1:2" x14ac:dyDescent="0.35">
      <c r="A1115" t="s">
        <v>614</v>
      </c>
      <c r="B1115">
        <v>1951</v>
      </c>
    </row>
    <row r="1116" spans="1:2" x14ac:dyDescent="0.35">
      <c r="A1116" t="s">
        <v>280</v>
      </c>
      <c r="B1116">
        <v>1954</v>
      </c>
    </row>
    <row r="1117" spans="1:2" x14ac:dyDescent="0.35">
      <c r="A1117" t="s">
        <v>91</v>
      </c>
      <c r="B1117">
        <v>1971</v>
      </c>
    </row>
    <row r="1118" spans="1:2" x14ac:dyDescent="0.35">
      <c r="A1118" t="s">
        <v>159</v>
      </c>
      <c r="B1118">
        <v>1976</v>
      </c>
    </row>
    <row r="1119" spans="1:2" x14ac:dyDescent="0.35">
      <c r="A1119" t="s">
        <v>508</v>
      </c>
      <c r="B1119">
        <v>1989</v>
      </c>
    </row>
    <row r="1120" spans="1:2" x14ac:dyDescent="0.35">
      <c r="A1120" t="s">
        <v>634</v>
      </c>
      <c r="B1120">
        <v>1993</v>
      </c>
    </row>
    <row r="1121" spans="1:2" x14ac:dyDescent="0.35">
      <c r="A1121" t="s">
        <v>234</v>
      </c>
      <c r="B1121">
        <v>1997</v>
      </c>
    </row>
    <row r="1122" spans="1:2" x14ac:dyDescent="0.35">
      <c r="A1122" t="s">
        <v>537</v>
      </c>
      <c r="B1122">
        <v>2020</v>
      </c>
    </row>
    <row r="1123" spans="1:2" x14ac:dyDescent="0.35">
      <c r="A1123" t="s">
        <v>711</v>
      </c>
      <c r="B1123">
        <v>2025</v>
      </c>
    </row>
    <row r="1124" spans="1:2" x14ac:dyDescent="0.35">
      <c r="A1124" t="s">
        <v>383</v>
      </c>
      <c r="B1124">
        <v>2043</v>
      </c>
    </row>
    <row r="1125" spans="1:2" x14ac:dyDescent="0.35">
      <c r="A1125" t="s">
        <v>10</v>
      </c>
      <c r="B1125">
        <v>2047</v>
      </c>
    </row>
    <row r="1126" spans="1:2" x14ac:dyDescent="0.35">
      <c r="A1126" t="s">
        <v>209</v>
      </c>
      <c r="B1126">
        <v>2051</v>
      </c>
    </row>
    <row r="1127" spans="1:2" x14ac:dyDescent="0.35">
      <c r="A1127" t="s">
        <v>577</v>
      </c>
      <c r="B1127">
        <v>2080</v>
      </c>
    </row>
    <row r="1128" spans="1:2" x14ac:dyDescent="0.35">
      <c r="A1128" t="s">
        <v>732</v>
      </c>
      <c r="B1128">
        <v>2085</v>
      </c>
    </row>
    <row r="1129" spans="1:2" x14ac:dyDescent="0.35">
      <c r="A1129" t="s">
        <v>519</v>
      </c>
      <c r="B1129">
        <v>2120</v>
      </c>
    </row>
    <row r="1130" spans="1:2" x14ac:dyDescent="0.35">
      <c r="A1130" t="s">
        <v>88</v>
      </c>
      <c r="B1130">
        <v>2151</v>
      </c>
    </row>
    <row r="1131" spans="1:2" x14ac:dyDescent="0.35">
      <c r="A1131" t="s">
        <v>105</v>
      </c>
      <c r="B1131">
        <v>2158</v>
      </c>
    </row>
    <row r="1132" spans="1:2" x14ac:dyDescent="0.35">
      <c r="A1132" t="s">
        <v>144</v>
      </c>
      <c r="B1132">
        <v>2170</v>
      </c>
    </row>
    <row r="1133" spans="1:2" x14ac:dyDescent="0.35">
      <c r="A1133" t="s">
        <v>488</v>
      </c>
      <c r="B1133">
        <v>2178</v>
      </c>
    </row>
    <row r="1134" spans="1:2" x14ac:dyDescent="0.35">
      <c r="A1134" t="s">
        <v>221</v>
      </c>
      <c r="B1134">
        <v>2179</v>
      </c>
    </row>
    <row r="1135" spans="1:2" x14ac:dyDescent="0.35">
      <c r="A1135" t="s">
        <v>348</v>
      </c>
      <c r="B1135">
        <v>2199</v>
      </c>
    </row>
    <row r="1136" spans="1:2" x14ac:dyDescent="0.35">
      <c r="A1136" t="s">
        <v>201</v>
      </c>
      <c r="B1136">
        <v>2210</v>
      </c>
    </row>
    <row r="1137" spans="1:2" x14ac:dyDescent="0.35">
      <c r="A1137" t="s">
        <v>128</v>
      </c>
      <c r="B1137">
        <v>2211</v>
      </c>
    </row>
    <row r="1138" spans="1:2" x14ac:dyDescent="0.35">
      <c r="A1138" t="s">
        <v>410</v>
      </c>
      <c r="B1138">
        <v>2229</v>
      </c>
    </row>
    <row r="1139" spans="1:2" x14ac:dyDescent="0.35">
      <c r="A1139" t="s">
        <v>4</v>
      </c>
      <c r="B1139">
        <v>2241</v>
      </c>
    </row>
    <row r="1140" spans="1:2" x14ac:dyDescent="0.35">
      <c r="A1140" t="s">
        <v>12</v>
      </c>
      <c r="B1140">
        <v>2247</v>
      </c>
    </row>
    <row r="1141" spans="1:2" x14ac:dyDescent="0.35">
      <c r="A1141" t="s">
        <v>367</v>
      </c>
      <c r="B1141">
        <v>2256</v>
      </c>
    </row>
    <row r="1142" spans="1:2" x14ac:dyDescent="0.35">
      <c r="A1142" t="s">
        <v>236</v>
      </c>
      <c r="B1142">
        <v>2258</v>
      </c>
    </row>
    <row r="1143" spans="1:2" x14ac:dyDescent="0.35">
      <c r="A1143" t="s">
        <v>244</v>
      </c>
      <c r="B1143">
        <v>2266</v>
      </c>
    </row>
    <row r="1144" spans="1:2" x14ac:dyDescent="0.35">
      <c r="A1144" t="s">
        <v>253</v>
      </c>
      <c r="B1144">
        <v>2267</v>
      </c>
    </row>
    <row r="1145" spans="1:2" x14ac:dyDescent="0.35">
      <c r="A1145" t="s">
        <v>568</v>
      </c>
      <c r="B1145">
        <v>2270</v>
      </c>
    </row>
    <row r="1146" spans="1:2" x14ac:dyDescent="0.35">
      <c r="A1146" t="s">
        <v>388</v>
      </c>
      <c r="B1146">
        <v>2278</v>
      </c>
    </row>
    <row r="1147" spans="1:2" x14ac:dyDescent="0.35">
      <c r="A1147" t="s">
        <v>510</v>
      </c>
      <c r="B1147">
        <v>2281</v>
      </c>
    </row>
    <row r="1148" spans="1:2" x14ac:dyDescent="0.35">
      <c r="A1148" t="s">
        <v>246</v>
      </c>
      <c r="B1148">
        <v>2289</v>
      </c>
    </row>
    <row r="1149" spans="1:2" x14ac:dyDescent="0.35">
      <c r="A1149" t="s">
        <v>260</v>
      </c>
      <c r="B1149">
        <v>2292</v>
      </c>
    </row>
    <row r="1150" spans="1:2" x14ac:dyDescent="0.35">
      <c r="A1150" t="s">
        <v>534</v>
      </c>
      <c r="B1150">
        <v>2293</v>
      </c>
    </row>
    <row r="1151" spans="1:2" x14ac:dyDescent="0.35">
      <c r="A1151" t="s">
        <v>16</v>
      </c>
      <c r="B1151">
        <v>2295</v>
      </c>
    </row>
    <row r="1152" spans="1:2" x14ac:dyDescent="0.35">
      <c r="A1152" t="s">
        <v>245</v>
      </c>
      <c r="B1152">
        <v>2296</v>
      </c>
    </row>
    <row r="1153" spans="1:2" x14ac:dyDescent="0.35">
      <c r="A1153" t="s">
        <v>411</v>
      </c>
      <c r="B1153">
        <v>2325</v>
      </c>
    </row>
    <row r="1154" spans="1:2" x14ac:dyDescent="0.35">
      <c r="A1154" t="s">
        <v>390</v>
      </c>
      <c r="B1154">
        <v>2345</v>
      </c>
    </row>
    <row r="1155" spans="1:2" x14ac:dyDescent="0.35">
      <c r="A1155" t="s">
        <v>138</v>
      </c>
      <c r="B1155">
        <v>2347</v>
      </c>
    </row>
    <row r="1156" spans="1:2" x14ac:dyDescent="0.35">
      <c r="A1156" t="s">
        <v>853</v>
      </c>
      <c r="B1156">
        <v>2389</v>
      </c>
    </row>
    <row r="1157" spans="1:2" x14ac:dyDescent="0.35">
      <c r="A1157" t="s">
        <v>702</v>
      </c>
      <c r="B1157">
        <v>2391</v>
      </c>
    </row>
    <row r="1158" spans="1:2" x14ac:dyDescent="0.35">
      <c r="A1158" t="s">
        <v>368</v>
      </c>
      <c r="B1158">
        <v>2396</v>
      </c>
    </row>
    <row r="1159" spans="1:2" x14ac:dyDescent="0.35">
      <c r="A1159" t="s">
        <v>102</v>
      </c>
      <c r="B1159">
        <v>2400</v>
      </c>
    </row>
    <row r="1160" spans="1:2" x14ac:dyDescent="0.35">
      <c r="A1160" t="s">
        <v>551</v>
      </c>
      <c r="B1160">
        <v>2404</v>
      </c>
    </row>
    <row r="1161" spans="1:2" x14ac:dyDescent="0.35">
      <c r="A1161" t="s">
        <v>146</v>
      </c>
      <c r="B1161">
        <v>2416</v>
      </c>
    </row>
    <row r="1162" spans="1:2" x14ac:dyDescent="0.35">
      <c r="A1162" t="s">
        <v>518</v>
      </c>
      <c r="B1162">
        <v>2454</v>
      </c>
    </row>
    <row r="1163" spans="1:2" x14ac:dyDescent="0.35">
      <c r="A1163" t="s">
        <v>420</v>
      </c>
      <c r="B1163">
        <v>2469</v>
      </c>
    </row>
    <row r="1164" spans="1:2" x14ac:dyDescent="0.35">
      <c r="A1164" t="s">
        <v>14</v>
      </c>
      <c r="B1164">
        <v>2480</v>
      </c>
    </row>
    <row r="1165" spans="1:2" x14ac:dyDescent="0.35">
      <c r="A1165" t="s">
        <v>224</v>
      </c>
      <c r="B1165">
        <v>2488</v>
      </c>
    </row>
    <row r="1166" spans="1:2" x14ac:dyDescent="0.35">
      <c r="A1166" t="s">
        <v>121</v>
      </c>
      <c r="B1166">
        <v>2491</v>
      </c>
    </row>
    <row r="1167" spans="1:2" x14ac:dyDescent="0.35">
      <c r="A1167" t="s">
        <v>147</v>
      </c>
      <c r="B1167">
        <v>2497</v>
      </c>
    </row>
    <row r="1168" spans="1:2" x14ac:dyDescent="0.35">
      <c r="A1168" t="s">
        <v>436</v>
      </c>
      <c r="B1168">
        <v>2498</v>
      </c>
    </row>
    <row r="1169" spans="1:2" x14ac:dyDescent="0.35">
      <c r="A1169" t="s">
        <v>261</v>
      </c>
      <c r="B1169">
        <v>2510</v>
      </c>
    </row>
    <row r="1170" spans="1:2" x14ac:dyDescent="0.35">
      <c r="A1170" t="s">
        <v>79</v>
      </c>
      <c r="B1170">
        <v>2520</v>
      </c>
    </row>
    <row r="1171" spans="1:2" x14ac:dyDescent="0.35">
      <c r="A1171" t="s">
        <v>85</v>
      </c>
      <c r="B1171">
        <v>2537</v>
      </c>
    </row>
    <row r="1172" spans="1:2" x14ac:dyDescent="0.35">
      <c r="A1172" t="s">
        <v>18</v>
      </c>
      <c r="B1172">
        <v>2548</v>
      </c>
    </row>
    <row r="1173" spans="1:2" x14ac:dyDescent="0.35">
      <c r="A1173" t="s">
        <v>141</v>
      </c>
      <c r="B1173">
        <v>2566</v>
      </c>
    </row>
    <row r="1174" spans="1:2" x14ac:dyDescent="0.35">
      <c r="A1174" t="s">
        <v>540</v>
      </c>
      <c r="B1174">
        <v>2568</v>
      </c>
    </row>
    <row r="1175" spans="1:2" x14ac:dyDescent="0.35">
      <c r="A1175" t="s">
        <v>517</v>
      </c>
      <c r="B1175">
        <v>2569</v>
      </c>
    </row>
    <row r="1176" spans="1:2" x14ac:dyDescent="0.35">
      <c r="A1176" t="s">
        <v>514</v>
      </c>
      <c r="B1176">
        <v>2570</v>
      </c>
    </row>
    <row r="1177" spans="1:2" x14ac:dyDescent="0.35">
      <c r="A1177" t="s">
        <v>512</v>
      </c>
      <c r="B1177">
        <v>2580</v>
      </c>
    </row>
    <row r="1178" spans="1:2" x14ac:dyDescent="0.35">
      <c r="A1178" t="s">
        <v>212</v>
      </c>
      <c r="B1178">
        <v>2596</v>
      </c>
    </row>
    <row r="1179" spans="1:2" x14ac:dyDescent="0.35">
      <c r="A1179" t="s">
        <v>515</v>
      </c>
      <c r="B1179">
        <v>2608</v>
      </c>
    </row>
    <row r="1180" spans="1:2" x14ac:dyDescent="0.35">
      <c r="A1180" t="s">
        <v>416</v>
      </c>
      <c r="B1180">
        <v>2609</v>
      </c>
    </row>
    <row r="1181" spans="1:2" x14ac:dyDescent="0.35">
      <c r="A1181" t="s">
        <v>82</v>
      </c>
      <c r="B1181">
        <v>2640</v>
      </c>
    </row>
    <row r="1182" spans="1:2" x14ac:dyDescent="0.35">
      <c r="A1182" t="s">
        <v>595</v>
      </c>
      <c r="B1182">
        <v>2642</v>
      </c>
    </row>
    <row r="1183" spans="1:2" x14ac:dyDescent="0.35">
      <c r="A1183" t="s">
        <v>274</v>
      </c>
      <c r="B1183">
        <v>2642</v>
      </c>
    </row>
    <row r="1184" spans="1:2" x14ac:dyDescent="0.35">
      <c r="A1184" t="s">
        <v>132</v>
      </c>
      <c r="B1184">
        <v>2659</v>
      </c>
    </row>
    <row r="1185" spans="1:2" x14ac:dyDescent="0.35">
      <c r="A1185" t="s">
        <v>412</v>
      </c>
      <c r="B1185">
        <v>2672</v>
      </c>
    </row>
    <row r="1186" spans="1:2" x14ac:dyDescent="0.35">
      <c r="A1186" t="s">
        <v>597</v>
      </c>
      <c r="B1186">
        <v>2674</v>
      </c>
    </row>
    <row r="1187" spans="1:2" x14ac:dyDescent="0.35">
      <c r="A1187" t="s">
        <v>20</v>
      </c>
      <c r="B1187">
        <v>2715</v>
      </c>
    </row>
    <row r="1188" spans="1:2" x14ac:dyDescent="0.35">
      <c r="A1188" t="s">
        <v>553</v>
      </c>
      <c r="B1188">
        <v>2718</v>
      </c>
    </row>
    <row r="1189" spans="1:2" x14ac:dyDescent="0.35">
      <c r="A1189" t="s">
        <v>516</v>
      </c>
      <c r="B1189">
        <v>2738</v>
      </c>
    </row>
    <row r="1190" spans="1:2" x14ac:dyDescent="0.35">
      <c r="A1190" t="s">
        <v>239</v>
      </c>
      <c r="B1190">
        <v>2745</v>
      </c>
    </row>
    <row r="1191" spans="1:2" x14ac:dyDescent="0.35">
      <c r="A1191" t="s">
        <v>142</v>
      </c>
      <c r="B1191">
        <v>2769</v>
      </c>
    </row>
    <row r="1192" spans="1:2" x14ac:dyDescent="0.35">
      <c r="A1192" t="s">
        <v>524</v>
      </c>
      <c r="B1192">
        <v>2780</v>
      </c>
    </row>
    <row r="1193" spans="1:2" x14ac:dyDescent="0.35">
      <c r="A1193" t="s">
        <v>520</v>
      </c>
      <c r="B1193">
        <v>2787</v>
      </c>
    </row>
    <row r="1194" spans="1:2" x14ac:dyDescent="0.35">
      <c r="A1194" t="s">
        <v>422</v>
      </c>
      <c r="B1194">
        <v>2808</v>
      </c>
    </row>
    <row r="1195" spans="1:2" x14ac:dyDescent="0.35">
      <c r="A1195" t="s">
        <v>238</v>
      </c>
      <c r="B1195">
        <v>2815</v>
      </c>
    </row>
    <row r="1196" spans="1:2" x14ac:dyDescent="0.35">
      <c r="A1196" t="s">
        <v>522</v>
      </c>
      <c r="B1196">
        <v>2823</v>
      </c>
    </row>
    <row r="1197" spans="1:2" x14ac:dyDescent="0.35">
      <c r="A1197" t="s">
        <v>76</v>
      </c>
      <c r="B1197">
        <v>2828</v>
      </c>
    </row>
    <row r="1198" spans="1:2" x14ac:dyDescent="0.35">
      <c r="A1198" t="s">
        <v>96</v>
      </c>
      <c r="B1198">
        <v>2829</v>
      </c>
    </row>
    <row r="1199" spans="1:2" x14ac:dyDescent="0.35">
      <c r="A1199" t="s">
        <v>268</v>
      </c>
      <c r="B1199">
        <v>2831</v>
      </c>
    </row>
    <row r="1200" spans="1:2" x14ac:dyDescent="0.35">
      <c r="A1200" t="s">
        <v>73</v>
      </c>
      <c r="B1200">
        <v>2946</v>
      </c>
    </row>
    <row r="1201" spans="1:2" x14ac:dyDescent="0.35">
      <c r="A1201" t="s">
        <v>68</v>
      </c>
      <c r="B1201">
        <v>2954</v>
      </c>
    </row>
    <row r="1202" spans="1:2" x14ac:dyDescent="0.35">
      <c r="A1202" t="s">
        <v>704</v>
      </c>
      <c r="B1202">
        <v>2963</v>
      </c>
    </row>
    <row r="1203" spans="1:2" x14ac:dyDescent="0.35">
      <c r="A1203" t="s">
        <v>189</v>
      </c>
      <c r="B1203">
        <v>2964</v>
      </c>
    </row>
    <row r="1204" spans="1:2" x14ac:dyDescent="0.35">
      <c r="A1204" t="s">
        <v>513</v>
      </c>
      <c r="B1204">
        <v>2967</v>
      </c>
    </row>
    <row r="1205" spans="1:2" x14ac:dyDescent="0.35">
      <c r="A1205" t="s">
        <v>487</v>
      </c>
      <c r="B1205">
        <v>2973</v>
      </c>
    </row>
    <row r="1206" spans="1:2" x14ac:dyDescent="0.35">
      <c r="A1206" t="s">
        <v>377</v>
      </c>
      <c r="B1206">
        <v>3000</v>
      </c>
    </row>
    <row r="1207" spans="1:2" x14ac:dyDescent="0.35">
      <c r="A1207" t="s">
        <v>217</v>
      </c>
      <c r="B1207">
        <v>3008</v>
      </c>
    </row>
    <row r="1208" spans="1:2" x14ac:dyDescent="0.35">
      <c r="A1208" t="s">
        <v>749</v>
      </c>
      <c r="B1208">
        <v>3035</v>
      </c>
    </row>
    <row r="1209" spans="1:2" x14ac:dyDescent="0.35">
      <c r="A1209" t="s">
        <v>22</v>
      </c>
      <c r="B1209">
        <v>3035</v>
      </c>
    </row>
    <row r="1210" spans="1:2" x14ac:dyDescent="0.35">
      <c r="A1210" t="s">
        <v>215</v>
      </c>
      <c r="B1210">
        <v>3040</v>
      </c>
    </row>
    <row r="1211" spans="1:2" x14ac:dyDescent="0.35">
      <c r="A1211" t="s">
        <v>314</v>
      </c>
      <c r="B1211">
        <v>3055</v>
      </c>
    </row>
    <row r="1212" spans="1:2" x14ac:dyDescent="0.35">
      <c r="A1212" t="s">
        <v>143</v>
      </c>
      <c r="B1212">
        <v>3066</v>
      </c>
    </row>
    <row r="1213" spans="1:2" x14ac:dyDescent="0.35">
      <c r="A1213" t="s">
        <v>93</v>
      </c>
      <c r="B1213">
        <v>3086</v>
      </c>
    </row>
    <row r="1214" spans="1:2" x14ac:dyDescent="0.35">
      <c r="A1214" t="s">
        <v>511</v>
      </c>
      <c r="B1214">
        <v>3088</v>
      </c>
    </row>
    <row r="1215" spans="1:2" x14ac:dyDescent="0.35">
      <c r="A1215" t="s">
        <v>271</v>
      </c>
      <c r="B1215">
        <v>3115</v>
      </c>
    </row>
    <row r="1216" spans="1:2" x14ac:dyDescent="0.35">
      <c r="A1216" t="s">
        <v>369</v>
      </c>
      <c r="B1216">
        <v>3150</v>
      </c>
    </row>
    <row r="1217" spans="1:2" x14ac:dyDescent="0.35">
      <c r="A1217" t="s">
        <v>370</v>
      </c>
      <c r="B1217">
        <v>3168</v>
      </c>
    </row>
    <row r="1218" spans="1:2" x14ac:dyDescent="0.35">
      <c r="A1218" t="s">
        <v>378</v>
      </c>
      <c r="B1218">
        <v>3200</v>
      </c>
    </row>
    <row r="1219" spans="1:2" x14ac:dyDescent="0.35">
      <c r="A1219" t="s">
        <v>124</v>
      </c>
      <c r="B1219">
        <v>3205</v>
      </c>
    </row>
    <row r="1220" spans="1:2" x14ac:dyDescent="0.35">
      <c r="A1220" t="s">
        <v>90</v>
      </c>
      <c r="B1220">
        <v>3235</v>
      </c>
    </row>
    <row r="1221" spans="1:2" x14ac:dyDescent="0.35">
      <c r="A1221" t="s">
        <v>190</v>
      </c>
      <c r="B1221">
        <v>3241</v>
      </c>
    </row>
    <row r="1222" spans="1:2" x14ac:dyDescent="0.35">
      <c r="A1222" t="s">
        <v>413</v>
      </c>
      <c r="B1222">
        <v>3259</v>
      </c>
    </row>
    <row r="1223" spans="1:2" x14ac:dyDescent="0.35">
      <c r="A1223" t="s">
        <v>528</v>
      </c>
      <c r="B1223">
        <v>3263</v>
      </c>
    </row>
    <row r="1224" spans="1:2" x14ac:dyDescent="0.35">
      <c r="A1224" t="s">
        <v>26</v>
      </c>
      <c r="B1224">
        <v>3317</v>
      </c>
    </row>
    <row r="1225" spans="1:2" x14ac:dyDescent="0.35">
      <c r="A1225" t="s">
        <v>126</v>
      </c>
      <c r="B1225">
        <v>3323</v>
      </c>
    </row>
    <row r="1226" spans="1:2" x14ac:dyDescent="0.35">
      <c r="A1226" t="s">
        <v>24</v>
      </c>
      <c r="B1226">
        <v>3341</v>
      </c>
    </row>
    <row r="1227" spans="1:2" x14ac:dyDescent="0.35">
      <c r="A1227" t="s">
        <v>266</v>
      </c>
      <c r="B1227">
        <v>3358</v>
      </c>
    </row>
    <row r="1228" spans="1:2" x14ac:dyDescent="0.35">
      <c r="A1228" t="s">
        <v>601</v>
      </c>
      <c r="B1228">
        <v>3369</v>
      </c>
    </row>
    <row r="1229" spans="1:2" x14ac:dyDescent="0.35">
      <c r="A1229" t="s">
        <v>136</v>
      </c>
      <c r="B1229">
        <v>3391</v>
      </c>
    </row>
    <row r="1230" spans="1:2" x14ac:dyDescent="0.35">
      <c r="A1230" t="s">
        <v>509</v>
      </c>
      <c r="B1230">
        <v>3392</v>
      </c>
    </row>
    <row r="1231" spans="1:2" x14ac:dyDescent="0.35">
      <c r="A1231" t="s">
        <v>277</v>
      </c>
      <c r="B1231">
        <v>3409</v>
      </c>
    </row>
    <row r="1232" spans="1:2" x14ac:dyDescent="0.35">
      <c r="A1232" t="s">
        <v>30</v>
      </c>
      <c r="B1232">
        <v>3447</v>
      </c>
    </row>
    <row r="1233" spans="1:2" x14ac:dyDescent="0.35">
      <c r="A1233" t="s">
        <v>127</v>
      </c>
      <c r="B1233">
        <v>3461</v>
      </c>
    </row>
    <row r="1234" spans="1:2" x14ac:dyDescent="0.35">
      <c r="A1234" t="s">
        <v>32</v>
      </c>
      <c r="B1234">
        <v>3517</v>
      </c>
    </row>
    <row r="1235" spans="1:2" x14ac:dyDescent="0.35">
      <c r="A1235" t="s">
        <v>232</v>
      </c>
      <c r="B1235">
        <v>3518</v>
      </c>
    </row>
    <row r="1236" spans="1:2" x14ac:dyDescent="0.35">
      <c r="A1236" t="s">
        <v>414</v>
      </c>
      <c r="B1236">
        <v>3524</v>
      </c>
    </row>
    <row r="1237" spans="1:2" x14ac:dyDescent="0.35">
      <c r="A1237" t="s">
        <v>87</v>
      </c>
      <c r="B1237">
        <v>3553</v>
      </c>
    </row>
    <row r="1238" spans="1:2" x14ac:dyDescent="0.35">
      <c r="A1238" t="s">
        <v>84</v>
      </c>
      <c r="B1238">
        <v>3577</v>
      </c>
    </row>
    <row r="1239" spans="1:2" x14ac:dyDescent="0.35">
      <c r="A1239" t="s">
        <v>600</v>
      </c>
      <c r="B1239">
        <v>3588</v>
      </c>
    </row>
    <row r="1240" spans="1:2" x14ac:dyDescent="0.35">
      <c r="A1240" t="s">
        <v>374</v>
      </c>
      <c r="B1240">
        <v>3588</v>
      </c>
    </row>
    <row r="1241" spans="1:2" x14ac:dyDescent="0.35">
      <c r="A1241" t="s">
        <v>241</v>
      </c>
      <c r="B1241">
        <v>3599</v>
      </c>
    </row>
    <row r="1242" spans="1:2" x14ac:dyDescent="0.35">
      <c r="A1242" t="s">
        <v>316</v>
      </c>
      <c r="B1242">
        <v>3613</v>
      </c>
    </row>
    <row r="1243" spans="1:2" x14ac:dyDescent="0.35">
      <c r="A1243" t="s">
        <v>148</v>
      </c>
      <c r="B1243">
        <v>3634</v>
      </c>
    </row>
    <row r="1244" spans="1:2" x14ac:dyDescent="0.35">
      <c r="A1244" t="s">
        <v>130</v>
      </c>
      <c r="B1244">
        <v>3635</v>
      </c>
    </row>
    <row r="1245" spans="1:2" x14ac:dyDescent="0.35">
      <c r="A1245" t="s">
        <v>315</v>
      </c>
      <c r="B1245">
        <v>3637</v>
      </c>
    </row>
    <row r="1246" spans="1:2" x14ac:dyDescent="0.35">
      <c r="A1246" t="s">
        <v>373</v>
      </c>
      <c r="B1246">
        <v>3643</v>
      </c>
    </row>
    <row r="1247" spans="1:2" x14ac:dyDescent="0.35">
      <c r="A1247" t="s">
        <v>211</v>
      </c>
      <c r="B1247">
        <v>3668</v>
      </c>
    </row>
    <row r="1248" spans="1:2" x14ac:dyDescent="0.35">
      <c r="A1248" t="s">
        <v>541</v>
      </c>
      <c r="B1248">
        <v>3669</v>
      </c>
    </row>
    <row r="1249" spans="1:2" x14ac:dyDescent="0.35">
      <c r="A1249" t="s">
        <v>208</v>
      </c>
      <c r="B1249">
        <v>3688</v>
      </c>
    </row>
    <row r="1250" spans="1:2" x14ac:dyDescent="0.35">
      <c r="A1250" t="s">
        <v>72</v>
      </c>
      <c r="B1250">
        <v>3712</v>
      </c>
    </row>
    <row r="1251" spans="1:2" x14ac:dyDescent="0.35">
      <c r="A1251" t="s">
        <v>28</v>
      </c>
      <c r="B1251">
        <v>3714</v>
      </c>
    </row>
    <row r="1252" spans="1:2" x14ac:dyDescent="0.35">
      <c r="A1252" t="s">
        <v>149</v>
      </c>
      <c r="B1252">
        <v>3720</v>
      </c>
    </row>
    <row r="1253" spans="1:2" x14ac:dyDescent="0.35">
      <c r="A1253" t="s">
        <v>34</v>
      </c>
      <c r="B1253">
        <v>3731</v>
      </c>
    </row>
    <row r="1254" spans="1:2" x14ac:dyDescent="0.35">
      <c r="A1254" t="s">
        <v>421</v>
      </c>
      <c r="B1254">
        <v>3759</v>
      </c>
    </row>
    <row r="1255" spans="1:2" x14ac:dyDescent="0.35">
      <c r="A1255" t="s">
        <v>219</v>
      </c>
      <c r="B1255">
        <v>3775</v>
      </c>
    </row>
    <row r="1256" spans="1:2" x14ac:dyDescent="0.35">
      <c r="A1256" t="s">
        <v>347</v>
      </c>
      <c r="B1256">
        <v>3814</v>
      </c>
    </row>
    <row r="1257" spans="1:2" x14ac:dyDescent="0.35">
      <c r="A1257" t="s">
        <v>75</v>
      </c>
      <c r="B1257">
        <v>3837</v>
      </c>
    </row>
    <row r="1258" spans="1:2" x14ac:dyDescent="0.35">
      <c r="A1258" t="s">
        <v>276</v>
      </c>
      <c r="B1258">
        <v>3919</v>
      </c>
    </row>
    <row r="1259" spans="1:2" x14ac:dyDescent="0.35">
      <c r="A1259" t="s">
        <v>530</v>
      </c>
      <c r="B1259">
        <v>3927</v>
      </c>
    </row>
    <row r="1260" spans="1:2" x14ac:dyDescent="0.35">
      <c r="A1260" t="s">
        <v>191</v>
      </c>
      <c r="B1260">
        <v>3957</v>
      </c>
    </row>
    <row r="1261" spans="1:2" x14ac:dyDescent="0.35">
      <c r="A1261" t="s">
        <v>36</v>
      </c>
      <c r="B1261">
        <v>3966</v>
      </c>
    </row>
    <row r="1262" spans="1:2" x14ac:dyDescent="0.35">
      <c r="A1262" t="s">
        <v>459</v>
      </c>
      <c r="B1262">
        <v>3980</v>
      </c>
    </row>
    <row r="1263" spans="1:2" x14ac:dyDescent="0.35">
      <c r="A1263" t="s">
        <v>78</v>
      </c>
      <c r="B1263">
        <v>4029</v>
      </c>
    </row>
    <row r="1264" spans="1:2" x14ac:dyDescent="0.35">
      <c r="A1264" t="s">
        <v>214</v>
      </c>
      <c r="B1264">
        <v>4044</v>
      </c>
    </row>
    <row r="1265" spans="1:2" x14ac:dyDescent="0.35">
      <c r="A1265" t="s">
        <v>532</v>
      </c>
      <c r="B1265">
        <v>4049</v>
      </c>
    </row>
    <row r="1266" spans="1:2" x14ac:dyDescent="0.35">
      <c r="A1266" t="s">
        <v>193</v>
      </c>
      <c r="B1266">
        <v>4066</v>
      </c>
    </row>
    <row r="1267" spans="1:2" x14ac:dyDescent="0.35">
      <c r="A1267" t="s">
        <v>135</v>
      </c>
      <c r="B1267">
        <v>4119</v>
      </c>
    </row>
    <row r="1268" spans="1:2" x14ac:dyDescent="0.35">
      <c r="A1268" t="s">
        <v>254</v>
      </c>
      <c r="B1268">
        <v>4189</v>
      </c>
    </row>
    <row r="1269" spans="1:2" x14ac:dyDescent="0.35">
      <c r="A1269" t="s">
        <v>137</v>
      </c>
      <c r="B1269">
        <v>4214</v>
      </c>
    </row>
    <row r="1270" spans="1:2" x14ac:dyDescent="0.35">
      <c r="A1270" t="s">
        <v>38</v>
      </c>
      <c r="B1270">
        <v>4267</v>
      </c>
    </row>
    <row r="1271" spans="1:2" x14ac:dyDescent="0.35">
      <c r="A1271" t="s">
        <v>194</v>
      </c>
      <c r="B1271">
        <v>4339</v>
      </c>
    </row>
    <row r="1272" spans="1:2" x14ac:dyDescent="0.35">
      <c r="A1272" t="s">
        <v>81</v>
      </c>
      <c r="B1272">
        <v>4396</v>
      </c>
    </row>
    <row r="1273" spans="1:2" x14ac:dyDescent="0.35">
      <c r="A1273" t="s">
        <v>40</v>
      </c>
      <c r="B1273">
        <v>4407</v>
      </c>
    </row>
    <row r="1274" spans="1:2" x14ac:dyDescent="0.35">
      <c r="A1274" t="s">
        <v>317</v>
      </c>
      <c r="B1274">
        <v>4451</v>
      </c>
    </row>
    <row r="1275" spans="1:2" x14ac:dyDescent="0.35">
      <c r="A1275" t="s">
        <v>206</v>
      </c>
      <c r="B1275">
        <v>4454</v>
      </c>
    </row>
    <row r="1276" spans="1:2" x14ac:dyDescent="0.35">
      <c r="A1276" t="s">
        <v>207</v>
      </c>
      <c r="B1276">
        <v>4483</v>
      </c>
    </row>
    <row r="1277" spans="1:2" x14ac:dyDescent="0.35">
      <c r="A1277" t="s">
        <v>278</v>
      </c>
      <c r="B1277">
        <v>4493</v>
      </c>
    </row>
    <row r="1278" spans="1:2" x14ac:dyDescent="0.35">
      <c r="A1278" t="s">
        <v>345</v>
      </c>
      <c r="B1278">
        <v>4503</v>
      </c>
    </row>
    <row r="1279" spans="1:2" x14ac:dyDescent="0.35">
      <c r="A1279" t="s">
        <v>44</v>
      </c>
      <c r="B1279">
        <v>4504</v>
      </c>
    </row>
    <row r="1280" spans="1:2" x14ac:dyDescent="0.35">
      <c r="A1280" t="s">
        <v>371</v>
      </c>
      <c r="B1280">
        <v>4507</v>
      </c>
    </row>
    <row r="1281" spans="1:2" x14ac:dyDescent="0.35">
      <c r="A1281" t="s">
        <v>42</v>
      </c>
      <c r="B1281">
        <v>4511</v>
      </c>
    </row>
    <row r="1282" spans="1:2" x14ac:dyDescent="0.35">
      <c r="A1282" t="s">
        <v>203</v>
      </c>
      <c r="B1282">
        <v>4550</v>
      </c>
    </row>
    <row r="1283" spans="1:2" x14ac:dyDescent="0.35">
      <c r="A1283" t="s">
        <v>195</v>
      </c>
      <c r="B1283">
        <v>4635</v>
      </c>
    </row>
    <row r="1284" spans="1:2" x14ac:dyDescent="0.35">
      <c r="A1284" t="s">
        <v>216</v>
      </c>
      <c r="B1284">
        <v>4638</v>
      </c>
    </row>
    <row r="1285" spans="1:2" x14ac:dyDescent="0.35">
      <c r="A1285" t="s">
        <v>210</v>
      </c>
      <c r="B1285">
        <v>4693</v>
      </c>
    </row>
    <row r="1286" spans="1:2" x14ac:dyDescent="0.35">
      <c r="A1286" t="s">
        <v>318</v>
      </c>
      <c r="B1286">
        <v>4698</v>
      </c>
    </row>
    <row r="1287" spans="1:2" x14ac:dyDescent="0.35">
      <c r="A1287" t="s">
        <v>457</v>
      </c>
      <c r="B1287">
        <v>4737</v>
      </c>
    </row>
    <row r="1288" spans="1:2" x14ac:dyDescent="0.35">
      <c r="A1288" t="s">
        <v>54</v>
      </c>
      <c r="B1288">
        <v>4817</v>
      </c>
    </row>
    <row r="1289" spans="1:2" x14ac:dyDescent="0.35">
      <c r="A1289" t="s">
        <v>222</v>
      </c>
      <c r="B1289">
        <v>4877</v>
      </c>
    </row>
    <row r="1290" spans="1:2" x14ac:dyDescent="0.35">
      <c r="A1290" t="s">
        <v>200</v>
      </c>
      <c r="B1290">
        <v>4890</v>
      </c>
    </row>
    <row r="1291" spans="1:2" x14ac:dyDescent="0.35">
      <c r="A1291" t="s">
        <v>458</v>
      </c>
      <c r="B1291">
        <v>4896</v>
      </c>
    </row>
    <row r="1292" spans="1:2" x14ac:dyDescent="0.35">
      <c r="A1292" t="s">
        <v>99</v>
      </c>
      <c r="B1292">
        <v>4930</v>
      </c>
    </row>
    <row r="1293" spans="1:2" x14ac:dyDescent="0.35">
      <c r="A1293" t="s">
        <v>372</v>
      </c>
      <c r="B1293">
        <v>4935</v>
      </c>
    </row>
    <row r="1294" spans="1:2" x14ac:dyDescent="0.35">
      <c r="A1294" t="s">
        <v>52</v>
      </c>
      <c r="B1294">
        <v>4970</v>
      </c>
    </row>
    <row r="1295" spans="1:2" x14ac:dyDescent="0.35">
      <c r="A1295" t="s">
        <v>56</v>
      </c>
      <c r="B1295">
        <v>5073</v>
      </c>
    </row>
    <row r="1296" spans="1:2" x14ac:dyDescent="0.35">
      <c r="A1296" t="s">
        <v>139</v>
      </c>
      <c r="B1296">
        <v>5093</v>
      </c>
    </row>
    <row r="1297" spans="1:2" x14ac:dyDescent="0.35">
      <c r="A1297" t="s">
        <v>48</v>
      </c>
      <c r="B1297">
        <v>5095</v>
      </c>
    </row>
    <row r="1298" spans="1:2" x14ac:dyDescent="0.35">
      <c r="A1298" t="s">
        <v>133</v>
      </c>
      <c r="B1298">
        <v>5127</v>
      </c>
    </row>
    <row r="1299" spans="1:2" x14ac:dyDescent="0.35">
      <c r="A1299" t="s">
        <v>50</v>
      </c>
      <c r="B1299">
        <v>5134</v>
      </c>
    </row>
    <row r="1300" spans="1:2" x14ac:dyDescent="0.35">
      <c r="A1300" t="s">
        <v>46</v>
      </c>
      <c r="B1300">
        <v>5164</v>
      </c>
    </row>
    <row r="1301" spans="1:2" x14ac:dyDescent="0.35">
      <c r="A1301" t="s">
        <v>319</v>
      </c>
      <c r="B1301">
        <v>5252</v>
      </c>
    </row>
    <row r="1302" spans="1:2" x14ac:dyDescent="0.35">
      <c r="A1302" t="s">
        <v>456</v>
      </c>
      <c r="B1302">
        <v>5261</v>
      </c>
    </row>
    <row r="1303" spans="1:2" x14ac:dyDescent="0.35">
      <c r="A1303" t="s">
        <v>375</v>
      </c>
      <c r="B1303">
        <v>5365</v>
      </c>
    </row>
    <row r="1304" spans="1:2" x14ac:dyDescent="0.35">
      <c r="A1304" t="s">
        <v>64</v>
      </c>
      <c r="B1304">
        <v>5378</v>
      </c>
    </row>
    <row r="1305" spans="1:2" x14ac:dyDescent="0.35">
      <c r="A1305" t="s">
        <v>60</v>
      </c>
      <c r="B1305">
        <v>5476</v>
      </c>
    </row>
    <row r="1306" spans="1:2" x14ac:dyDescent="0.35">
      <c r="A1306" t="s">
        <v>62</v>
      </c>
      <c r="B1306">
        <v>5579</v>
      </c>
    </row>
    <row r="1307" spans="1:2" x14ac:dyDescent="0.35">
      <c r="A1307" t="s">
        <v>131</v>
      </c>
      <c r="B1307">
        <v>5583</v>
      </c>
    </row>
    <row r="1308" spans="1:2" x14ac:dyDescent="0.35">
      <c r="A1308" t="s">
        <v>205</v>
      </c>
      <c r="B1308">
        <v>5612</v>
      </c>
    </row>
    <row r="1309" spans="1:2" x14ac:dyDescent="0.35">
      <c r="A1309" t="s">
        <v>66</v>
      </c>
      <c r="B1309">
        <v>5629</v>
      </c>
    </row>
    <row r="1310" spans="1:2" x14ac:dyDescent="0.35">
      <c r="A1310" t="s">
        <v>320</v>
      </c>
      <c r="B1310">
        <v>5631</v>
      </c>
    </row>
    <row r="1311" spans="1:2" x14ac:dyDescent="0.35">
      <c r="A1311" t="s">
        <v>58</v>
      </c>
      <c r="B1311">
        <v>5658</v>
      </c>
    </row>
    <row r="1312" spans="1:2" x14ac:dyDescent="0.35">
      <c r="A1312" t="s">
        <v>129</v>
      </c>
      <c r="B1312">
        <v>5818</v>
      </c>
    </row>
    <row r="1313" spans="1:2" x14ac:dyDescent="0.35">
      <c r="A1313" t="s">
        <v>197</v>
      </c>
      <c r="B1313">
        <v>5989</v>
      </c>
    </row>
    <row r="1314" spans="1:2" x14ac:dyDescent="0.35">
      <c r="A1314" t="s">
        <v>321</v>
      </c>
      <c r="B1314">
        <v>6001</v>
      </c>
    </row>
    <row r="1315" spans="1:2" x14ac:dyDescent="0.35">
      <c r="A1315" t="s">
        <v>196</v>
      </c>
      <c r="B1315">
        <v>6250</v>
      </c>
    </row>
    <row r="1316" spans="1:2" x14ac:dyDescent="0.35">
      <c r="A1316" t="s">
        <v>202</v>
      </c>
      <c r="B1316">
        <v>6305</v>
      </c>
    </row>
    <row r="1317" spans="1:2" x14ac:dyDescent="0.35">
      <c r="A1317" t="s">
        <v>322</v>
      </c>
      <c r="B1317">
        <v>6540</v>
      </c>
    </row>
    <row r="1318" spans="1:2" x14ac:dyDescent="0.35">
      <c r="A1318" t="s">
        <v>108</v>
      </c>
      <c r="B1318">
        <v>6541</v>
      </c>
    </row>
    <row r="1319" spans="1:2" x14ac:dyDescent="0.35">
      <c r="A1319" t="s">
        <v>220</v>
      </c>
      <c r="B1319">
        <v>6553</v>
      </c>
    </row>
    <row r="1320" spans="1:2" x14ac:dyDescent="0.35">
      <c r="A1320" t="s">
        <v>111</v>
      </c>
      <c r="B1320">
        <v>6802</v>
      </c>
    </row>
    <row r="1321" spans="1:2" x14ac:dyDescent="0.35">
      <c r="A1321" t="s">
        <v>323</v>
      </c>
      <c r="B1321">
        <v>7032</v>
      </c>
    </row>
    <row r="1322" spans="1:2" x14ac:dyDescent="0.35">
      <c r="A1322" t="s">
        <v>114</v>
      </c>
      <c r="B1322">
        <v>7078</v>
      </c>
    </row>
    <row r="1323" spans="1:2" x14ac:dyDescent="0.35">
      <c r="A1323" t="s">
        <v>325</v>
      </c>
      <c r="B1323">
        <v>7456</v>
      </c>
    </row>
    <row r="1324" spans="1:2" x14ac:dyDescent="0.35">
      <c r="A1324" t="s">
        <v>324</v>
      </c>
      <c r="B1324">
        <v>7640</v>
      </c>
    </row>
    <row r="1325" spans="1:2" x14ac:dyDescent="0.35">
      <c r="A1325" t="s">
        <v>117</v>
      </c>
      <c r="B1325">
        <v>7796</v>
      </c>
    </row>
    <row r="1326" spans="1:2" x14ac:dyDescent="0.35">
      <c r="A1326" t="s">
        <v>123</v>
      </c>
      <c r="B1326">
        <v>7937</v>
      </c>
    </row>
    <row r="1327" spans="1:2" x14ac:dyDescent="0.35">
      <c r="A1327" t="s">
        <v>326</v>
      </c>
      <c r="B1327">
        <v>7981</v>
      </c>
    </row>
    <row r="1328" spans="1:2" x14ac:dyDescent="0.35">
      <c r="A1328" t="s">
        <v>327</v>
      </c>
      <c r="B1328">
        <v>8240</v>
      </c>
    </row>
    <row r="1329" spans="1:2" x14ac:dyDescent="0.35">
      <c r="A1329" t="s">
        <v>330</v>
      </c>
      <c r="B1329">
        <v>8291</v>
      </c>
    </row>
    <row r="1330" spans="1:2" x14ac:dyDescent="0.35">
      <c r="A1330" t="s">
        <v>329</v>
      </c>
      <c r="B1330">
        <v>8432</v>
      </c>
    </row>
    <row r="1331" spans="1:2" x14ac:dyDescent="0.35">
      <c r="A1331" t="s">
        <v>218</v>
      </c>
      <c r="B1331">
        <v>8491</v>
      </c>
    </row>
    <row r="1332" spans="1:2" x14ac:dyDescent="0.35">
      <c r="A1332" t="s">
        <v>328</v>
      </c>
      <c r="B1332">
        <v>8588</v>
      </c>
    </row>
    <row r="1333" spans="1:2" x14ac:dyDescent="0.35">
      <c r="A1333" t="s">
        <v>125</v>
      </c>
      <c r="B1333">
        <v>8661</v>
      </c>
    </row>
    <row r="1334" spans="1:2" x14ac:dyDescent="0.35">
      <c r="A1334" t="s">
        <v>331</v>
      </c>
      <c r="B1334">
        <v>8746</v>
      </c>
    </row>
    <row r="1335" spans="1:2" x14ac:dyDescent="0.35">
      <c r="A1335" t="s">
        <v>332</v>
      </c>
      <c r="B1335">
        <v>9248</v>
      </c>
    </row>
    <row r="1336" spans="1:2" x14ac:dyDescent="0.35">
      <c r="A1336" t="s">
        <v>341</v>
      </c>
      <c r="B1336">
        <v>9359</v>
      </c>
    </row>
    <row r="1337" spans="1:2" x14ac:dyDescent="0.35">
      <c r="A1337" t="s">
        <v>336</v>
      </c>
      <c r="B1337">
        <v>9509</v>
      </c>
    </row>
    <row r="1338" spans="1:2" x14ac:dyDescent="0.35">
      <c r="A1338" t="s">
        <v>340</v>
      </c>
      <c r="B1338">
        <v>9779</v>
      </c>
    </row>
    <row r="1339" spans="1:2" x14ac:dyDescent="0.35">
      <c r="A1339" t="s">
        <v>333</v>
      </c>
      <c r="B1339">
        <v>9799</v>
      </c>
    </row>
    <row r="1340" spans="1:2" x14ac:dyDescent="0.35">
      <c r="A1340" t="s">
        <v>335</v>
      </c>
      <c r="B1340">
        <v>9823</v>
      </c>
    </row>
    <row r="1341" spans="1:2" x14ac:dyDescent="0.35">
      <c r="A1341" t="s">
        <v>337</v>
      </c>
      <c r="B1341">
        <v>9836</v>
      </c>
    </row>
    <row r="1342" spans="1:2" x14ac:dyDescent="0.35">
      <c r="A1342" t="s">
        <v>338</v>
      </c>
      <c r="B1342">
        <v>9851</v>
      </c>
    </row>
    <row r="1343" spans="1:2" x14ac:dyDescent="0.35">
      <c r="A1343" t="s">
        <v>334</v>
      </c>
      <c r="B1343">
        <v>9906</v>
      </c>
    </row>
    <row r="1344" spans="1:2" x14ac:dyDescent="0.35">
      <c r="A1344" t="s">
        <v>339</v>
      </c>
      <c r="B1344">
        <v>9917</v>
      </c>
    </row>
    <row r="1345" spans="1:2" x14ac:dyDescent="0.35">
      <c r="A1345" t="s">
        <v>357</v>
      </c>
      <c r="B1345">
        <v>14625</v>
      </c>
    </row>
    <row r="1346" spans="1:2" x14ac:dyDescent="0.35">
      <c r="A1346" t="s">
        <v>356</v>
      </c>
      <c r="B1346">
        <v>15224</v>
      </c>
    </row>
    <row r="1347" spans="1:2" x14ac:dyDescent="0.35">
      <c r="A1347" t="s">
        <v>362</v>
      </c>
      <c r="B1347">
        <v>15249</v>
      </c>
    </row>
    <row r="1348" spans="1:2" x14ac:dyDescent="0.35">
      <c r="A1348" t="s">
        <v>358</v>
      </c>
      <c r="B1348">
        <v>15269</v>
      </c>
    </row>
    <row r="1349" spans="1:2" x14ac:dyDescent="0.35">
      <c r="A1349" t="s">
        <v>353</v>
      </c>
      <c r="B1349">
        <v>15397</v>
      </c>
    </row>
    <row r="1350" spans="1:2" x14ac:dyDescent="0.35">
      <c r="A1350" t="s">
        <v>363</v>
      </c>
      <c r="B1350">
        <v>15584</v>
      </c>
    </row>
    <row r="1351" spans="1:2" x14ac:dyDescent="0.35">
      <c r="A1351" t="s">
        <v>354</v>
      </c>
      <c r="B1351">
        <v>15736</v>
      </c>
    </row>
    <row r="1352" spans="1:2" x14ac:dyDescent="0.35">
      <c r="A1352" t="s">
        <v>360</v>
      </c>
      <c r="B1352">
        <v>15823</v>
      </c>
    </row>
    <row r="1353" spans="1:2" x14ac:dyDescent="0.35">
      <c r="A1353" t="s">
        <v>365</v>
      </c>
      <c r="B1353">
        <v>15866</v>
      </c>
    </row>
    <row r="1354" spans="1:2" x14ac:dyDescent="0.35">
      <c r="A1354" t="s">
        <v>355</v>
      </c>
      <c r="B1354">
        <v>15892</v>
      </c>
    </row>
    <row r="1355" spans="1:2" x14ac:dyDescent="0.35">
      <c r="A1355" t="s">
        <v>352</v>
      </c>
      <c r="B1355">
        <v>15930</v>
      </c>
    </row>
    <row r="1356" spans="1:2" x14ac:dyDescent="0.35">
      <c r="A1356" t="s">
        <v>351</v>
      </c>
      <c r="B1356">
        <v>15990</v>
      </c>
    </row>
    <row r="1357" spans="1:2" x14ac:dyDescent="0.35">
      <c r="A1357" t="s">
        <v>350</v>
      </c>
      <c r="B1357">
        <v>16095</v>
      </c>
    </row>
    <row r="1358" spans="1:2" x14ac:dyDescent="0.35">
      <c r="A1358" t="s">
        <v>349</v>
      </c>
      <c r="B1358">
        <v>16097</v>
      </c>
    </row>
    <row r="1359" spans="1:2" x14ac:dyDescent="0.35">
      <c r="A1359" t="s">
        <v>267</v>
      </c>
      <c r="B1359">
        <v>16227</v>
      </c>
    </row>
    <row r="1360" spans="1:2" x14ac:dyDescent="0.35">
      <c r="A1360" t="s">
        <v>346</v>
      </c>
      <c r="B1360">
        <v>16731</v>
      </c>
    </row>
    <row r="1361" spans="1:2" x14ac:dyDescent="0.35">
      <c r="A1361" t="s">
        <v>74</v>
      </c>
      <c r="B1361">
        <v>17732</v>
      </c>
    </row>
    <row r="1362" spans="1:2" x14ac:dyDescent="0.35">
      <c r="A1362" t="s">
        <v>71</v>
      </c>
      <c r="B1362">
        <v>17837</v>
      </c>
    </row>
    <row r="1363" spans="1:2" x14ac:dyDescent="0.35">
      <c r="A1363" t="s">
        <v>80</v>
      </c>
      <c r="B1363">
        <v>17937</v>
      </c>
    </row>
    <row r="1364" spans="1:2" x14ac:dyDescent="0.35">
      <c r="A1364" t="s">
        <v>119</v>
      </c>
      <c r="B1364">
        <v>18103</v>
      </c>
    </row>
    <row r="1365" spans="1:2" x14ac:dyDescent="0.35">
      <c r="A1365" t="s">
        <v>83</v>
      </c>
      <c r="B1365">
        <v>18120</v>
      </c>
    </row>
    <row r="1366" spans="1:2" x14ac:dyDescent="0.35">
      <c r="A1366" t="s">
        <v>89</v>
      </c>
      <c r="B1366">
        <v>18335</v>
      </c>
    </row>
    <row r="1367" spans="1:2" x14ac:dyDescent="0.35">
      <c r="A1367" t="s">
        <v>77</v>
      </c>
      <c r="B1367">
        <v>18473</v>
      </c>
    </row>
    <row r="1368" spans="1:2" x14ac:dyDescent="0.35">
      <c r="A1368" t="s">
        <v>116</v>
      </c>
      <c r="B1368">
        <v>18618</v>
      </c>
    </row>
    <row r="1369" spans="1:2" x14ac:dyDescent="0.35">
      <c r="A1369" t="s">
        <v>113</v>
      </c>
      <c r="B1369">
        <v>18794</v>
      </c>
    </row>
    <row r="1370" spans="1:2" x14ac:dyDescent="0.35">
      <c r="A1370" t="s">
        <v>101</v>
      </c>
      <c r="B1370">
        <v>18847</v>
      </c>
    </row>
    <row r="1371" spans="1:2" x14ac:dyDescent="0.35">
      <c r="A1371" t="s">
        <v>86</v>
      </c>
      <c r="B1371">
        <v>18865</v>
      </c>
    </row>
    <row r="1372" spans="1:2" x14ac:dyDescent="0.35">
      <c r="A1372" t="s">
        <v>107</v>
      </c>
      <c r="B1372">
        <v>18935</v>
      </c>
    </row>
    <row r="1373" spans="1:2" x14ac:dyDescent="0.35">
      <c r="A1373" t="s">
        <v>110</v>
      </c>
      <c r="B1373">
        <v>19152</v>
      </c>
    </row>
    <row r="1374" spans="1:2" x14ac:dyDescent="0.35">
      <c r="A1374" t="s">
        <v>98</v>
      </c>
      <c r="B1374">
        <v>19375</v>
      </c>
    </row>
    <row r="1375" spans="1:2" x14ac:dyDescent="0.35">
      <c r="A1375" t="s">
        <v>104</v>
      </c>
      <c r="B1375">
        <v>19438</v>
      </c>
    </row>
    <row r="1376" spans="1:2" x14ac:dyDescent="0.35">
      <c r="A1376" t="s">
        <v>95</v>
      </c>
      <c r="B1376">
        <v>19815</v>
      </c>
    </row>
    <row r="1377" spans="1:2" x14ac:dyDescent="0.35">
      <c r="A1377" t="s">
        <v>92</v>
      </c>
      <c r="B1377">
        <v>19968</v>
      </c>
    </row>
    <row r="1378" spans="1:2" x14ac:dyDescent="0.35">
      <c r="A1378" t="s">
        <v>57</v>
      </c>
      <c r="B1378">
        <v>34014</v>
      </c>
    </row>
    <row r="1379" spans="1:2" x14ac:dyDescent="0.35">
      <c r="A1379" t="s">
        <v>59</v>
      </c>
      <c r="B1379">
        <v>34212</v>
      </c>
    </row>
    <row r="1380" spans="1:2" x14ac:dyDescent="0.35">
      <c r="A1380" t="s">
        <v>63</v>
      </c>
      <c r="B1380">
        <v>34341</v>
      </c>
    </row>
    <row r="1381" spans="1:2" x14ac:dyDescent="0.35">
      <c r="A1381" t="s">
        <v>67</v>
      </c>
      <c r="B1381">
        <v>34364</v>
      </c>
    </row>
    <row r="1382" spans="1:2" x14ac:dyDescent="0.35">
      <c r="A1382" t="s">
        <v>61</v>
      </c>
      <c r="B1382">
        <v>34402</v>
      </c>
    </row>
    <row r="1383" spans="1:2" x14ac:dyDescent="0.35">
      <c r="A1383" t="s">
        <v>65</v>
      </c>
      <c r="B1383">
        <v>34424</v>
      </c>
    </row>
    <row r="1384" spans="1:2" x14ac:dyDescent="0.35">
      <c r="A1384" t="s">
        <v>51</v>
      </c>
      <c r="B1384">
        <v>34814</v>
      </c>
    </row>
    <row r="1385" spans="1:2" x14ac:dyDescent="0.35">
      <c r="A1385" t="s">
        <v>53</v>
      </c>
      <c r="B1385">
        <v>34930</v>
      </c>
    </row>
    <row r="1386" spans="1:2" x14ac:dyDescent="0.35">
      <c r="A1386" t="s">
        <v>49</v>
      </c>
      <c r="B1386">
        <v>35157</v>
      </c>
    </row>
    <row r="1387" spans="1:2" x14ac:dyDescent="0.35">
      <c r="A1387" t="s">
        <v>55</v>
      </c>
      <c r="B1387">
        <v>35267</v>
      </c>
    </row>
    <row r="1388" spans="1:2" x14ac:dyDescent="0.35">
      <c r="A1388" t="s">
        <v>47</v>
      </c>
      <c r="B1388">
        <v>35407</v>
      </c>
    </row>
    <row r="1389" spans="1:2" x14ac:dyDescent="0.35">
      <c r="A1389" t="s">
        <v>45</v>
      </c>
      <c r="B1389">
        <v>36359</v>
      </c>
    </row>
    <row r="1390" spans="1:2" x14ac:dyDescent="0.35">
      <c r="A1390" t="s">
        <v>41</v>
      </c>
      <c r="B1390">
        <v>36532</v>
      </c>
    </row>
    <row r="1391" spans="1:2" x14ac:dyDescent="0.35">
      <c r="A1391" t="s">
        <v>43</v>
      </c>
      <c r="B1391">
        <v>36941</v>
      </c>
    </row>
    <row r="1392" spans="1:2" x14ac:dyDescent="0.35">
      <c r="A1392" t="s">
        <v>39</v>
      </c>
      <c r="B1392">
        <v>37045</v>
      </c>
    </row>
    <row r="1393" spans="1:2" x14ac:dyDescent="0.35">
      <c r="A1393" t="s">
        <v>37</v>
      </c>
      <c r="B1393">
        <v>37295</v>
      </c>
    </row>
    <row r="1394" spans="1:2" x14ac:dyDescent="0.35">
      <c r="A1394" t="s">
        <v>35</v>
      </c>
      <c r="B1394">
        <v>38108</v>
      </c>
    </row>
    <row r="1395" spans="1:2" x14ac:dyDescent="0.35">
      <c r="A1395" t="s">
        <v>33</v>
      </c>
      <c r="B1395">
        <v>38582</v>
      </c>
    </row>
    <row r="1396" spans="1:2" x14ac:dyDescent="0.35">
      <c r="A1396" t="s">
        <v>31</v>
      </c>
      <c r="B1396">
        <v>38989</v>
      </c>
    </row>
    <row r="1397" spans="1:2" x14ac:dyDescent="0.35">
      <c r="A1397" t="s">
        <v>29</v>
      </c>
      <c r="B1397">
        <v>39336</v>
      </c>
    </row>
    <row r="1398" spans="1:2" x14ac:dyDescent="0.35">
      <c r="A1398" t="s">
        <v>27</v>
      </c>
      <c r="B1398">
        <v>39483</v>
      </c>
    </row>
    <row r="1399" spans="1:2" x14ac:dyDescent="0.35">
      <c r="A1399" t="s">
        <v>25</v>
      </c>
      <c r="B1399">
        <v>40493</v>
      </c>
    </row>
    <row r="1400" spans="1:2" x14ac:dyDescent="0.35">
      <c r="A1400" t="s">
        <v>23</v>
      </c>
      <c r="B1400">
        <v>41222</v>
      </c>
    </row>
    <row r="1401" spans="1:2" x14ac:dyDescent="0.35">
      <c r="A1401" t="s">
        <v>21</v>
      </c>
      <c r="B1401">
        <v>41703</v>
      </c>
    </row>
    <row r="1402" spans="1:2" x14ac:dyDescent="0.35">
      <c r="A1402" t="s">
        <v>19</v>
      </c>
      <c r="B1402">
        <v>42424</v>
      </c>
    </row>
    <row r="1403" spans="1:2" x14ac:dyDescent="0.35">
      <c r="A1403" t="s">
        <v>17</v>
      </c>
      <c r="B1403">
        <v>42858</v>
      </c>
    </row>
    <row r="1404" spans="1:2" x14ac:dyDescent="0.35">
      <c r="A1404" t="s">
        <v>15</v>
      </c>
      <c r="B1404">
        <v>43259</v>
      </c>
    </row>
    <row r="1405" spans="1:2" x14ac:dyDescent="0.35">
      <c r="A1405" t="s">
        <v>13</v>
      </c>
      <c r="B1405">
        <v>43716</v>
      </c>
    </row>
    <row r="1406" spans="1:2" x14ac:dyDescent="0.35">
      <c r="A1406" t="s">
        <v>11</v>
      </c>
      <c r="B1406">
        <v>44124</v>
      </c>
    </row>
    <row r="1407" spans="1:2" x14ac:dyDescent="0.35">
      <c r="A1407" t="s">
        <v>9</v>
      </c>
      <c r="B1407">
        <v>44636</v>
      </c>
    </row>
    <row r="1408" spans="1:2" x14ac:dyDescent="0.35">
      <c r="A1408" t="s">
        <v>7</v>
      </c>
      <c r="B1408">
        <v>44905</v>
      </c>
    </row>
    <row r="1409" spans="1:2" x14ac:dyDescent="0.35">
      <c r="A1409" t="s">
        <v>5</v>
      </c>
      <c r="B1409">
        <v>45710</v>
      </c>
    </row>
    <row r="1410" spans="1:2" x14ac:dyDescent="0.35">
      <c r="A1410" t="s">
        <v>3</v>
      </c>
      <c r="B1410">
        <v>46319</v>
      </c>
    </row>
    <row r="1411" spans="1:2" x14ac:dyDescent="0.35">
      <c r="A1411" t="s">
        <v>1</v>
      </c>
      <c r="B1411">
        <v>48038</v>
      </c>
    </row>
    <row r="1412" spans="1:2" x14ac:dyDescent="0.35">
      <c r="A1412" t="s">
        <v>1609</v>
      </c>
      <c r="B1412">
        <v>3261737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DataModel Name="Version"> 1.1 </DataModel>
</file>

<file path=customXml/item2.xml><?xml version="1.0" encoding="utf-8"?>
<DataModel Name="ServerUrl"/>
</file>

<file path=customXml/itemProps1.xml><?xml version="1.0" encoding="utf-8"?>
<ds:datastoreItem xmlns:ds="http://schemas.openxmlformats.org/officeDocument/2006/customXml" ds:itemID="{D25AAE2E-A9FC-4992-9132-D1EA17E33BD7}">
  <ds:schemaRefs/>
</ds:datastoreItem>
</file>

<file path=customXml/itemProps2.xml><?xml version="1.0" encoding="utf-8"?>
<ds:datastoreItem xmlns:ds="http://schemas.openxmlformats.org/officeDocument/2006/customXml" ds:itemID="{95C33C7A-CDE2-41AA-840C-5D2F9653D0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resultado</vt:lpstr>
      <vt:lpstr>Sheet2</vt:lpstr>
      <vt:lpstr>Sheet3</vt:lpstr>
      <vt:lpstr>Sheet1</vt:lpstr>
      <vt:lpstr>Sheet5</vt:lpstr>
      <vt:lpstr>Tripletes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Laguna Ambriz, Cesar F</dc:creator>
  <cp:lastModifiedBy>Laguna Ambriz, Cesar F</cp:lastModifiedBy>
  <dcterms:created xsi:type="dcterms:W3CDTF">2018-01-28T04:43:58Z</dcterms:created>
  <dcterms:modified xsi:type="dcterms:W3CDTF">2018-01-28T04:44:45Z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5320c757-fa60-4f4f-ae52-423a7658f032</vt:lpwstr>
  </property>
  <property fmtid="{D5CDD505-2E9C-101B-9397-08002B2CF9AE}" pid="3" name="CTPClassification">
    <vt:lpwstr>CTP_NT</vt:lpwstr>
  </property>
</Properties>
</file>