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4355" windowHeight="4680" tabRatio="813" firstSheet="6" activeTab="7"/>
  </bookViews>
  <sheets>
    <sheet name="WorkSheetExtensions.GetRange" sheetId="1" r:id="rId1"/>
    <sheet name="LayerMap.ColumnsList" sheetId="3" r:id="rId2"/>
    <sheet name="WorkflowController.InsertRows" sheetId="4" r:id="rId3"/>
    <sheet name="WorkflowController.InsertColumn" sheetId="5" r:id="rId4"/>
    <sheet name="ValidateFormula" sheetId="6" r:id="rId5"/>
    <sheet name="GetSelectedLayerWorksheet" sheetId="7" r:id="rId6"/>
    <sheet name="CreateRangeForLayer" sheetId="8" r:id="rId7"/>
    <sheet name="GetAffectedNamedRanges" sheetId="9" r:id="rId8"/>
    <sheet name="012TestS!@#$%^&amp;()-+={};'&gt;&lt;,~`&quot;|" sheetId="10" r:id="rId9"/>
    <sheet name="GetSelectionRangeName" sheetId="11" r:id="rId10"/>
    <sheet name="GetFirstDataRow" sheetId="12" r:id="rId11"/>
  </sheets>
  <definedNames>
    <definedName name="ColumnList">LayerMap.ColumnsList!$A$1:$F$1</definedName>
    <definedName name="CreateRangeForLayer">CreateRangeForLayer!$A$1:$D$8</definedName>
    <definedName name="DataRangeOne">GetFirstDataRow!$A$1:$D$2</definedName>
    <definedName name="DataRangeTwo">GetFirstDataRow!$A$2:$D$2,GetFirstDataRow!$A$3:$D$4</definedName>
    <definedName name="GetRange">WorkSheetExtensions.GetRange!$E$9:$I$16</definedName>
    <definedName name="GetSelectedLayerWorksheet">GetSelectedLayerWorksheet!$A$1:$D$7</definedName>
    <definedName name="GetSelectionRangeName_1">GetSelectionRangeName!$A$1:$G$14</definedName>
    <definedName name="GetSelectionRangeName_2">GetSelectionRangeName!$A$21:$G$35</definedName>
    <definedName name="GetValidName">'012TestS!@#$%^&amp;()-+={};''&gt;&lt;,~`"|'!$A$1:$G$14</definedName>
    <definedName name="InsertColumns">WorkflowController.InsertColumn!$A$1:$B$8</definedName>
    <definedName name="InsertRows">WorkflowController.InsertRows!$A$1:$E$2</definedName>
    <definedName name="RangeWithFormula">ValidateFormula!$D$1:$F$5</definedName>
    <definedName name="RangeWithoutFormula">ValidateFormula!$A$1:$C$5</definedName>
    <definedName name="TestRangeOne">GetAffectedNamedRanges!$A$9:$G$18</definedName>
    <definedName name="TestRangeTarget">GetAffectedNamedRanges!$A$23:$G$29</definedName>
    <definedName name="TestRangeThree">GetAffectedNamedRanges!$A$27:$G$43</definedName>
    <definedName name="TestRangeTwo">GetAffectedNamedRanges!$A$1:$G$12,GetAffectedNamedRanges!$A$21:$G$28</definedName>
  </definedNames>
  <calcPr calcId="144525"/>
</workbook>
</file>

<file path=xl/calcChain.xml><?xml version="1.0" encoding="utf-8"?>
<calcChain xmlns="http://schemas.openxmlformats.org/spreadsheetml/2006/main">
  <c r="E3" i="6" l="1"/>
</calcChain>
</file>

<file path=xl/sharedStrings.xml><?xml version="1.0" encoding="utf-8"?>
<sst xmlns="http://schemas.openxmlformats.org/spreadsheetml/2006/main" count="4" uniqueCount="4">
  <si>
    <t>Lat</t>
  </si>
  <si>
    <t>Long</t>
  </si>
  <si>
    <t>Depth</t>
  </si>
  <si>
    <t>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</si>
</sst>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:I1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0" sqref="G10"/>
    </sheetView>
  </sheetViews>
  <sheetFormatPr defaultRowHeight="15" x14ac:dyDescent="0.25"/>
  <cols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</v>
      </c>
      <c r="B2">
        <v>34</v>
      </c>
      <c r="C2">
        <v>3</v>
      </c>
      <c r="D2" s="1">
        <v>40609</v>
      </c>
    </row>
    <row r="3" spans="1:4" x14ac:dyDescent="0.25">
      <c r="A3">
        <v>45</v>
      </c>
      <c r="B3">
        <v>63</v>
      </c>
      <c r="C3">
        <v>4.5999999999999996</v>
      </c>
      <c r="D3" s="2">
        <v>40609.56927083333</v>
      </c>
    </row>
    <row r="4" spans="1:4" x14ac:dyDescent="0.25">
      <c r="A4">
        <v>67</v>
      </c>
      <c r="B4">
        <v>32</v>
      </c>
      <c r="C4">
        <v>5.3</v>
      </c>
      <c r="D4" s="1">
        <v>39845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:H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3"/>
  <sheetViews>
    <sheetView workbookViewId="0">
      <selection activeCell="E2" sqref="E2"/>
    </sheetView>
  </sheetViews>
  <sheetFormatPr defaultRowHeight="15" x14ac:dyDescent="0.25"/>
  <sheetData>
    <row r="1" spans="5:5" x14ac:dyDescent="0.25">
      <c r="E1">
        <v>10</v>
      </c>
    </row>
    <row r="3" spans="5:5" x14ac:dyDescent="0.25">
      <c r="E3">
        <f>(E1+100)</f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>
      <selection activeCell="A23" sqref="A23:G2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" > < d 1 p 1 : S e r i a l i z a b l e L a y e r M a p s / > < d 1 p 1 : S e r i a l i z a b l e S e l e c t e d L a y e r M a p   i : n i l = " t r u e " / > < / W o r k b o o k M a p > 
</file>

<file path=customXml/itemProps1.xml><?xml version="1.0" encoding="utf-8"?>
<ds:datastoreItem xmlns:ds="http://schemas.openxmlformats.org/officeDocument/2006/customXml" ds:itemID="{C67C4805-2800-4A5D-8480-9E3DCCBB2AA4}">
  <ds:schemaRefs>
    <ds:schemaRef ds:uri="http://schemas.datacontract.org/2004/07/Microsoft.Research.Wwt.Excel.Addin"/>
    <ds:schemaRef ds:uri="Microsoft.Research.Wwt.Excel.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WorkSheetExtensions.GetRange</vt:lpstr>
      <vt:lpstr>LayerMap.ColumnsList</vt:lpstr>
      <vt:lpstr>WorkflowController.InsertRows</vt:lpstr>
      <vt:lpstr>WorkflowController.InsertColumn</vt:lpstr>
      <vt:lpstr>ValidateFormula</vt:lpstr>
      <vt:lpstr>GetSelectedLayerWorksheet</vt:lpstr>
      <vt:lpstr>CreateRangeForLayer</vt:lpstr>
      <vt:lpstr>GetAffectedNamedRanges</vt:lpstr>
      <vt:lpstr>012TestS!@#$%^&amp;()-+={};'&gt;&lt;,~`"|</vt:lpstr>
      <vt:lpstr>GetSelectionRangeName</vt:lpstr>
      <vt:lpstr>GetFirstDataRow</vt:lpstr>
      <vt:lpstr>ColumnList</vt:lpstr>
      <vt:lpstr>CreateRangeForLayer</vt:lpstr>
      <vt:lpstr>DataRangeOne</vt:lpstr>
      <vt:lpstr>DataRangeTwo</vt:lpstr>
      <vt:lpstr>GetRange</vt:lpstr>
      <vt:lpstr>GetSelectedLayerWorksheet</vt:lpstr>
      <vt:lpstr>GetSelectionRangeName_1</vt:lpstr>
      <vt:lpstr>GetSelectionRangeName_2</vt:lpstr>
      <vt:lpstr>GetValidName</vt:lpstr>
      <vt:lpstr>InsertColumns</vt:lpstr>
      <vt:lpstr>InsertRows</vt:lpstr>
      <vt:lpstr>RangeWithFormula</vt:lpstr>
      <vt:lpstr>RangeWithoutFormula</vt:lpstr>
      <vt:lpstr>TestRangeOne</vt:lpstr>
      <vt:lpstr>TestRangeTarget</vt:lpstr>
      <vt:lpstr>TestRangeThree</vt:lpstr>
      <vt:lpstr>TestRangeTwo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Sasikumar</dc:creator>
  <cp:lastModifiedBy>Bhanu Mallya (Aditi)</cp:lastModifiedBy>
  <dcterms:created xsi:type="dcterms:W3CDTF">2011-02-22T07:12:08Z</dcterms:created>
  <dcterms:modified xsi:type="dcterms:W3CDTF">2011-03-07T09:54:00Z</dcterms:modified>
</cp:coreProperties>
</file>