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E9C3453-F47E-4497-9D5E-EB116461EC4A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0" i="6" l="1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<sst xmlns="http://schemas.openxmlformats.org/spreadsheetml/2006/main" count="207" uniqueCount="79">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</sst>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1"/>
  <sheetViews>
    <sheetView zoomScale="150" zoomScaleNormal="150" workbookViewId="0">
      <pane ySplit="1" topLeftCell="A237" activePane="bottomLeft" state="frozen"/>
      <selection pane="bottomLeft" activeCell="B250" sqref="B25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-6.2950575150301136E-5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50" si="61">B248-C248</f>
        <v>1.4511699999999905E-2</v>
      </c>
      <c r="E248">
        <f t="shared" ref="E248:E250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C251">
        <v>3.9120540618896502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6"/>
  <sheetViews>
    <sheetView zoomScale="150" zoomScaleNormal="150" workbookViewId="0">
      <pane ySplit="1" topLeftCell="A511" activePane="bottomLeft" state="frozen"/>
      <selection pane="bottomLeft" activeCell="A524" sqref="A524:B52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24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>B524-C524</f>
        <v>1.5771400000000213E-2</v>
      </c>
      <c r="E524">
        <f t="shared" si="129"/>
        <v>0</v>
      </c>
    </row>
    <row r="525" spans="1:5">
      <c r="C525">
        <v>4.3567652700000004</v>
      </c>
    </row>
    <row r="526" spans="1:5">
      <c r="C526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2"/>
  <sheetViews>
    <sheetView tabSelected="1" zoomScale="160" zoomScaleNormal="160" workbookViewId="0">
      <pane ySplit="1" topLeftCell="A181" activePane="bottomLeft" state="frozen"/>
      <selection pane="bottomLeft" activeCell="A191" sqref="A191:B191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C192" s="61">
        <v>4.2913569999999996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2024-08-07T10:48:22Z</dcterms:modified>
</cp:coreProperties>
</file>