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5E1F8E3-E9D5-4322-A7B3-14F9397D3CE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6" l="1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<sst xmlns="http://schemas.openxmlformats.org/spreadsheetml/2006/main" count="191" uniqueCount="60">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</sst>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8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3.7634526730412378E-3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7" si="40">B132-C132</f>
        <v>4.0820200000000195E-2</v>
      </c>
      <c r="E132">
        <f t="shared" ref="E132:E13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C138">
        <v>3.9804447000000001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3" sqref="C4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v>4.3197109999999999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tabSelected="1" zoomScale="160" zoomScaleNormal="160" workbookViewId="0">
      <pane ySplit="1" topLeftCell="A77" activePane="bottomLeft" state="frozen"/>
      <selection pane="bottomLeft" activeCell="C86" sqref="C86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 s="61" t="s">
        <v>59</v>
      </c>
      <c r="C79" s="61">
        <v>4.3296950000000001</v>
      </c>
    </row>
    <row r="80" spans="1:4">
      <c r="A80" s="1">
        <v>45355</v>
      </c>
      <c r="B80" s="61" t="s">
        <v>59</v>
      </c>
      <c r="C80" s="61">
        <v>4.3257294000000002</v>
      </c>
    </row>
    <row r="81" spans="1:3">
      <c r="A81" s="1">
        <v>45356</v>
      </c>
      <c r="B81" s="61" t="s">
        <v>59</v>
      </c>
      <c r="C81" s="61">
        <v>4.3233509999999997</v>
      </c>
    </row>
    <row r="82" spans="1:3">
      <c r="A82" s="1">
        <v>45357</v>
      </c>
      <c r="B82" s="61" t="s">
        <v>59</v>
      </c>
      <c r="C82" s="61">
        <v>4.3128924</v>
      </c>
    </row>
    <row r="83" spans="1:3">
      <c r="A83" s="1">
        <v>45358</v>
      </c>
      <c r="B83" s="61" t="s">
        <v>59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5" sqref="C8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v>71.138300000000001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2024-03-01T14:28:39Z</dcterms:modified>
</cp:coreProperties>
</file>