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E6867F73-2CD7-4E1B-A700-6B5397EF17B5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5" i="1" l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<sst xmlns="http://schemas.openxmlformats.org/spreadsheetml/2006/main" count="207" uniqueCount="79">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</sst>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51"/>
  <sheetViews>
    <sheetView zoomScale="150" zoomScaleNormal="150" workbookViewId="0">
      <pane ySplit="1" topLeftCell="A237" activePane="bottomLeft" state="frozen"/>
      <selection pane="bottomLeft" activeCell="B252" sqref="B25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5.8364979591699396E-5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51" si="61">B248-C248</f>
        <v>1.4511699999999905E-2</v>
      </c>
      <c r="E248">
        <f t="shared" ref="E248:E251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26"/>
  <sheetViews>
    <sheetView zoomScale="150" zoomScaleNormal="150" workbookViewId="0">
      <pane ySplit="1" topLeftCell="A511" activePane="bottomLeft" state="frozen"/>
      <selection pane="bottomLeft" activeCell="A525" sqref="A525:B52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25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>B524-C524</f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>B525-C525</f>
        <v>-4.9465270000000672E-2</v>
      </c>
      <c r="E525">
        <f t="shared" si="129"/>
        <v>1</v>
      </c>
    </row>
    <row r="526" spans="1:5">
      <c r="C526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92"/>
  <sheetViews>
    <sheetView tabSelected="1" zoomScale="160" zoomScaleNormal="160" workbookViewId="0">
      <pane ySplit="1" topLeftCell="A181" activePane="bottomLeft" state="frozen"/>
      <selection pane="bottomLeft" activeCell="A192" sqref="A192:B192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2024-08-08T09:44:25Z</dcterms:modified>
</cp:coreProperties>
</file>