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CFB7565-C688-48D5-B131-C3A680E09D15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6" l="1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<sst xmlns="http://schemas.openxmlformats.org/spreadsheetml/2006/main" count="168" uniqueCount="52">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</sst>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C58" sqref="C5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1.4253455500589646E-2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2"/>
  <sheetViews>
    <sheetView zoomScale="150" zoomScaleNormal="150" workbookViewId="0">
      <pane ySplit="1" topLeftCell="A325" activePane="bottomLeft" state="frozen"/>
      <selection pane="bottomLeft" activeCell="G332" sqref="G33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-1.4544071351060775E-2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2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2023-11-09T08:12:50Z</dcterms:modified>
</cp:coreProperties>
</file>