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F288FCA7-4994-476B-8AAD-EFCE7815ED68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<sst xmlns="http://schemas.openxmlformats.org/spreadsheetml/2006/main" count="209" uniqueCount="57">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</sst>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55" activePane="bottomLeft" state="frozen"/>
      <selection pane="bottomLeft" activeCell="C65" sqref="C6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1.23695977989292E-2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3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3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C64">
        <v>4.0536820000000002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8"/>
  <sheetViews>
    <sheetView zoomScale="150" zoomScaleNormal="150" workbookViewId="0">
      <pane ySplit="1" topLeftCell="A331" activePane="bottomLeft" state="frozen"/>
      <selection pane="bottomLeft" activeCell="C338" sqref="C3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-1.4807883682146179E-2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C338">
        <v>4.452108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opLeftCell="A25" zoomScale="170" zoomScaleNormal="170" workbookViewId="0">
      <selection activeCell="B36" sqref="B36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"/>
  <sheetViews>
    <sheetView zoomScale="160" zoomScaleNormal="160" workbookViewId="0">
      <selection activeCell="D4" sqref="D4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2023-11-16T08:55:01Z</dcterms:modified>
</cp:coreProperties>
</file>