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8C99260-C3D7-499F-BF0C-A008C0C76BD5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" i="6" l="1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<sst xmlns="http://schemas.openxmlformats.org/spreadsheetml/2006/main" count="217" uniqueCount="59">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</sst>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98"/>
  <sheetViews>
    <sheetView zoomScale="150" zoomScaleNormal="150" workbookViewId="0">
      <pane ySplit="1" topLeftCell="A88" activePane="bottomLeft" state="frozen"/>
      <selection pane="bottomLeft" activeCell="C99" sqref="C9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6.0150808701417745E-3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97" si="34">B69-C69</f>
        <v>1.7137899999999817E-2</v>
      </c>
      <c r="E69">
        <f t="shared" ref="E69:E97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C98">
        <v>4.0207220000000001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2"/>
  <sheetViews>
    <sheetView zoomScale="150" zoomScaleNormal="150" workbookViewId="0">
      <pane ySplit="1" topLeftCell="A364" activePane="bottomLeft" state="frozen"/>
      <selection pane="bottomLeft" activeCell="A371" sqref="A371:B37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-1.5006380046489498E-2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1" si="87">B369-C369</f>
        <v>1.0894000000000403E-2</v>
      </c>
      <c r="E369">
        <f t="shared" ref="E369:E371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C372">
        <v>4.3806989999999999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69"/>
  <sheetViews>
    <sheetView tabSelected="1" zoomScale="160" zoomScaleNormal="160" workbookViewId="0">
      <pane ySplit="1" topLeftCell="A57" activePane="bottomLeft" state="frozen"/>
      <selection pane="bottomLeft" activeCell="B66" sqref="B66:B69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 t="s">
        <v>56</v>
      </c>
      <c r="C65">
        <v>4.3904269999999999</v>
      </c>
    </row>
    <row r="66" spans="1:3">
      <c r="A66" s="1">
        <v>45299</v>
      </c>
      <c r="B66" t="s">
        <v>56</v>
      </c>
      <c r="C66">
        <v>4.4120216000000001</v>
      </c>
    </row>
    <row r="67" spans="1:3">
      <c r="A67" s="1">
        <v>45300</v>
      </c>
      <c r="B67" t="s">
        <v>56</v>
      </c>
      <c r="C67">
        <v>4.426336</v>
      </c>
    </row>
    <row r="68" spans="1:3">
      <c r="A68" s="1">
        <v>45301</v>
      </c>
      <c r="B68" t="s">
        <v>56</v>
      </c>
      <c r="C68">
        <v>4.4373994000000003</v>
      </c>
    </row>
    <row r="69" spans="1:3">
      <c r="A69" s="1">
        <v>45302</v>
      </c>
      <c r="B69" t="s">
        <v>56</v>
      </c>
      <c r="C69">
        <v>4.4435086000000004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1"/>
  <sheetViews>
    <sheetView zoomScale="140" zoomScaleNormal="140" workbookViewId="0">
      <pane ySplit="1" topLeftCell="A29" activePane="bottomLeft" state="frozen"/>
      <selection pane="bottomLeft" activeCell="C40" sqref="C4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1.46522639473684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</row>
    <row r="41" spans="1:5">
      <c r="A41" s="1">
        <v>45293</v>
      </c>
      <c r="B41" s="58">
        <v>70.379997000000003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2024-01-05T12:14:13Z</dcterms:modified>
</cp:coreProperties>
</file>