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3B07908-883B-4B61-AA1E-E68BC2FE3263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6" l="1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<sst xmlns="http://schemas.openxmlformats.org/spreadsheetml/2006/main" count="168" uniqueCount="52">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</sst>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B52" sqref="B5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1.4507417205957321E-2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6" si="28">B42-C42</f>
        <v>2.4071499999999801E-2</v>
      </c>
      <c r="E42">
        <f t="shared" ref="E42:E57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>B53-C52</f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>B54-C53</f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>B55-C54</f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>B56-C55</f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>B57-C56</f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C58">
        <v>4.1636123999999999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2"/>
  <sheetViews>
    <sheetView zoomScale="150" zoomScaleNormal="150" workbookViewId="0">
      <pane ySplit="1" topLeftCell="A325" activePane="bottomLeft" state="frozen"/>
      <selection pane="bottomLeft" activeCell="B325" sqref="B3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-1.4700692779397324E-2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9" si="62">B317-C317</f>
        <v>-9.6387E-2</v>
      </c>
      <c r="E317">
        <f t="shared" ref="E317:E331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>B327-C326</f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>B328-C327</f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>B329-C328</f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>B330-C329</f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>B331-C330</f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C332">
        <v>4.4162090000000003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2023-11-08T09:00:24Z</dcterms:modified>
</cp:coreProperties>
</file>