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333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9"/>
  <sheetViews>
    <sheetView tabSelected="1" workbookViewId="0">
      <selection activeCell="F7" sqref="F7"/>
    </sheetView>
  </sheetViews>
  <sheetFormatPr defaultColWidth="9" defaultRowHeight="14" outlineLevelCol="1"/>
  <cols>
    <col min="1" max="1" width="8.83185840707965" style="1"/>
    <col min="2" max="2" width="12.8230088495575" style="1"/>
  </cols>
  <sheetData>
    <row r="1" spans="1:2">
      <c r="A1" s="1">
        <v>1</v>
      </c>
      <c r="B1" s="1">
        <f ca="1" t="shared" ref="B1:B10" si="0">10*RAND()</f>
        <v>3.90636352985502</v>
      </c>
    </row>
    <row r="2" spans="1:2">
      <c r="A2" s="1">
        <v>2</v>
      </c>
      <c r="B2" s="1">
        <f ca="1" t="shared" si="0"/>
        <v>3.0899683727484</v>
      </c>
    </row>
    <row r="3" spans="1:2">
      <c r="A3" s="1">
        <v>3</v>
      </c>
      <c r="B3" s="1">
        <f ca="1" t="shared" si="0"/>
        <v>6.96840500691855</v>
      </c>
    </row>
    <row r="4" spans="1:2">
      <c r="A4" s="1">
        <v>4</v>
      </c>
      <c r="B4" s="1">
        <f ca="1" t="shared" si="0"/>
        <v>1.90175135703853</v>
      </c>
    </row>
    <row r="5" spans="1:2">
      <c r="A5" s="1">
        <v>5</v>
      </c>
      <c r="B5" s="1">
        <f ca="1" t="shared" si="0"/>
        <v>5.07795177657766</v>
      </c>
    </row>
    <row r="6" spans="1:2">
      <c r="A6" s="1">
        <v>6</v>
      </c>
      <c r="B6" s="1">
        <f ca="1" t="shared" si="0"/>
        <v>3.92745570520679</v>
      </c>
    </row>
    <row r="7" spans="1:2">
      <c r="A7" s="1">
        <v>7</v>
      </c>
      <c r="B7" s="1">
        <f ca="1" t="shared" si="0"/>
        <v>6.97951980539542</v>
      </c>
    </row>
    <row r="8" spans="1:2">
      <c r="A8" s="1">
        <v>8</v>
      </c>
      <c r="B8" s="1">
        <f ca="1" t="shared" si="0"/>
        <v>4.99891968313338</v>
      </c>
    </row>
    <row r="9" spans="1:2">
      <c r="A9" s="1">
        <v>9</v>
      </c>
      <c r="B9" s="1">
        <f ca="1" t="shared" si="0"/>
        <v>9.42281438549734</v>
      </c>
    </row>
    <row r="10" spans="1:2">
      <c r="A10" s="1">
        <v>10</v>
      </c>
      <c r="B10" s="1">
        <f ca="1" t="shared" si="0"/>
        <v>7.59766447351154</v>
      </c>
    </row>
    <row r="11" spans="1:2">
      <c r="A11" s="1">
        <v>11</v>
      </c>
      <c r="B11" s="1">
        <f ca="1" t="shared" ref="B11:B20" si="1">10*RAND()</f>
        <v>4.54411332153245</v>
      </c>
    </row>
    <row r="12" spans="1:2">
      <c r="A12" s="1">
        <v>12</v>
      </c>
      <c r="B12" s="1">
        <f ca="1" t="shared" si="1"/>
        <v>9.07516002464545</v>
      </c>
    </row>
    <row r="13" spans="1:2">
      <c r="A13" s="1">
        <v>13</v>
      </c>
      <c r="B13" s="1">
        <f ca="1" t="shared" si="1"/>
        <v>5.04032426346433</v>
      </c>
    </row>
    <row r="14" spans="1:2">
      <c r="A14" s="1">
        <v>14</v>
      </c>
      <c r="B14" s="1">
        <f ca="1" t="shared" si="1"/>
        <v>2.85256990526957</v>
      </c>
    </row>
    <row r="15" spans="1:2">
      <c r="A15" s="1">
        <v>15</v>
      </c>
      <c r="B15" s="1">
        <f ca="1" t="shared" si="1"/>
        <v>3.10215246014071</v>
      </c>
    </row>
    <row r="16" spans="1:2">
      <c r="A16" s="1">
        <v>16</v>
      </c>
      <c r="B16" s="1">
        <f ca="1" t="shared" si="1"/>
        <v>8.97161290340627</v>
      </c>
    </row>
    <row r="17" spans="1:2">
      <c r="A17" s="1">
        <v>17</v>
      </c>
      <c r="B17" s="1">
        <f ca="1" t="shared" si="1"/>
        <v>8.74210013283258</v>
      </c>
    </row>
    <row r="18" spans="1:2">
      <c r="A18" s="1">
        <v>18</v>
      </c>
      <c r="B18" s="1">
        <f ca="1" t="shared" si="1"/>
        <v>4.70959886434839</v>
      </c>
    </row>
    <row r="19" spans="1:2">
      <c r="A19" s="1">
        <v>19</v>
      </c>
      <c r="B19" s="1">
        <f ca="1" t="shared" si="1"/>
        <v>1.51141936720402</v>
      </c>
    </row>
    <row r="20" spans="1:2">
      <c r="A20" s="1">
        <v>20</v>
      </c>
      <c r="B20" s="1">
        <f ca="1" t="shared" si="1"/>
        <v>6.0708870376786</v>
      </c>
    </row>
    <row r="21" spans="1:2">
      <c r="A21" s="1">
        <v>21</v>
      </c>
      <c r="B21" s="1">
        <f ca="1" t="shared" ref="B21:B30" si="2">10*RAND()</f>
        <v>7.50455613722899</v>
      </c>
    </row>
    <row r="22" spans="1:2">
      <c r="A22" s="1">
        <v>22</v>
      </c>
      <c r="B22" s="1">
        <f ca="1" t="shared" si="2"/>
        <v>7.73453890966834</v>
      </c>
    </row>
    <row r="23" spans="1:2">
      <c r="A23" s="1">
        <v>23</v>
      </c>
      <c r="B23" s="1">
        <f ca="1" t="shared" si="2"/>
        <v>3.74069839339361</v>
      </c>
    </row>
    <row r="24" spans="1:2">
      <c r="A24" s="1">
        <v>24</v>
      </c>
      <c r="B24" s="1">
        <f ca="1" t="shared" si="2"/>
        <v>1.66133826985399</v>
      </c>
    </row>
    <row r="25" spans="1:2">
      <c r="A25" s="1">
        <v>25</v>
      </c>
      <c r="B25" s="1">
        <f ca="1" t="shared" si="2"/>
        <v>5.22109513253255</v>
      </c>
    </row>
    <row r="26" spans="1:2">
      <c r="A26" s="1">
        <v>26</v>
      </c>
      <c r="B26" s="1">
        <f ca="1" t="shared" si="2"/>
        <v>7.87617163217097</v>
      </c>
    </row>
    <row r="27" spans="1:2">
      <c r="A27" s="1">
        <v>27</v>
      </c>
      <c r="B27" s="1">
        <f ca="1" t="shared" si="2"/>
        <v>3.76798476670787</v>
      </c>
    </row>
    <row r="28" spans="1:2">
      <c r="A28" s="1">
        <v>28</v>
      </c>
      <c r="B28" s="1">
        <f ca="1" t="shared" si="2"/>
        <v>4.06681000781563</v>
      </c>
    </row>
    <row r="29" spans="1:2">
      <c r="A29" s="1">
        <v>29</v>
      </c>
      <c r="B29" s="1">
        <f ca="1" t="shared" si="2"/>
        <v>0.698470174281394</v>
      </c>
    </row>
    <row r="30" spans="1:2">
      <c r="A30" s="1">
        <v>30</v>
      </c>
      <c r="B30" s="1">
        <f ca="1" t="shared" si="2"/>
        <v>2.95874978818531</v>
      </c>
    </row>
    <row r="31" spans="1:2">
      <c r="A31" s="1">
        <v>31</v>
      </c>
      <c r="B31" s="1">
        <f ca="1" t="shared" ref="B31:B40" si="3">10*RAND()</f>
        <v>5.04599201260288</v>
      </c>
    </row>
    <row r="32" spans="1:2">
      <c r="A32" s="1">
        <v>32</v>
      </c>
      <c r="B32" s="1">
        <f ca="1" t="shared" si="3"/>
        <v>8.54313663636086</v>
      </c>
    </row>
    <row r="33" spans="1:2">
      <c r="A33" s="1">
        <v>33</v>
      </c>
      <c r="B33" s="1">
        <f ca="1" t="shared" si="3"/>
        <v>1.19817076727768</v>
      </c>
    </row>
    <row r="34" spans="1:2">
      <c r="A34" s="1">
        <v>34</v>
      </c>
      <c r="B34" s="1">
        <f ca="1" t="shared" si="3"/>
        <v>8.89144506157225</v>
      </c>
    </row>
    <row r="35" spans="1:2">
      <c r="A35" s="1">
        <v>35</v>
      </c>
      <c r="B35" s="1">
        <f ca="1" t="shared" si="3"/>
        <v>7.48973066323839</v>
      </c>
    </row>
    <row r="36" spans="1:2">
      <c r="A36" s="1">
        <v>36</v>
      </c>
      <c r="B36" s="1">
        <f ca="1" t="shared" si="3"/>
        <v>4.40781461707591</v>
      </c>
    </row>
    <row r="37" spans="1:2">
      <c r="A37" s="1">
        <v>37</v>
      </c>
      <c r="B37" s="1">
        <f ca="1" t="shared" si="3"/>
        <v>1.14139382126728</v>
      </c>
    </row>
    <row r="38" spans="1:2">
      <c r="A38" s="1">
        <v>38</v>
      </c>
      <c r="B38" s="1">
        <f ca="1" t="shared" si="3"/>
        <v>3.42916141616804</v>
      </c>
    </row>
    <row r="39" spans="1:2">
      <c r="A39" s="1">
        <v>39</v>
      </c>
      <c r="B39" s="1">
        <f ca="1" t="shared" si="3"/>
        <v>0.437955159595125</v>
      </c>
    </row>
    <row r="40" spans="1:2">
      <c r="A40" s="1">
        <v>40</v>
      </c>
      <c r="B40" s="1">
        <f ca="1" t="shared" si="3"/>
        <v>2.16631351127023</v>
      </c>
    </row>
    <row r="41" spans="1:2">
      <c r="A41" s="1">
        <v>41</v>
      </c>
      <c r="B41" s="1">
        <f ca="1" t="shared" ref="B41:B50" si="4">10*RAND()</f>
        <v>6.18036735428728</v>
      </c>
    </row>
    <row r="42" spans="1:2">
      <c r="A42" s="1">
        <v>42</v>
      </c>
      <c r="B42" s="1">
        <f ca="1" t="shared" si="4"/>
        <v>2.83950288433915</v>
      </c>
    </row>
    <row r="43" spans="1:2">
      <c r="A43" s="1">
        <v>43</v>
      </c>
      <c r="B43" s="1">
        <f ca="1" t="shared" si="4"/>
        <v>3.87613452765351</v>
      </c>
    </row>
    <row r="44" spans="1:2">
      <c r="A44" s="1">
        <v>44</v>
      </c>
      <c r="B44" s="1">
        <f ca="1" t="shared" si="4"/>
        <v>3.63564009358375</v>
      </c>
    </row>
    <row r="45" spans="1:2">
      <c r="A45" s="1">
        <v>45</v>
      </c>
      <c r="B45" s="1">
        <f ca="1" t="shared" si="4"/>
        <v>0.476568839031222</v>
      </c>
    </row>
    <row r="46" spans="1:2">
      <c r="A46" s="1">
        <v>46</v>
      </c>
      <c r="B46" s="1">
        <f ca="1" t="shared" si="4"/>
        <v>3.0536146795324</v>
      </c>
    </row>
    <row r="47" spans="1:2">
      <c r="A47" s="1">
        <v>47</v>
      </c>
      <c r="B47" s="1">
        <f ca="1" t="shared" si="4"/>
        <v>1.41997843654629</v>
      </c>
    </row>
    <row r="48" spans="1:2">
      <c r="A48" s="1">
        <v>48</v>
      </c>
      <c r="B48" s="1">
        <f ca="1" t="shared" si="4"/>
        <v>3.14388203825514</v>
      </c>
    </row>
    <row r="49" spans="1:2">
      <c r="A49" s="1">
        <v>49</v>
      </c>
      <c r="B49" s="1">
        <f ca="1" t="shared" si="4"/>
        <v>3.9211395324385</v>
      </c>
    </row>
    <row r="50" spans="1:2">
      <c r="A50" s="1">
        <v>50</v>
      </c>
      <c r="B50" s="1">
        <f ca="1" t="shared" si="4"/>
        <v>7.99845526140398</v>
      </c>
    </row>
    <row r="51" spans="1:2">
      <c r="A51" s="1">
        <v>51</v>
      </c>
      <c r="B51" s="1">
        <f ca="1" t="shared" ref="B51:B60" si="5">10*RAND()</f>
        <v>5.36684244785348</v>
      </c>
    </row>
    <row r="52" spans="1:2">
      <c r="A52" s="1">
        <v>52</v>
      </c>
      <c r="B52" s="1">
        <f ca="1" t="shared" si="5"/>
        <v>2.61728816636284</v>
      </c>
    </row>
    <row r="53" spans="1:2">
      <c r="A53" s="1">
        <v>53</v>
      </c>
      <c r="B53" s="1">
        <f ca="1" t="shared" si="5"/>
        <v>1.93490070218725</v>
      </c>
    </row>
    <row r="54" spans="1:2">
      <c r="A54" s="1">
        <v>54</v>
      </c>
      <c r="B54" s="1">
        <f ca="1" t="shared" si="5"/>
        <v>6.1122172350524</v>
      </c>
    </row>
    <row r="55" spans="1:2">
      <c r="A55" s="1">
        <v>55</v>
      </c>
      <c r="B55" s="1">
        <f ca="1" t="shared" si="5"/>
        <v>3.38942372026861</v>
      </c>
    </row>
    <row r="56" spans="1:2">
      <c r="A56" s="1">
        <v>56</v>
      </c>
      <c r="B56" s="1">
        <f ca="1" t="shared" si="5"/>
        <v>0.852532514570223</v>
      </c>
    </row>
    <row r="57" spans="1:2">
      <c r="A57" s="1">
        <v>57</v>
      </c>
      <c r="B57" s="1">
        <f ca="1" t="shared" si="5"/>
        <v>4.01854688341651</v>
      </c>
    </row>
    <row r="58" spans="1:2">
      <c r="A58" s="1">
        <v>58</v>
      </c>
      <c r="B58" s="1">
        <f ca="1" t="shared" si="5"/>
        <v>9.40788851604865</v>
      </c>
    </row>
    <row r="59" spans="1:2">
      <c r="A59" s="1">
        <v>59</v>
      </c>
      <c r="B59" s="1">
        <f ca="1" t="shared" si="5"/>
        <v>7.45112571130614</v>
      </c>
    </row>
    <row r="60" spans="1:2">
      <c r="A60" s="1">
        <v>60</v>
      </c>
      <c r="B60" s="1">
        <f ca="1" t="shared" si="5"/>
        <v>2.82574595933474</v>
      </c>
    </row>
    <row r="61" spans="1:2">
      <c r="A61" s="1">
        <v>61</v>
      </c>
      <c r="B61" s="1">
        <f ca="1" t="shared" ref="B61:B70" si="6">10*RAND()</f>
        <v>2.90374610167174</v>
      </c>
    </row>
    <row r="62" spans="1:2">
      <c r="A62" s="1">
        <v>62</v>
      </c>
      <c r="B62" s="1">
        <f ca="1" t="shared" si="6"/>
        <v>3.16220502038865</v>
      </c>
    </row>
    <row r="63" spans="1:2">
      <c r="A63" s="1">
        <v>63</v>
      </c>
      <c r="B63" s="1">
        <f ca="1" t="shared" si="6"/>
        <v>2.82778667256336</v>
      </c>
    </row>
    <row r="64" spans="1:2">
      <c r="A64" s="1">
        <v>64</v>
      </c>
      <c r="B64" s="1">
        <f ca="1" t="shared" si="6"/>
        <v>7.14722159520045</v>
      </c>
    </row>
    <row r="65" spans="1:2">
      <c r="A65" s="1">
        <v>65</v>
      </c>
      <c r="B65" s="1">
        <f ca="1" t="shared" si="6"/>
        <v>9.7771970599786</v>
      </c>
    </row>
    <row r="66" spans="1:2">
      <c r="A66" s="1">
        <v>66</v>
      </c>
      <c r="B66" s="1">
        <f ca="1" t="shared" si="6"/>
        <v>5.6491702935987</v>
      </c>
    </row>
    <row r="67" spans="1:2">
      <c r="A67" s="1">
        <v>67</v>
      </c>
      <c r="B67" s="1">
        <f ca="1" t="shared" si="6"/>
        <v>5.07033954324438</v>
      </c>
    </row>
    <row r="68" spans="1:2">
      <c r="A68" s="1">
        <v>68</v>
      </c>
      <c r="B68" s="1">
        <f ca="1" t="shared" si="6"/>
        <v>1.4739411383533</v>
      </c>
    </row>
    <row r="69" spans="1:2">
      <c r="A69" s="1">
        <v>69</v>
      </c>
      <c r="B69" s="1">
        <f ca="1" t="shared" si="6"/>
        <v>2.32160987505849</v>
      </c>
    </row>
    <row r="70" spans="1:2">
      <c r="A70" s="1">
        <v>70</v>
      </c>
      <c r="B70" s="1">
        <f ca="1" t="shared" si="6"/>
        <v>6.81362947751024</v>
      </c>
    </row>
    <row r="71" spans="1:2">
      <c r="A71" s="1">
        <v>71</v>
      </c>
      <c r="B71" s="1">
        <f ca="1" t="shared" ref="B71:B80" si="7">10*RAND()</f>
        <v>0.406211988492331</v>
      </c>
    </row>
    <row r="72" spans="1:2">
      <c r="A72" s="1">
        <v>72</v>
      </c>
      <c r="B72" s="1">
        <f ca="1" t="shared" si="7"/>
        <v>8.53879017536792</v>
      </c>
    </row>
    <row r="73" spans="1:2">
      <c r="A73" s="1">
        <v>73</v>
      </c>
      <c r="B73" s="1">
        <f ca="1" t="shared" si="7"/>
        <v>6.5777802496815</v>
      </c>
    </row>
    <row r="74" spans="1:2">
      <c r="A74" s="1">
        <v>74</v>
      </c>
      <c r="B74" s="1">
        <f ca="1" t="shared" si="7"/>
        <v>8.32417557691493</v>
      </c>
    </row>
    <row r="75" spans="1:2">
      <c r="A75" s="1">
        <v>75</v>
      </c>
      <c r="B75" s="1">
        <f ca="1" t="shared" si="7"/>
        <v>4.52635493881976</v>
      </c>
    </row>
    <row r="76" spans="1:2">
      <c r="A76" s="1">
        <v>76</v>
      </c>
      <c r="B76" s="1">
        <f ca="1" t="shared" si="7"/>
        <v>4.75045459963313</v>
      </c>
    </row>
    <row r="77" spans="1:2">
      <c r="A77" s="1">
        <v>77</v>
      </c>
      <c r="B77" s="1">
        <f ca="1" t="shared" si="7"/>
        <v>6.33743875868769</v>
      </c>
    </row>
    <row r="78" spans="1:2">
      <c r="A78" s="1">
        <v>78</v>
      </c>
      <c r="B78" s="1">
        <f ca="1" t="shared" si="7"/>
        <v>7.05091703497866</v>
      </c>
    </row>
    <row r="79" spans="1:2">
      <c r="A79" s="1">
        <v>79</v>
      </c>
      <c r="B79" s="1">
        <f ca="1" t="shared" si="7"/>
        <v>0.278484665749625</v>
      </c>
    </row>
    <row r="80" spans="1:2">
      <c r="A80" s="1">
        <v>80</v>
      </c>
      <c r="B80" s="1">
        <f ca="1" t="shared" si="7"/>
        <v>4.78729194380559</v>
      </c>
    </row>
    <row r="81" spans="1:2">
      <c r="A81" s="1">
        <v>81</v>
      </c>
      <c r="B81" s="1">
        <f ca="1" t="shared" ref="B81:B90" si="8">10*RAND()</f>
        <v>0.340804347633779</v>
      </c>
    </row>
    <row r="82" spans="1:2">
      <c r="A82" s="1">
        <v>82</v>
      </c>
      <c r="B82" s="1">
        <f ca="1" t="shared" si="8"/>
        <v>1.00079258338166</v>
      </c>
    </row>
    <row r="83" spans="1:2">
      <c r="A83" s="1">
        <v>83</v>
      </c>
      <c r="B83" s="1">
        <f ca="1" t="shared" si="8"/>
        <v>3.96118719803118</v>
      </c>
    </row>
    <row r="84" spans="1:2">
      <c r="A84" s="1">
        <v>84</v>
      </c>
      <c r="B84" s="1">
        <f ca="1" t="shared" si="8"/>
        <v>7.28369536445284</v>
      </c>
    </row>
    <row r="85" spans="1:2">
      <c r="A85" s="1">
        <v>85</v>
      </c>
      <c r="B85" s="1">
        <f ca="1" t="shared" si="8"/>
        <v>7.24258465547504</v>
      </c>
    </row>
    <row r="86" spans="1:2">
      <c r="A86" s="1">
        <v>86</v>
      </c>
      <c r="B86" s="1">
        <f ca="1" t="shared" si="8"/>
        <v>3.55910594588374</v>
      </c>
    </row>
    <row r="87" spans="1:2">
      <c r="A87" s="1">
        <v>87</v>
      </c>
      <c r="B87" s="1">
        <f ca="1" t="shared" si="8"/>
        <v>9.75121004698095</v>
      </c>
    </row>
    <row r="88" spans="1:2">
      <c r="A88" s="1">
        <v>88</v>
      </c>
      <c r="B88" s="1">
        <f ca="1" t="shared" si="8"/>
        <v>6.58194862511779</v>
      </c>
    </row>
    <row r="89" spans="1:2">
      <c r="A89" s="1">
        <v>89</v>
      </c>
      <c r="B89" s="1">
        <f ca="1" t="shared" si="8"/>
        <v>1.59256664549586</v>
      </c>
    </row>
    <row r="90" spans="1:2">
      <c r="A90" s="1">
        <v>90</v>
      </c>
      <c r="B90" s="1">
        <f ca="1" t="shared" si="8"/>
        <v>7.81979174340809</v>
      </c>
    </row>
    <row r="91" spans="1:2">
      <c r="A91" s="1">
        <v>91</v>
      </c>
      <c r="B91" s="1">
        <f ca="1" t="shared" ref="B91:B100" si="9">10*RAND()</f>
        <v>2.95639653830589</v>
      </c>
    </row>
    <row r="92" spans="1:2">
      <c r="A92" s="1">
        <v>92</v>
      </c>
      <c r="B92" s="1">
        <f ca="1" t="shared" si="9"/>
        <v>3.17448986516616</v>
      </c>
    </row>
    <row r="93" spans="1:2">
      <c r="A93" s="1">
        <v>93</v>
      </c>
      <c r="B93" s="1">
        <f ca="1" t="shared" si="9"/>
        <v>9.44644163805077</v>
      </c>
    </row>
    <row r="94" spans="1:2">
      <c r="A94" s="1">
        <v>94</v>
      </c>
      <c r="B94" s="1">
        <f ca="1" t="shared" si="9"/>
        <v>3.3547800632617</v>
      </c>
    </row>
    <row r="95" spans="1:2">
      <c r="A95" s="1">
        <v>95</v>
      </c>
      <c r="B95" s="1">
        <f ca="1" t="shared" si="9"/>
        <v>7.943788534876</v>
      </c>
    </row>
    <row r="96" spans="1:2">
      <c r="A96" s="1">
        <v>96</v>
      </c>
      <c r="B96" s="1">
        <f ca="1" t="shared" si="9"/>
        <v>4.09164170725628</v>
      </c>
    </row>
    <row r="97" spans="1:2">
      <c r="A97" s="1">
        <v>97</v>
      </c>
      <c r="B97" s="1">
        <f ca="1" t="shared" si="9"/>
        <v>9.00329195079594</v>
      </c>
    </row>
    <row r="98" spans="1:2">
      <c r="A98" s="1">
        <v>98</v>
      </c>
      <c r="B98" s="1">
        <f ca="1" t="shared" si="9"/>
        <v>3.78700989156765</v>
      </c>
    </row>
    <row r="99" spans="1:2">
      <c r="A99" s="1">
        <v>99</v>
      </c>
      <c r="B99" s="1">
        <f ca="1" t="shared" si="9"/>
        <v>9.08946264253098</v>
      </c>
    </row>
    <row r="100" spans="1:2">
      <c r="A100" s="1">
        <v>100</v>
      </c>
      <c r="B100" s="1">
        <f ca="1" t="shared" si="9"/>
        <v>1.34700692537597</v>
      </c>
    </row>
    <row r="101" spans="1:2">
      <c r="A101" s="1">
        <v>101</v>
      </c>
      <c r="B101" s="1">
        <f ca="1" t="shared" ref="B101:B110" si="10">10*RAND()</f>
        <v>9.22843395908665</v>
      </c>
    </row>
    <row r="102" spans="1:2">
      <c r="A102" s="1">
        <v>102</v>
      </c>
      <c r="B102" s="1">
        <f ca="1" t="shared" si="10"/>
        <v>1.32383417911325</v>
      </c>
    </row>
    <row r="103" spans="1:2">
      <c r="A103" s="1">
        <v>103</v>
      </c>
      <c r="B103" s="1">
        <f ca="1" t="shared" si="10"/>
        <v>4.30209091744727</v>
      </c>
    </row>
    <row r="104" spans="1:2">
      <c r="A104" s="1">
        <v>104</v>
      </c>
      <c r="B104" s="1">
        <f ca="1" t="shared" si="10"/>
        <v>0.405846903090519</v>
      </c>
    </row>
    <row r="105" spans="1:2">
      <c r="A105" s="1">
        <v>105</v>
      </c>
      <c r="B105" s="1">
        <f ca="1" t="shared" si="10"/>
        <v>5.80139940178147</v>
      </c>
    </row>
    <row r="106" spans="1:2">
      <c r="A106" s="1">
        <v>106</v>
      </c>
      <c r="B106" s="1">
        <f ca="1" t="shared" si="10"/>
        <v>3.68627067227441</v>
      </c>
    </row>
    <row r="107" spans="1:2">
      <c r="A107" s="1">
        <v>107</v>
      </c>
      <c r="B107" s="1">
        <f ca="1" t="shared" si="10"/>
        <v>3.12339837215754</v>
      </c>
    </row>
    <row r="108" spans="1:2">
      <c r="A108" s="1">
        <v>108</v>
      </c>
      <c r="B108" s="1">
        <f ca="1" t="shared" si="10"/>
        <v>4.47950956587758</v>
      </c>
    </row>
    <row r="109" spans="1:2">
      <c r="A109" s="1">
        <v>109</v>
      </c>
      <c r="B109" s="1">
        <f ca="1" t="shared" si="10"/>
        <v>5.28667170892965</v>
      </c>
    </row>
    <row r="110" spans="1:2">
      <c r="A110" s="1">
        <v>110</v>
      </c>
      <c r="B110" s="1">
        <f ca="1" t="shared" si="10"/>
        <v>7.65150156159274</v>
      </c>
    </row>
    <row r="111" spans="1:2">
      <c r="A111" s="1">
        <v>111</v>
      </c>
      <c r="B111" s="1">
        <f ca="1" t="shared" ref="B111:B120" si="11">10*RAND()</f>
        <v>9.08373606698727</v>
      </c>
    </row>
    <row r="112" spans="1:2">
      <c r="A112" s="1">
        <v>112</v>
      </c>
      <c r="B112" s="1">
        <f ca="1" t="shared" si="11"/>
        <v>0.239073023799758</v>
      </c>
    </row>
    <row r="113" spans="1:2">
      <c r="A113" s="1">
        <v>113</v>
      </c>
      <c r="B113" s="1">
        <f ca="1" t="shared" si="11"/>
        <v>0.0944163453799107</v>
      </c>
    </row>
    <row r="114" spans="1:2">
      <c r="A114" s="1">
        <v>114</v>
      </c>
      <c r="B114" s="1">
        <f ca="1" t="shared" si="11"/>
        <v>9.18490093576121</v>
      </c>
    </row>
    <row r="115" spans="1:2">
      <c r="A115" s="1">
        <v>115</v>
      </c>
      <c r="B115" s="1">
        <f ca="1" t="shared" si="11"/>
        <v>5.76770360107222</v>
      </c>
    </row>
    <row r="116" spans="1:2">
      <c r="A116" s="1">
        <v>116</v>
      </c>
      <c r="B116" s="1">
        <f ca="1" t="shared" si="11"/>
        <v>7.08745819614878</v>
      </c>
    </row>
    <row r="117" spans="1:2">
      <c r="A117" s="1">
        <v>117</v>
      </c>
      <c r="B117" s="1">
        <f ca="1" t="shared" si="11"/>
        <v>0.675780104318031</v>
      </c>
    </row>
    <row r="118" spans="1:2">
      <c r="A118" s="1">
        <v>118</v>
      </c>
      <c r="B118" s="1">
        <f ca="1" t="shared" si="11"/>
        <v>3.16785608746653</v>
      </c>
    </row>
    <row r="119" spans="1:2">
      <c r="A119" s="1">
        <v>119</v>
      </c>
      <c r="B119" s="1">
        <f ca="1" t="shared" si="11"/>
        <v>2.28548217372271</v>
      </c>
    </row>
    <row r="120" spans="1:2">
      <c r="A120" s="1">
        <v>120</v>
      </c>
      <c r="B120" s="1">
        <f ca="1" t="shared" si="11"/>
        <v>1.42412228372989</v>
      </c>
    </row>
    <row r="121" spans="1:2">
      <c r="A121" s="1">
        <v>121</v>
      </c>
      <c r="B121" s="1">
        <f ca="1" t="shared" ref="B121:B130" si="12">10*RAND()</f>
        <v>8.57906862622551</v>
      </c>
    </row>
    <row r="122" spans="1:2">
      <c r="A122" s="1">
        <v>122</v>
      </c>
      <c r="B122" s="1">
        <f ca="1" t="shared" si="12"/>
        <v>9.06731847697981</v>
      </c>
    </row>
    <row r="123" spans="1:2">
      <c r="A123" s="1">
        <v>123</v>
      </c>
      <c r="B123" s="1">
        <f ca="1" t="shared" si="12"/>
        <v>4.11358534883456</v>
      </c>
    </row>
    <row r="124" spans="1:2">
      <c r="A124" s="1">
        <v>124</v>
      </c>
      <c r="B124" s="1">
        <f ca="1" t="shared" si="12"/>
        <v>7.83133284754748</v>
      </c>
    </row>
    <row r="125" spans="1:2">
      <c r="A125" s="1">
        <v>125</v>
      </c>
      <c r="B125" s="1">
        <f ca="1" t="shared" si="12"/>
        <v>0.491999979244435</v>
      </c>
    </row>
    <row r="126" spans="1:2">
      <c r="A126" s="1">
        <v>126</v>
      </c>
      <c r="B126" s="1">
        <f ca="1" t="shared" si="12"/>
        <v>9.18114739735081</v>
      </c>
    </row>
    <row r="127" spans="1:2">
      <c r="A127" s="1">
        <v>127</v>
      </c>
      <c r="B127" s="1">
        <f ca="1" t="shared" si="12"/>
        <v>7.43940451575837</v>
      </c>
    </row>
    <row r="128" spans="1:2">
      <c r="A128" s="1">
        <v>128</v>
      </c>
      <c r="B128" s="1">
        <f ca="1" t="shared" si="12"/>
        <v>3.65065210404546</v>
      </c>
    </row>
    <row r="129" spans="1:2">
      <c r="A129" s="1">
        <v>129</v>
      </c>
      <c r="B129" s="1">
        <f ca="1" t="shared" si="12"/>
        <v>5.42540160235941</v>
      </c>
    </row>
    <row r="130" spans="1:2">
      <c r="A130" s="1">
        <v>130</v>
      </c>
      <c r="B130" s="1">
        <f ca="1" t="shared" si="12"/>
        <v>3.0319022080289</v>
      </c>
    </row>
    <row r="131" spans="1:2">
      <c r="A131" s="1">
        <v>131</v>
      </c>
      <c r="B131" s="1">
        <f ca="1" t="shared" ref="B131:B140" si="13">10*RAND()</f>
        <v>2.88006049085887</v>
      </c>
    </row>
    <row r="132" spans="1:2">
      <c r="A132" s="1">
        <v>132</v>
      </c>
      <c r="B132" s="1">
        <f ca="1" t="shared" si="13"/>
        <v>2.76498875292234</v>
      </c>
    </row>
    <row r="133" spans="1:2">
      <c r="A133" s="1">
        <v>133</v>
      </c>
      <c r="B133" s="1">
        <f ca="1" t="shared" si="13"/>
        <v>5.09109590689053</v>
      </c>
    </row>
    <row r="134" spans="1:2">
      <c r="A134" s="1">
        <v>134</v>
      </c>
      <c r="B134" s="1">
        <f ca="1" t="shared" si="13"/>
        <v>5.2466848585472</v>
      </c>
    </row>
    <row r="135" spans="1:2">
      <c r="A135" s="1">
        <v>135</v>
      </c>
      <c r="B135" s="1">
        <f ca="1" t="shared" si="13"/>
        <v>6.70250292705578</v>
      </c>
    </row>
    <row r="136" spans="1:2">
      <c r="A136" s="1">
        <v>136</v>
      </c>
      <c r="B136" s="1">
        <f ca="1" t="shared" si="13"/>
        <v>0.857539205615039</v>
      </c>
    </row>
    <row r="137" spans="1:2">
      <c r="A137" s="1">
        <v>137</v>
      </c>
      <c r="B137" s="1">
        <f ca="1" t="shared" si="13"/>
        <v>2.31254528875353</v>
      </c>
    </row>
    <row r="138" spans="1:2">
      <c r="A138" s="1">
        <v>138</v>
      </c>
      <c r="B138" s="1">
        <f ca="1" t="shared" si="13"/>
        <v>6.92517077476061</v>
      </c>
    </row>
    <row r="139" spans="1:2">
      <c r="A139" s="1">
        <v>139</v>
      </c>
      <c r="B139" s="1">
        <f ca="1" t="shared" si="13"/>
        <v>3.7478061273426</v>
      </c>
    </row>
    <row r="140" spans="1:2">
      <c r="A140" s="1">
        <v>140</v>
      </c>
      <c r="B140" s="1">
        <f ca="1" t="shared" si="13"/>
        <v>9.48458207244421</v>
      </c>
    </row>
    <row r="141" spans="1:2">
      <c r="A141" s="1">
        <v>141</v>
      </c>
      <c r="B141" s="1">
        <f ca="1" t="shared" ref="B141:B150" si="14">10*RAND()</f>
        <v>2.12849257396792</v>
      </c>
    </row>
    <row r="142" spans="1:2">
      <c r="A142" s="1">
        <v>142</v>
      </c>
      <c r="B142" s="1">
        <f ca="1" t="shared" si="14"/>
        <v>5.07322006350971</v>
      </c>
    </row>
    <row r="143" spans="1:2">
      <c r="A143" s="1">
        <v>143</v>
      </c>
      <c r="B143" s="1">
        <f ca="1" t="shared" si="14"/>
        <v>1.4212581117261</v>
      </c>
    </row>
    <row r="144" spans="1:2">
      <c r="A144" s="1">
        <v>144</v>
      </c>
      <c r="B144" s="1">
        <f ca="1" t="shared" si="14"/>
        <v>6.01079510661148</v>
      </c>
    </row>
    <row r="145" spans="1:2">
      <c r="A145" s="1">
        <v>145</v>
      </c>
      <c r="B145" s="1">
        <f ca="1" t="shared" si="14"/>
        <v>2.40100828777372</v>
      </c>
    </row>
    <row r="146" spans="1:2">
      <c r="A146" s="1">
        <v>146</v>
      </c>
      <c r="B146" s="1">
        <f ca="1" t="shared" si="14"/>
        <v>3.56032240717836</v>
      </c>
    </row>
    <row r="147" spans="1:2">
      <c r="A147" s="1">
        <v>147</v>
      </c>
      <c r="B147" s="1">
        <f ca="1" t="shared" si="14"/>
        <v>6.62433299564677</v>
      </c>
    </row>
    <row r="148" spans="1:2">
      <c r="A148" s="1">
        <v>148</v>
      </c>
      <c r="B148" s="1">
        <f ca="1" t="shared" si="14"/>
        <v>1.33113467875751</v>
      </c>
    </row>
    <row r="149" spans="1:2">
      <c r="A149" s="1">
        <v>149</v>
      </c>
      <c r="B149" s="1">
        <f ca="1" t="shared" si="14"/>
        <v>1.69497320744887</v>
      </c>
    </row>
    <row r="150" spans="1:2">
      <c r="A150" s="1">
        <v>150</v>
      </c>
      <c r="B150" s="1">
        <f ca="1" t="shared" si="14"/>
        <v>5.86139355774464</v>
      </c>
    </row>
    <row r="151" spans="1:2">
      <c r="A151" s="1">
        <v>151</v>
      </c>
      <c r="B151" s="1">
        <f ca="1" t="shared" ref="B151:B160" si="15">10*RAND()</f>
        <v>9.311930340946</v>
      </c>
    </row>
    <row r="152" spans="1:2">
      <c r="A152" s="1">
        <v>152</v>
      </c>
      <c r="B152" s="1">
        <f ca="1" t="shared" si="15"/>
        <v>6.28777171748269</v>
      </c>
    </row>
    <row r="153" spans="1:2">
      <c r="A153" s="1">
        <v>153</v>
      </c>
      <c r="B153" s="1">
        <f ca="1" t="shared" si="15"/>
        <v>7.73070236485567</v>
      </c>
    </row>
    <row r="154" spans="1:2">
      <c r="A154" s="1">
        <v>154</v>
      </c>
      <c r="B154" s="1">
        <f ca="1" t="shared" si="15"/>
        <v>6.22427113228337</v>
      </c>
    </row>
    <row r="155" spans="1:2">
      <c r="A155" s="1">
        <v>155</v>
      </c>
      <c r="B155" s="1">
        <f ca="1" t="shared" si="15"/>
        <v>8.06354277195429</v>
      </c>
    </row>
    <row r="156" spans="1:2">
      <c r="A156" s="1">
        <v>156</v>
      </c>
      <c r="B156" s="1">
        <f ca="1" t="shared" si="15"/>
        <v>7.53676627574448</v>
      </c>
    </row>
    <row r="157" spans="1:2">
      <c r="A157" s="1">
        <v>157</v>
      </c>
      <c r="B157" s="1">
        <f ca="1" t="shared" si="15"/>
        <v>0.838585548738455</v>
      </c>
    </row>
    <row r="158" spans="1:2">
      <c r="A158" s="1">
        <v>158</v>
      </c>
      <c r="B158" s="1">
        <f ca="1" t="shared" si="15"/>
        <v>2.92100780300946</v>
      </c>
    </row>
    <row r="159" spans="1:2">
      <c r="A159" s="1">
        <v>159</v>
      </c>
      <c r="B159" s="1">
        <f ca="1" t="shared" si="15"/>
        <v>3.0666812970997</v>
      </c>
    </row>
    <row r="160" spans="1:2">
      <c r="A160" s="1">
        <v>160</v>
      </c>
      <c r="B160" s="1">
        <f ca="1" t="shared" si="15"/>
        <v>9.34330472350045</v>
      </c>
    </row>
    <row r="161" spans="1:2">
      <c r="A161" s="1">
        <v>161</v>
      </c>
      <c r="B161" s="1">
        <f ca="1" t="shared" ref="B161:B170" si="16">10*RAND()</f>
        <v>7.62213323251578</v>
      </c>
    </row>
    <row r="162" spans="1:2">
      <c r="A162" s="1">
        <v>162</v>
      </c>
      <c r="B162" s="1">
        <f ca="1" t="shared" si="16"/>
        <v>3.35671753430632</v>
      </c>
    </row>
    <row r="163" spans="1:2">
      <c r="A163" s="1">
        <v>163</v>
      </c>
      <c r="B163" s="1">
        <f ca="1" t="shared" si="16"/>
        <v>5.74416608928436</v>
      </c>
    </row>
    <row r="164" spans="1:2">
      <c r="A164" s="1">
        <v>164</v>
      </c>
      <c r="B164" s="1">
        <f ca="1" t="shared" si="16"/>
        <v>9.37319062368422</v>
      </c>
    </row>
    <row r="165" spans="1:2">
      <c r="A165" s="1">
        <v>165</v>
      </c>
      <c r="B165" s="1">
        <f ca="1" t="shared" si="16"/>
        <v>4.73940830978404</v>
      </c>
    </row>
    <row r="166" spans="1:2">
      <c r="A166" s="1">
        <v>166</v>
      </c>
      <c r="B166" s="1">
        <f ca="1" t="shared" si="16"/>
        <v>0.691974729704503</v>
      </c>
    </row>
    <row r="167" spans="1:2">
      <c r="A167" s="1">
        <v>167</v>
      </c>
      <c r="B167" s="1">
        <f ca="1" t="shared" si="16"/>
        <v>2.484528494596</v>
      </c>
    </row>
    <row r="168" spans="1:2">
      <c r="A168" s="1">
        <v>168</v>
      </c>
      <c r="B168" s="1">
        <f ca="1" t="shared" si="16"/>
        <v>1.81366942347828</v>
      </c>
    </row>
    <row r="169" spans="1:2">
      <c r="A169" s="1">
        <v>169</v>
      </c>
      <c r="B169" s="1">
        <f ca="1" t="shared" si="16"/>
        <v>1.39318985606147</v>
      </c>
    </row>
    <row r="170" spans="1:2">
      <c r="A170" s="1">
        <v>170</v>
      </c>
      <c r="B170" s="1">
        <f ca="1" t="shared" si="16"/>
        <v>7.62889274344525</v>
      </c>
    </row>
    <row r="171" spans="1:2">
      <c r="A171" s="1">
        <v>171</v>
      </c>
      <c r="B171" s="1">
        <f ca="1" t="shared" ref="B171:B180" si="17">10*RAND()</f>
        <v>3.12231901394111</v>
      </c>
    </row>
    <row r="172" spans="1:2">
      <c r="A172" s="1">
        <v>172</v>
      </c>
      <c r="B172" s="1">
        <f ca="1" t="shared" si="17"/>
        <v>6.39930000696975</v>
      </c>
    </row>
    <row r="173" spans="1:2">
      <c r="A173" s="1">
        <v>173</v>
      </c>
      <c r="B173" s="1">
        <f ca="1" t="shared" si="17"/>
        <v>1.69304522516359</v>
      </c>
    </row>
    <row r="174" spans="1:2">
      <c r="A174" s="1">
        <v>174</v>
      </c>
      <c r="B174" s="1">
        <f ca="1" t="shared" si="17"/>
        <v>7.6223791296609</v>
      </c>
    </row>
    <row r="175" spans="1:2">
      <c r="A175" s="1">
        <v>175</v>
      </c>
      <c r="B175" s="1">
        <f ca="1" t="shared" si="17"/>
        <v>5.23916480224797</v>
      </c>
    </row>
    <row r="176" spans="1:2">
      <c r="A176" s="1">
        <v>176</v>
      </c>
      <c r="B176" s="1">
        <f ca="1" t="shared" si="17"/>
        <v>2.9348871469773</v>
      </c>
    </row>
    <row r="177" spans="1:2">
      <c r="A177" s="1">
        <v>177</v>
      </c>
      <c r="B177" s="1">
        <f ca="1" t="shared" si="17"/>
        <v>6.34780967481058</v>
      </c>
    </row>
    <row r="178" spans="1:2">
      <c r="A178" s="1">
        <v>178</v>
      </c>
      <c r="B178" s="1">
        <f ca="1" t="shared" si="17"/>
        <v>1.64296896009885</v>
      </c>
    </row>
    <row r="179" spans="1:2">
      <c r="A179" s="1">
        <v>179</v>
      </c>
      <c r="B179" s="1">
        <f ca="1" t="shared" si="17"/>
        <v>1.73494343470042</v>
      </c>
    </row>
    <row r="180" spans="1:2">
      <c r="A180" s="1">
        <v>180</v>
      </c>
      <c r="B180" s="1">
        <f ca="1" t="shared" si="17"/>
        <v>3.15593102251617</v>
      </c>
    </row>
    <row r="181" spans="1:2">
      <c r="A181" s="1">
        <v>181</v>
      </c>
      <c r="B181" s="1">
        <f ca="1" t="shared" ref="B181:B190" si="18">10*RAND()</f>
        <v>3.39794355525953</v>
      </c>
    </row>
    <row r="182" spans="1:2">
      <c r="A182" s="1">
        <v>182</v>
      </c>
      <c r="B182" s="1">
        <f ca="1" t="shared" si="18"/>
        <v>1.01901070305163</v>
      </c>
    </row>
    <row r="183" spans="1:2">
      <c r="A183" s="1">
        <v>183</v>
      </c>
      <c r="B183" s="1">
        <f ca="1" t="shared" si="18"/>
        <v>5.46048693901832</v>
      </c>
    </row>
    <row r="184" spans="1:2">
      <c r="A184" s="1">
        <v>184</v>
      </c>
      <c r="B184" s="1">
        <f ca="1" t="shared" si="18"/>
        <v>0.973317897029029</v>
      </c>
    </row>
    <row r="185" spans="1:2">
      <c r="A185" s="1">
        <v>185</v>
      </c>
      <c r="B185" s="1">
        <f ca="1" t="shared" si="18"/>
        <v>3.66875893852127</v>
      </c>
    </row>
    <row r="186" spans="1:2">
      <c r="A186" s="1">
        <v>186</v>
      </c>
      <c r="B186" s="1">
        <f ca="1" t="shared" si="18"/>
        <v>4.74091891671778</v>
      </c>
    </row>
    <row r="187" spans="1:2">
      <c r="A187" s="1">
        <v>187</v>
      </c>
      <c r="B187" s="1">
        <f ca="1" t="shared" si="18"/>
        <v>0.492363395720616</v>
      </c>
    </row>
    <row r="188" spans="1:2">
      <c r="A188" s="1">
        <v>188</v>
      </c>
      <c r="B188" s="1">
        <f ca="1" t="shared" si="18"/>
        <v>6.01689633007611</v>
      </c>
    </row>
    <row r="189" spans="1:2">
      <c r="A189" s="1">
        <v>189</v>
      </c>
      <c r="B189" s="1">
        <f ca="1" t="shared" si="18"/>
        <v>4.00278982159064</v>
      </c>
    </row>
    <row r="190" spans="1:2">
      <c r="A190" s="1">
        <v>190</v>
      </c>
      <c r="B190" s="1">
        <f ca="1" t="shared" si="18"/>
        <v>7.31285828657338</v>
      </c>
    </row>
    <row r="191" spans="1:2">
      <c r="A191" s="1">
        <v>191</v>
      </c>
      <c r="B191" s="1">
        <f ca="1" t="shared" ref="B191:B200" si="19">10*RAND()</f>
        <v>6.30469049545149</v>
      </c>
    </row>
    <row r="192" spans="1:2">
      <c r="A192" s="1">
        <v>192</v>
      </c>
      <c r="B192" s="1">
        <f ca="1" t="shared" si="19"/>
        <v>3.27841021518002</v>
      </c>
    </row>
    <row r="193" spans="1:2">
      <c r="A193" s="1">
        <v>193</v>
      </c>
      <c r="B193" s="1">
        <f ca="1" t="shared" si="19"/>
        <v>8.96922620360784</v>
      </c>
    </row>
    <row r="194" spans="1:2">
      <c r="A194" s="1">
        <v>194</v>
      </c>
      <c r="B194" s="1">
        <f ca="1" t="shared" si="19"/>
        <v>2.00855121128283</v>
      </c>
    </row>
    <row r="195" spans="1:2">
      <c r="A195" s="1">
        <v>195</v>
      </c>
      <c r="B195" s="1">
        <f ca="1" t="shared" si="19"/>
        <v>6.8923817978446</v>
      </c>
    </row>
    <row r="196" spans="1:2">
      <c r="A196" s="1">
        <v>196</v>
      </c>
      <c r="B196" s="1">
        <f ca="1" t="shared" si="19"/>
        <v>3.51964663334295</v>
      </c>
    </row>
    <row r="197" spans="1:2">
      <c r="A197" s="1">
        <v>197</v>
      </c>
      <c r="B197" s="1">
        <f ca="1" t="shared" si="19"/>
        <v>0.72255756107813</v>
      </c>
    </row>
    <row r="198" spans="1:2">
      <c r="A198" s="1">
        <v>198</v>
      </c>
      <c r="B198" s="1">
        <f ca="1" t="shared" si="19"/>
        <v>2.20143542981666</v>
      </c>
    </row>
    <row r="199" spans="1:2">
      <c r="A199" s="1">
        <v>199</v>
      </c>
      <c r="B199" s="1">
        <f ca="1" t="shared" si="19"/>
        <v>6.71022802686004</v>
      </c>
    </row>
    <row r="200" spans="1:2">
      <c r="A200" s="1">
        <v>200</v>
      </c>
      <c r="B200" s="1">
        <f ca="1" t="shared" si="19"/>
        <v>2.5129289435368</v>
      </c>
    </row>
    <row r="201" spans="1:2">
      <c r="A201" s="1">
        <v>201</v>
      </c>
      <c r="B201" s="1">
        <f ca="1" t="shared" ref="B201:B210" si="20">10*RAND()</f>
        <v>0.848820582543999</v>
      </c>
    </row>
    <row r="202" spans="1:2">
      <c r="A202" s="1">
        <v>202</v>
      </c>
      <c r="B202" s="1">
        <f ca="1" t="shared" si="20"/>
        <v>4.78998029917916</v>
      </c>
    </row>
    <row r="203" spans="1:2">
      <c r="A203" s="1">
        <v>203</v>
      </c>
      <c r="B203" s="1">
        <f ca="1" t="shared" si="20"/>
        <v>0.770648505700171</v>
      </c>
    </row>
    <row r="204" spans="1:2">
      <c r="A204" s="1">
        <v>204</v>
      </c>
      <c r="B204" s="1">
        <f ca="1" t="shared" si="20"/>
        <v>9.77669590344235</v>
      </c>
    </row>
    <row r="205" spans="1:2">
      <c r="A205" s="1">
        <v>205</v>
      </c>
      <c r="B205" s="1">
        <f ca="1" t="shared" si="20"/>
        <v>2.49717028023417</v>
      </c>
    </row>
    <row r="206" spans="1:2">
      <c r="A206" s="1">
        <v>206</v>
      </c>
      <c r="B206" s="1">
        <f ca="1" t="shared" si="20"/>
        <v>4.78420408098224</v>
      </c>
    </row>
    <row r="207" spans="1:2">
      <c r="A207" s="1">
        <v>207</v>
      </c>
      <c r="B207" s="1">
        <f ca="1" t="shared" si="20"/>
        <v>2.20505746903043</v>
      </c>
    </row>
    <row r="208" spans="1:2">
      <c r="A208" s="1">
        <v>208</v>
      </c>
      <c r="B208" s="1">
        <f ca="1" t="shared" si="20"/>
        <v>5.49305029255955</v>
      </c>
    </row>
    <row r="209" spans="1:2">
      <c r="A209" s="1">
        <v>209</v>
      </c>
      <c r="B209" s="1">
        <f ca="1" t="shared" si="20"/>
        <v>6.67855247235059</v>
      </c>
    </row>
    <row r="210" spans="1:2">
      <c r="A210" s="1">
        <v>210</v>
      </c>
      <c r="B210" s="1">
        <f ca="1" t="shared" si="20"/>
        <v>7.56440440874103</v>
      </c>
    </row>
    <row r="211" spans="1:2">
      <c r="A211" s="1">
        <v>211</v>
      </c>
      <c r="B211" s="1">
        <f ca="1" t="shared" ref="B211:B220" si="21">10*RAND()</f>
        <v>7.82454648390662</v>
      </c>
    </row>
    <row r="212" spans="1:2">
      <c r="A212" s="1">
        <v>212</v>
      </c>
      <c r="B212" s="1">
        <f ca="1" t="shared" si="21"/>
        <v>7.30125450929154</v>
      </c>
    </row>
    <row r="213" spans="1:2">
      <c r="A213" s="1">
        <v>213</v>
      </c>
      <c r="B213" s="1">
        <f ca="1" t="shared" si="21"/>
        <v>5.96799352895203</v>
      </c>
    </row>
    <row r="214" spans="1:2">
      <c r="A214" s="1">
        <v>214</v>
      </c>
      <c r="B214" s="1">
        <f ca="1" t="shared" si="21"/>
        <v>5.1222144047916</v>
      </c>
    </row>
    <row r="215" spans="1:2">
      <c r="A215" s="1">
        <v>215</v>
      </c>
      <c r="B215" s="1">
        <f ca="1" t="shared" si="21"/>
        <v>0.695561356456991</v>
      </c>
    </row>
    <row r="216" spans="1:2">
      <c r="A216" s="1">
        <v>216</v>
      </c>
      <c r="B216" s="1">
        <f ca="1" t="shared" si="21"/>
        <v>3.91882555363071</v>
      </c>
    </row>
    <row r="217" spans="1:2">
      <c r="A217" s="1">
        <v>217</v>
      </c>
      <c r="B217" s="1">
        <f ca="1" t="shared" si="21"/>
        <v>8.50617429726686</v>
      </c>
    </row>
    <row r="218" spans="1:2">
      <c r="A218" s="1">
        <v>218</v>
      </c>
      <c r="B218" s="1">
        <f ca="1" t="shared" si="21"/>
        <v>2.323886552374</v>
      </c>
    </row>
    <row r="219" spans="1:2">
      <c r="A219" s="1">
        <v>219</v>
      </c>
      <c r="B219" s="1">
        <f ca="1" t="shared" si="21"/>
        <v>7.54693572032509</v>
      </c>
    </row>
    <row r="220" spans="1:2">
      <c r="A220" s="1">
        <v>220</v>
      </c>
      <c r="B220" s="1">
        <f ca="1" t="shared" si="21"/>
        <v>4.9513631834822</v>
      </c>
    </row>
    <row r="221" spans="1:2">
      <c r="A221" s="1">
        <v>221</v>
      </c>
      <c r="B221" s="1">
        <f ca="1" t="shared" ref="B221:B230" si="22">10*RAND()</f>
        <v>6.92151012087156</v>
      </c>
    </row>
    <row r="222" spans="1:2">
      <c r="A222" s="1">
        <v>222</v>
      </c>
      <c r="B222" s="1">
        <f ca="1" t="shared" si="22"/>
        <v>3.51263766792179</v>
      </c>
    </row>
    <row r="223" spans="1:2">
      <c r="A223" s="1">
        <v>223</v>
      </c>
      <c r="B223" s="1">
        <f ca="1" t="shared" si="22"/>
        <v>6.26998883914676</v>
      </c>
    </row>
    <row r="224" spans="1:2">
      <c r="A224" s="1">
        <v>224</v>
      </c>
      <c r="B224" s="1">
        <f ca="1" t="shared" si="22"/>
        <v>1.08999926066776</v>
      </c>
    </row>
    <row r="225" spans="1:2">
      <c r="A225" s="1">
        <v>225</v>
      </c>
      <c r="B225" s="1">
        <f ca="1" t="shared" si="22"/>
        <v>1.97847093869467</v>
      </c>
    </row>
    <row r="226" spans="1:2">
      <c r="A226" s="1">
        <v>226</v>
      </c>
      <c r="B226" s="1">
        <f ca="1" t="shared" si="22"/>
        <v>2.32406688352209</v>
      </c>
    </row>
    <row r="227" spans="1:2">
      <c r="A227" s="1">
        <v>227</v>
      </c>
      <c r="B227" s="1">
        <f ca="1" t="shared" si="22"/>
        <v>5.5668401432502</v>
      </c>
    </row>
    <row r="228" spans="1:2">
      <c r="A228" s="1">
        <v>228</v>
      </c>
      <c r="B228" s="1">
        <f ca="1" t="shared" si="22"/>
        <v>0.773062161339026</v>
      </c>
    </row>
    <row r="229" spans="1:2">
      <c r="A229" s="1">
        <v>229</v>
      </c>
      <c r="B229" s="1">
        <f ca="1" t="shared" si="22"/>
        <v>2.39229666680812</v>
      </c>
    </row>
    <row r="230" spans="1:2">
      <c r="A230" s="1">
        <v>230</v>
      </c>
      <c r="B230" s="1">
        <f ca="1" t="shared" si="22"/>
        <v>1.69936270149438</v>
      </c>
    </row>
    <row r="231" spans="1:2">
      <c r="A231" s="1">
        <v>231</v>
      </c>
      <c r="B231" s="1">
        <f ca="1" t="shared" ref="B231:B240" si="23">10*RAND()</f>
        <v>1.99613500487023</v>
      </c>
    </row>
    <row r="232" spans="1:2">
      <c r="A232" s="1">
        <v>232</v>
      </c>
      <c r="B232" s="1">
        <f ca="1" t="shared" si="23"/>
        <v>3.26788704622795</v>
      </c>
    </row>
    <row r="233" spans="1:2">
      <c r="A233" s="1">
        <v>233</v>
      </c>
      <c r="B233" s="1">
        <f ca="1" t="shared" si="23"/>
        <v>1.90413289253783</v>
      </c>
    </row>
    <row r="234" spans="1:2">
      <c r="A234" s="1">
        <v>234</v>
      </c>
      <c r="B234" s="1">
        <f ca="1" t="shared" si="23"/>
        <v>5.34912566506903</v>
      </c>
    </row>
    <row r="235" spans="1:2">
      <c r="A235" s="1">
        <v>235</v>
      </c>
      <c r="B235" s="1">
        <f ca="1" t="shared" si="23"/>
        <v>3.06445415257353</v>
      </c>
    </row>
    <row r="236" spans="1:2">
      <c r="A236" s="1">
        <v>236</v>
      </c>
      <c r="B236" s="1">
        <f ca="1" t="shared" si="23"/>
        <v>5.70621872274517</v>
      </c>
    </row>
    <row r="237" spans="1:2">
      <c r="A237" s="1">
        <v>237</v>
      </c>
      <c r="B237" s="1">
        <f ca="1" t="shared" si="23"/>
        <v>0.965599360279799</v>
      </c>
    </row>
    <row r="238" spans="1:2">
      <c r="A238" s="1">
        <v>238</v>
      </c>
      <c r="B238" s="1">
        <f ca="1" t="shared" si="23"/>
        <v>4.78653460202295</v>
      </c>
    </row>
    <row r="239" spans="1:2">
      <c r="A239" s="1">
        <v>239</v>
      </c>
      <c r="B239" s="1">
        <f ca="1" t="shared" si="23"/>
        <v>8.30085475850716</v>
      </c>
    </row>
    <row r="240" spans="1:2">
      <c r="A240" s="1">
        <v>240</v>
      </c>
      <c r="B240" s="1">
        <f ca="1" t="shared" si="23"/>
        <v>0.696457178243097</v>
      </c>
    </row>
    <row r="241" spans="1:2">
      <c r="A241" s="1">
        <v>241</v>
      </c>
      <c r="B241" s="1">
        <f ca="1" t="shared" ref="B241:B250" si="24">10*RAND()</f>
        <v>1.15646746669985</v>
      </c>
    </row>
    <row r="242" spans="1:2">
      <c r="A242" s="1">
        <v>242</v>
      </c>
      <c r="B242" s="1">
        <f ca="1" t="shared" si="24"/>
        <v>3.12286741510927</v>
      </c>
    </row>
    <row r="243" spans="1:2">
      <c r="A243" s="1">
        <v>243</v>
      </c>
      <c r="B243" s="1">
        <f ca="1" t="shared" si="24"/>
        <v>5.36270306562521</v>
      </c>
    </row>
    <row r="244" spans="1:2">
      <c r="A244" s="1">
        <v>244</v>
      </c>
      <c r="B244" s="1">
        <f ca="1" t="shared" si="24"/>
        <v>2.25259115163883</v>
      </c>
    </row>
    <row r="245" spans="1:2">
      <c r="A245" s="1">
        <v>245</v>
      </c>
      <c r="B245" s="1">
        <f ca="1" t="shared" si="24"/>
        <v>7.18198390812211</v>
      </c>
    </row>
    <row r="246" spans="1:2">
      <c r="A246" s="1">
        <v>246</v>
      </c>
      <c r="B246" s="1">
        <f ca="1" t="shared" si="24"/>
        <v>7.07148263275946</v>
      </c>
    </row>
    <row r="247" spans="1:2">
      <c r="A247" s="1">
        <v>247</v>
      </c>
      <c r="B247" s="1">
        <f ca="1" t="shared" si="24"/>
        <v>6.98204661211555</v>
      </c>
    </row>
    <row r="248" spans="1:2">
      <c r="A248" s="1">
        <v>248</v>
      </c>
      <c r="B248" s="1">
        <f ca="1" t="shared" si="24"/>
        <v>0.915188743283684</v>
      </c>
    </row>
    <row r="249" spans="1:2">
      <c r="A249" s="1">
        <v>249</v>
      </c>
      <c r="B249" s="1">
        <f ca="1" t="shared" si="24"/>
        <v>7.30041868886537</v>
      </c>
    </row>
    <row r="250" spans="1:2">
      <c r="A250" s="1">
        <v>250</v>
      </c>
      <c r="B250" s="1">
        <f ca="1" t="shared" si="24"/>
        <v>8.88176295724005</v>
      </c>
    </row>
    <row r="251" spans="1:2">
      <c r="A251" s="1">
        <v>251</v>
      </c>
      <c r="B251" s="1">
        <f ca="1" t="shared" ref="B251:B260" si="25">10*RAND()</f>
        <v>2.439045845209</v>
      </c>
    </row>
    <row r="252" spans="1:2">
      <c r="A252" s="1">
        <v>252</v>
      </c>
      <c r="B252" s="1">
        <f ca="1" t="shared" si="25"/>
        <v>7.001203115743</v>
      </c>
    </row>
    <row r="253" spans="1:2">
      <c r="A253" s="1">
        <v>253</v>
      </c>
      <c r="B253" s="1">
        <f ca="1" t="shared" si="25"/>
        <v>1.88242444032723</v>
      </c>
    </row>
    <row r="254" spans="1:2">
      <c r="A254" s="1">
        <v>254</v>
      </c>
      <c r="B254" s="1">
        <f ca="1" t="shared" si="25"/>
        <v>8.39516129207339</v>
      </c>
    </row>
    <row r="255" spans="1:2">
      <c r="A255" s="1">
        <v>255</v>
      </c>
      <c r="B255" s="1">
        <f ca="1" t="shared" si="25"/>
        <v>3.0208435632283</v>
      </c>
    </row>
    <row r="256" spans="1:2">
      <c r="A256" s="1">
        <v>256</v>
      </c>
      <c r="B256" s="1">
        <f ca="1" t="shared" si="25"/>
        <v>4.544294970702</v>
      </c>
    </row>
    <row r="257" spans="1:2">
      <c r="A257" s="1">
        <v>257</v>
      </c>
      <c r="B257" s="1">
        <f ca="1" t="shared" si="25"/>
        <v>0.00972063407444823</v>
      </c>
    </row>
    <row r="258" spans="1:2">
      <c r="A258" s="1">
        <v>258</v>
      </c>
      <c r="B258" s="1">
        <f ca="1" t="shared" si="25"/>
        <v>8.84810536152254</v>
      </c>
    </row>
    <row r="259" spans="1:2">
      <c r="A259" s="1">
        <v>259</v>
      </c>
      <c r="B259" s="1">
        <f ca="1" t="shared" si="25"/>
        <v>6.07573577393455</v>
      </c>
    </row>
    <row r="260" spans="1:2">
      <c r="A260" s="1">
        <v>260</v>
      </c>
      <c r="B260" s="1">
        <f ca="1" t="shared" si="25"/>
        <v>4.82778200889088</v>
      </c>
    </row>
    <row r="261" spans="1:2">
      <c r="A261" s="1">
        <v>261</v>
      </c>
      <c r="B261" s="1">
        <f ca="1">10*RAND()</f>
        <v>6.46414620765434</v>
      </c>
    </row>
    <row r="262" spans="1:2">
      <c r="A262" s="1">
        <v>262</v>
      </c>
      <c r="B262" s="1">
        <f ca="1">10*RAND()</f>
        <v>5.72499477478139</v>
      </c>
    </row>
    <row r="263" spans="1:2">
      <c r="A263" s="1">
        <v>263</v>
      </c>
      <c r="B263" s="1">
        <f ca="1">10*RAND()</f>
        <v>6.12824350319622</v>
      </c>
    </row>
    <row r="264" spans="1:2">
      <c r="A264" s="1">
        <v>264</v>
      </c>
      <c r="B264" s="1">
        <f ca="1">10*RAND()</f>
        <v>1.93557659787724</v>
      </c>
    </row>
    <row r="265" spans="1:2">
      <c r="A265" s="1">
        <v>265</v>
      </c>
      <c r="B265" s="1">
        <f ca="1">RAND()</f>
        <v>0.431342711365543</v>
      </c>
    </row>
    <row r="266" spans="1:2">
      <c r="A266" s="1">
        <v>266</v>
      </c>
      <c r="B266" s="1">
        <f ca="1" t="shared" ref="B266:B275" si="26">10*RAND()</f>
        <v>7.71905956178686</v>
      </c>
    </row>
    <row r="267" spans="1:2">
      <c r="A267" s="1">
        <v>267</v>
      </c>
      <c r="B267" s="1">
        <f ca="1" t="shared" si="26"/>
        <v>0.371694006511505</v>
      </c>
    </row>
    <row r="268" spans="1:2">
      <c r="A268" s="1">
        <v>268</v>
      </c>
      <c r="B268" s="1">
        <f ca="1" t="shared" si="26"/>
        <v>7.7084206137104</v>
      </c>
    </row>
    <row r="269" spans="1:2">
      <c r="A269" s="1">
        <v>269</v>
      </c>
      <c r="B269" s="1">
        <f ca="1" t="shared" si="26"/>
        <v>5.07152513755456</v>
      </c>
    </row>
    <row r="270" spans="1:2">
      <c r="A270" s="1">
        <v>270</v>
      </c>
      <c r="B270" s="1">
        <f ca="1" t="shared" si="26"/>
        <v>1.91578207003763</v>
      </c>
    </row>
    <row r="271" spans="1:2">
      <c r="A271" s="1">
        <v>271</v>
      </c>
      <c r="B271" s="1">
        <f ca="1" t="shared" si="26"/>
        <v>5.15765415701152</v>
      </c>
    </row>
    <row r="272" spans="1:2">
      <c r="A272" s="1">
        <v>272</v>
      </c>
      <c r="B272" s="1">
        <f ca="1" t="shared" si="26"/>
        <v>6.73495205462711</v>
      </c>
    </row>
    <row r="273" spans="1:2">
      <c r="A273" s="1">
        <v>273</v>
      </c>
      <c r="B273" s="1">
        <f ca="1" t="shared" si="26"/>
        <v>1.97044617289691</v>
      </c>
    </row>
    <row r="274" spans="1:2">
      <c r="A274" s="1">
        <v>274</v>
      </c>
      <c r="B274" s="1">
        <f ca="1" t="shared" si="26"/>
        <v>3.60940993415131</v>
      </c>
    </row>
    <row r="275" spans="1:2">
      <c r="A275" s="1">
        <v>275</v>
      </c>
      <c r="B275" s="1">
        <f ca="1" t="shared" si="26"/>
        <v>2.42156955749171</v>
      </c>
    </row>
    <row r="276" spans="1:2">
      <c r="A276" s="1">
        <v>276</v>
      </c>
      <c r="B276" s="1">
        <f ca="1" t="shared" ref="B276:B285" si="27">10*RAND()</f>
        <v>5.47408444802423</v>
      </c>
    </row>
    <row r="277" spans="1:2">
      <c r="A277" s="1">
        <v>277</v>
      </c>
      <c r="B277" s="1">
        <f ca="1" t="shared" si="27"/>
        <v>7.55799820496587</v>
      </c>
    </row>
    <row r="278" spans="1:2">
      <c r="A278" s="1">
        <v>278</v>
      </c>
      <c r="B278" s="1">
        <f ca="1" t="shared" si="27"/>
        <v>9.83395047771866</v>
      </c>
    </row>
    <row r="279" spans="1:2">
      <c r="A279" s="1">
        <v>279</v>
      </c>
      <c r="B279" s="1">
        <f ca="1" t="shared" si="27"/>
        <v>7.59137817681097</v>
      </c>
    </row>
    <row r="280" spans="1:2">
      <c r="A280" s="1">
        <v>280</v>
      </c>
      <c r="B280" s="1">
        <f ca="1" t="shared" si="27"/>
        <v>6.70481116354153</v>
      </c>
    </row>
    <row r="281" spans="1:2">
      <c r="A281" s="1">
        <v>281</v>
      </c>
      <c r="B281" s="1">
        <f ca="1" t="shared" si="27"/>
        <v>7.45805682320852</v>
      </c>
    </row>
    <row r="282" spans="1:2">
      <c r="A282" s="1">
        <v>282</v>
      </c>
      <c r="B282" s="1">
        <f ca="1" t="shared" si="27"/>
        <v>5.22196626149857</v>
      </c>
    </row>
    <row r="283" spans="1:2">
      <c r="A283" s="1">
        <v>283</v>
      </c>
      <c r="B283" s="1">
        <f ca="1" t="shared" si="27"/>
        <v>1.44970711628498</v>
      </c>
    </row>
    <row r="284" spans="1:2">
      <c r="A284" s="1">
        <v>284</v>
      </c>
      <c r="B284" s="1">
        <f ca="1" t="shared" si="27"/>
        <v>4.40584263757199</v>
      </c>
    </row>
    <row r="285" spans="1:2">
      <c r="A285" s="1">
        <v>285</v>
      </c>
      <c r="B285" s="1">
        <f ca="1" t="shared" si="27"/>
        <v>4.09107908482055</v>
      </c>
    </row>
    <row r="286" spans="1:2">
      <c r="A286" s="1">
        <v>286</v>
      </c>
      <c r="B286" s="1">
        <f ca="1" t="shared" ref="B286:B295" si="28">10*RAND()</f>
        <v>4.67412429117895</v>
      </c>
    </row>
    <row r="287" spans="1:2">
      <c r="A287" s="1">
        <v>287</v>
      </c>
      <c r="B287" s="1">
        <f ca="1" t="shared" si="28"/>
        <v>9.3233770392139</v>
      </c>
    </row>
    <row r="288" spans="1:2">
      <c r="A288" s="1">
        <v>288</v>
      </c>
      <c r="B288" s="1">
        <f ca="1" t="shared" si="28"/>
        <v>4.66075200912484</v>
      </c>
    </row>
    <row r="289" spans="1:2">
      <c r="A289" s="1">
        <v>289</v>
      </c>
      <c r="B289" s="1">
        <f ca="1" t="shared" si="28"/>
        <v>1.99892729533481</v>
      </c>
    </row>
    <row r="290" spans="1:2">
      <c r="A290" s="1">
        <v>290</v>
      </c>
      <c r="B290" s="1">
        <f ca="1" t="shared" si="28"/>
        <v>2.2930502553363</v>
      </c>
    </row>
    <row r="291" spans="1:2">
      <c r="A291" s="1">
        <v>291</v>
      </c>
      <c r="B291" s="1">
        <f ca="1" t="shared" si="28"/>
        <v>6.82979064085325</v>
      </c>
    </row>
    <row r="292" spans="1:2">
      <c r="A292" s="1">
        <v>292</v>
      </c>
      <c r="B292" s="1">
        <f ca="1" t="shared" si="28"/>
        <v>0.854067484977719</v>
      </c>
    </row>
    <row r="293" spans="1:2">
      <c r="A293" s="1">
        <v>293</v>
      </c>
      <c r="B293" s="1">
        <f ca="1" t="shared" si="28"/>
        <v>2.82639705493996</v>
      </c>
    </row>
    <row r="294" spans="1:2">
      <c r="A294" s="1">
        <v>294</v>
      </c>
      <c r="B294" s="1">
        <f ca="1" t="shared" si="28"/>
        <v>9.98346185240023</v>
      </c>
    </row>
    <row r="295" spans="1:2">
      <c r="A295" s="1">
        <v>295</v>
      </c>
      <c r="B295" s="1">
        <f ca="1" t="shared" si="28"/>
        <v>9.21575470344435</v>
      </c>
    </row>
    <row r="296" spans="1:2">
      <c r="A296" s="1">
        <v>296</v>
      </c>
      <c r="B296" s="1">
        <f ca="1" t="shared" ref="B296:B305" si="29">10*RAND()</f>
        <v>6.38633833469263</v>
      </c>
    </row>
    <row r="297" spans="1:2">
      <c r="A297" s="1">
        <v>297</v>
      </c>
      <c r="B297" s="1">
        <f ca="1" t="shared" si="29"/>
        <v>4.98375015959055</v>
      </c>
    </row>
    <row r="298" spans="1:2">
      <c r="A298" s="1">
        <v>298</v>
      </c>
      <c r="B298" s="1">
        <f ca="1" t="shared" si="29"/>
        <v>9.36224324611938</v>
      </c>
    </row>
    <row r="299" spans="1:2">
      <c r="A299" s="1">
        <v>299</v>
      </c>
      <c r="B299" s="1">
        <f ca="1" t="shared" si="29"/>
        <v>1.60245127935984</v>
      </c>
    </row>
    <row r="300" spans="1:2">
      <c r="A300" s="1">
        <v>300</v>
      </c>
      <c r="B300" s="1">
        <f ca="1" t="shared" si="29"/>
        <v>9.87484534541787</v>
      </c>
    </row>
    <row r="301" spans="1:2">
      <c r="A301" s="1">
        <v>301</v>
      </c>
      <c r="B301" s="1">
        <f ca="1" t="shared" si="29"/>
        <v>4.02136618526684</v>
      </c>
    </row>
    <row r="302" spans="1:2">
      <c r="A302" s="1">
        <v>302</v>
      </c>
      <c r="B302" s="1">
        <f ca="1" t="shared" si="29"/>
        <v>2.51008540519328</v>
      </c>
    </row>
    <row r="303" spans="1:2">
      <c r="A303" s="1">
        <v>303</v>
      </c>
      <c r="B303" s="1">
        <f ca="1" t="shared" si="29"/>
        <v>0.858328407903752</v>
      </c>
    </row>
    <row r="304" spans="1:2">
      <c r="A304" s="1">
        <v>304</v>
      </c>
      <c r="B304" s="1">
        <f ca="1" t="shared" si="29"/>
        <v>3.13138429723188</v>
      </c>
    </row>
    <row r="305" spans="1:2">
      <c r="A305" s="1">
        <v>305</v>
      </c>
      <c r="B305" s="1">
        <f ca="1" t="shared" si="29"/>
        <v>2.16468206362222</v>
      </c>
    </row>
    <row r="306" spans="1:2">
      <c r="A306" s="1">
        <v>306</v>
      </c>
      <c r="B306" s="1">
        <f ca="1" t="shared" ref="B306:B315" si="30">10*RAND()</f>
        <v>3.09452885666859</v>
      </c>
    </row>
    <row r="307" spans="1:2">
      <c r="A307" s="1">
        <v>307</v>
      </c>
      <c r="B307" s="1">
        <f ca="1" t="shared" si="30"/>
        <v>3.10148095515068</v>
      </c>
    </row>
    <row r="308" spans="1:2">
      <c r="A308" s="1">
        <v>308</v>
      </c>
      <c r="B308" s="1">
        <f ca="1" t="shared" si="30"/>
        <v>1.05341601216416</v>
      </c>
    </row>
    <row r="309" spans="1:2">
      <c r="A309" s="1">
        <v>309</v>
      </c>
      <c r="B309" s="1">
        <f ca="1" t="shared" si="30"/>
        <v>0.552584404985619</v>
      </c>
    </row>
    <row r="310" spans="1:2">
      <c r="A310" s="1">
        <v>310</v>
      </c>
      <c r="B310" s="1">
        <f ca="1" t="shared" si="30"/>
        <v>2.81008859140464</v>
      </c>
    </row>
    <row r="311" spans="1:2">
      <c r="A311" s="1">
        <v>311</v>
      </c>
      <c r="B311" s="1">
        <f ca="1" t="shared" si="30"/>
        <v>7.96000974815924</v>
      </c>
    </row>
    <row r="312" spans="1:2">
      <c r="A312" s="1">
        <v>312</v>
      </c>
      <c r="B312" s="1">
        <f ca="1" t="shared" si="30"/>
        <v>7.95928729527403</v>
      </c>
    </row>
    <row r="313" spans="1:2">
      <c r="A313" s="1">
        <v>313</v>
      </c>
      <c r="B313" s="1">
        <f ca="1" t="shared" si="30"/>
        <v>4.23098871057124</v>
      </c>
    </row>
    <row r="314" spans="1:2">
      <c r="A314" s="1">
        <v>314</v>
      </c>
      <c r="B314" s="1">
        <f ca="1" t="shared" si="30"/>
        <v>7.50036334266679</v>
      </c>
    </row>
    <row r="315" spans="1:2">
      <c r="A315" s="1">
        <v>315</v>
      </c>
      <c r="B315" s="1">
        <f ca="1" t="shared" si="30"/>
        <v>4.83508991057724</v>
      </c>
    </row>
    <row r="316" spans="1:2">
      <c r="A316" s="1">
        <v>316</v>
      </c>
      <c r="B316" s="1">
        <f ca="1" t="shared" ref="B316:B325" si="31">10*RAND()</f>
        <v>6.33846671323454</v>
      </c>
    </row>
    <row r="317" spans="1:2">
      <c r="A317" s="1">
        <v>317</v>
      </c>
      <c r="B317" s="1">
        <f ca="1" t="shared" si="31"/>
        <v>0.572823102478335</v>
      </c>
    </row>
    <row r="318" spans="1:2">
      <c r="A318" s="1">
        <v>318</v>
      </c>
      <c r="B318" s="1">
        <f ca="1" t="shared" si="31"/>
        <v>4.77974322216047</v>
      </c>
    </row>
    <row r="319" spans="1:2">
      <c r="A319" s="1">
        <v>319</v>
      </c>
      <c r="B319" s="1">
        <f ca="1" t="shared" si="31"/>
        <v>7.57404566093429</v>
      </c>
    </row>
    <row r="320" spans="1:2">
      <c r="A320" s="1">
        <v>320</v>
      </c>
      <c r="B320" s="1">
        <f ca="1" t="shared" si="31"/>
        <v>3.2713871160724</v>
      </c>
    </row>
    <row r="321" spans="1:2">
      <c r="A321" s="1">
        <v>321</v>
      </c>
      <c r="B321" s="1">
        <f ca="1" t="shared" si="31"/>
        <v>0.883690256666465</v>
      </c>
    </row>
    <row r="322" spans="1:2">
      <c r="A322" s="1">
        <v>322</v>
      </c>
      <c r="B322" s="1">
        <f ca="1" t="shared" si="31"/>
        <v>7.14263101694269</v>
      </c>
    </row>
    <row r="323" spans="1:2">
      <c r="A323" s="1">
        <v>323</v>
      </c>
      <c r="B323" s="1">
        <f ca="1" t="shared" si="31"/>
        <v>0.87767439710789</v>
      </c>
    </row>
    <row r="324" spans="1:2">
      <c r="A324" s="1">
        <v>324</v>
      </c>
      <c r="B324" s="1">
        <f ca="1" t="shared" si="31"/>
        <v>8.37639433299063</v>
      </c>
    </row>
    <row r="325" spans="1:2">
      <c r="A325" s="1">
        <v>325</v>
      </c>
      <c r="B325" s="1">
        <f ca="1" t="shared" si="31"/>
        <v>1.29353249575014</v>
      </c>
    </row>
    <row r="326" spans="1:2">
      <c r="A326" s="1">
        <v>326</v>
      </c>
      <c r="B326" s="1">
        <f ca="1" t="shared" ref="B326:B335" si="32">10*RAND()</f>
        <v>0.958266732938742</v>
      </c>
    </row>
    <row r="327" spans="1:2">
      <c r="A327" s="1">
        <v>327</v>
      </c>
      <c r="B327" s="1">
        <f ca="1" t="shared" si="32"/>
        <v>3.97873671028434</v>
      </c>
    </row>
    <row r="328" spans="1:2">
      <c r="A328" s="1">
        <v>328</v>
      </c>
      <c r="B328" s="1">
        <f ca="1" t="shared" si="32"/>
        <v>3.60592465585954</v>
      </c>
    </row>
    <row r="329" spans="1:2">
      <c r="A329" s="1">
        <v>329</v>
      </c>
      <c r="B329" s="1">
        <f ca="1" t="shared" si="32"/>
        <v>3.79783354414593</v>
      </c>
    </row>
    <row r="330" spans="1:2">
      <c r="A330" s="1">
        <v>330</v>
      </c>
      <c r="B330" s="1">
        <f ca="1" t="shared" si="32"/>
        <v>8.92329343877494</v>
      </c>
    </row>
    <row r="331" spans="1:2">
      <c r="A331" s="1">
        <v>331</v>
      </c>
      <c r="B331" s="1">
        <f ca="1" t="shared" si="32"/>
        <v>6.34945244822753</v>
      </c>
    </row>
    <row r="332" spans="1:2">
      <c r="A332" s="1">
        <v>332</v>
      </c>
      <c r="B332" s="1">
        <f ca="1" t="shared" si="32"/>
        <v>5.65894327519675</v>
      </c>
    </row>
    <row r="333" spans="1:2">
      <c r="A333" s="1">
        <v>333</v>
      </c>
      <c r="B333" s="1">
        <f ca="1" t="shared" si="32"/>
        <v>5.4089243214951</v>
      </c>
    </row>
    <row r="334" spans="1:2">
      <c r="A334" s="1">
        <v>334</v>
      </c>
      <c r="B334" s="1">
        <f ca="1" t="shared" si="32"/>
        <v>1.77344914504415</v>
      </c>
    </row>
    <row r="335" spans="1:2">
      <c r="A335" s="1">
        <v>335</v>
      </c>
      <c r="B335" s="1">
        <f ca="1" t="shared" si="32"/>
        <v>1.57007167070467</v>
      </c>
    </row>
    <row r="336" spans="1:2">
      <c r="A336" s="1">
        <v>336</v>
      </c>
      <c r="B336" s="1">
        <f ca="1" t="shared" ref="B336:B345" si="33">10*RAND()</f>
        <v>6.22562755540314</v>
      </c>
    </row>
    <row r="337" spans="1:2">
      <c r="A337" s="1">
        <v>337</v>
      </c>
      <c r="B337" s="1">
        <f ca="1" t="shared" si="33"/>
        <v>4.2793275861654</v>
      </c>
    </row>
    <row r="338" spans="1:2">
      <c r="A338" s="1">
        <v>338</v>
      </c>
      <c r="B338" s="1">
        <f ca="1" t="shared" si="33"/>
        <v>3.9446962232311</v>
      </c>
    </row>
    <row r="339" spans="1:2">
      <c r="A339" s="1">
        <v>339</v>
      </c>
      <c r="B339" s="1">
        <f ca="1" t="shared" si="33"/>
        <v>6.23799760061994</v>
      </c>
    </row>
    <row r="340" spans="1:2">
      <c r="A340" s="1">
        <v>340</v>
      </c>
      <c r="B340" s="1">
        <f ca="1" t="shared" si="33"/>
        <v>8.72201286768873</v>
      </c>
    </row>
    <row r="341" spans="1:2">
      <c r="A341" s="1">
        <v>341</v>
      </c>
      <c r="B341" s="1">
        <f ca="1" t="shared" si="33"/>
        <v>2.63419520585632</v>
      </c>
    </row>
    <row r="342" spans="1:2">
      <c r="A342" s="1">
        <v>342</v>
      </c>
      <c r="B342" s="1">
        <f ca="1" t="shared" si="33"/>
        <v>9.13527166576604</v>
      </c>
    </row>
    <row r="343" spans="1:2">
      <c r="A343" s="1">
        <v>343</v>
      </c>
      <c r="B343" s="1">
        <f ca="1" t="shared" si="33"/>
        <v>2.13981215436371</v>
      </c>
    </row>
    <row r="344" spans="1:2">
      <c r="A344" s="1">
        <v>344</v>
      </c>
      <c r="B344" s="1">
        <f ca="1" t="shared" si="33"/>
        <v>4.79935095759293</v>
      </c>
    </row>
    <row r="345" spans="1:2">
      <c r="A345" s="1">
        <v>345</v>
      </c>
      <c r="B345" s="1">
        <f ca="1" t="shared" si="33"/>
        <v>9.17505131788942</v>
      </c>
    </row>
    <row r="346" spans="1:2">
      <c r="A346" s="1">
        <v>346</v>
      </c>
      <c r="B346" s="1">
        <f ca="1" t="shared" ref="B346:B355" si="34">10*RAND()</f>
        <v>7.69598869032245</v>
      </c>
    </row>
    <row r="347" spans="1:2">
      <c r="A347" s="1">
        <v>347</v>
      </c>
      <c r="B347" s="1">
        <f ca="1" t="shared" si="34"/>
        <v>5.23575631528028</v>
      </c>
    </row>
    <row r="348" spans="1:2">
      <c r="A348" s="1">
        <v>348</v>
      </c>
      <c r="B348" s="1">
        <f ca="1" t="shared" si="34"/>
        <v>6.05315388611587</v>
      </c>
    </row>
    <row r="349" spans="1:2">
      <c r="A349" s="1">
        <v>349</v>
      </c>
      <c r="B349" s="1">
        <f ca="1" t="shared" si="34"/>
        <v>1.47205886507602</v>
      </c>
    </row>
    <row r="350" spans="1:2">
      <c r="A350" s="1">
        <v>350</v>
      </c>
      <c r="B350" s="1">
        <f ca="1" t="shared" si="34"/>
        <v>4.95464848181496</v>
      </c>
    </row>
    <row r="351" spans="1:2">
      <c r="A351" s="1">
        <v>351</v>
      </c>
      <c r="B351" s="1">
        <f ca="1" t="shared" si="34"/>
        <v>4.51438005278648</v>
      </c>
    </row>
    <row r="352" spans="1:2">
      <c r="A352" s="1">
        <v>352</v>
      </c>
      <c r="B352" s="1">
        <f ca="1" t="shared" si="34"/>
        <v>8.77685884259349</v>
      </c>
    </row>
    <row r="353" spans="1:2">
      <c r="A353" s="1">
        <v>353</v>
      </c>
      <c r="B353" s="1">
        <f ca="1" t="shared" si="34"/>
        <v>1.954248896656</v>
      </c>
    </row>
    <row r="354" spans="1:2">
      <c r="A354" s="1">
        <v>354</v>
      </c>
      <c r="B354" s="1">
        <f ca="1" t="shared" si="34"/>
        <v>3.94945924193801</v>
      </c>
    </row>
    <row r="355" spans="1:2">
      <c r="A355" s="1">
        <v>355</v>
      </c>
      <c r="B355" s="1">
        <f ca="1" t="shared" si="34"/>
        <v>1.55325899873037</v>
      </c>
    </row>
    <row r="356" spans="1:2">
      <c r="A356" s="1">
        <v>356</v>
      </c>
      <c r="B356" s="1">
        <f ca="1" t="shared" ref="B356:B365" si="35">10*RAND()</f>
        <v>9.86600328190475</v>
      </c>
    </row>
    <row r="357" spans="1:2">
      <c r="A357" s="1">
        <v>357</v>
      </c>
      <c r="B357" s="1">
        <f ca="1" t="shared" si="35"/>
        <v>4.41847716548496</v>
      </c>
    </row>
    <row r="358" spans="1:2">
      <c r="A358" s="1">
        <v>358</v>
      </c>
      <c r="B358" s="1">
        <f ca="1" t="shared" si="35"/>
        <v>6.79645418963318</v>
      </c>
    </row>
    <row r="359" spans="1:2">
      <c r="A359" s="1">
        <v>359</v>
      </c>
      <c r="B359" s="1">
        <f ca="1" t="shared" si="35"/>
        <v>8.55165533760512</v>
      </c>
    </row>
    <row r="360" spans="1:2">
      <c r="A360" s="1">
        <v>360</v>
      </c>
      <c r="B360" s="1">
        <f ca="1" t="shared" si="35"/>
        <v>4.66126738251287</v>
      </c>
    </row>
    <row r="361" spans="1:2">
      <c r="A361" s="1">
        <v>361</v>
      </c>
      <c r="B361" s="1">
        <f ca="1" t="shared" si="35"/>
        <v>6.44895432243573</v>
      </c>
    </row>
    <row r="362" spans="1:2">
      <c r="A362" s="1">
        <v>362</v>
      </c>
      <c r="B362" s="1">
        <f ca="1" t="shared" si="35"/>
        <v>6.644496392783</v>
      </c>
    </row>
    <row r="363" spans="1:2">
      <c r="A363" s="1">
        <v>363</v>
      </c>
      <c r="B363" s="1">
        <f ca="1" t="shared" si="35"/>
        <v>2.70106304645406</v>
      </c>
    </row>
    <row r="364" spans="1:2">
      <c r="A364" s="1">
        <v>364</v>
      </c>
      <c r="B364" s="1">
        <f ca="1" t="shared" si="35"/>
        <v>1.290446808985</v>
      </c>
    </row>
    <row r="365" spans="1:2">
      <c r="A365" s="1">
        <v>365</v>
      </c>
      <c r="B365" s="1">
        <f ca="1" t="shared" si="35"/>
        <v>4.29283777881607</v>
      </c>
    </row>
    <row r="366" spans="1:2">
      <c r="A366" s="1">
        <v>366</v>
      </c>
      <c r="B366" s="1">
        <f ca="1" t="shared" ref="B366:B375" si="36">10*RAND()</f>
        <v>6.40473867552966</v>
      </c>
    </row>
    <row r="367" spans="1:2">
      <c r="A367" s="1">
        <v>367</v>
      </c>
      <c r="B367" s="1">
        <f ca="1" t="shared" si="36"/>
        <v>1.99526010700704</v>
      </c>
    </row>
    <row r="368" spans="1:2">
      <c r="A368" s="1">
        <v>368</v>
      </c>
      <c r="B368" s="1">
        <f ca="1" t="shared" si="36"/>
        <v>5.80331281198742</v>
      </c>
    </row>
    <row r="369" spans="1:2">
      <c r="A369" s="1">
        <v>369</v>
      </c>
      <c r="B369" s="1">
        <f ca="1" t="shared" si="36"/>
        <v>6.79089072724887</v>
      </c>
    </row>
    <row r="370" spans="1:2">
      <c r="A370" s="1">
        <v>370</v>
      </c>
      <c r="B370" s="1">
        <f ca="1" t="shared" si="36"/>
        <v>2.76158048670062</v>
      </c>
    </row>
    <row r="371" spans="1:2">
      <c r="A371" s="1">
        <v>371</v>
      </c>
      <c r="B371" s="1">
        <f ca="1" t="shared" si="36"/>
        <v>7.3474343567353</v>
      </c>
    </row>
    <row r="372" spans="1:2">
      <c r="A372" s="1">
        <v>372</v>
      </c>
      <c r="B372" s="1">
        <f ca="1" t="shared" si="36"/>
        <v>8.53082795105171</v>
      </c>
    </row>
    <row r="373" spans="1:2">
      <c r="A373" s="1">
        <v>373</v>
      </c>
      <c r="B373" s="1">
        <f ca="1" t="shared" si="36"/>
        <v>1.76564708377598</v>
      </c>
    </row>
    <row r="374" spans="1:2">
      <c r="A374" s="1">
        <v>374</v>
      </c>
      <c r="B374" s="1">
        <f ca="1" t="shared" si="36"/>
        <v>9.47397192533068</v>
      </c>
    </row>
    <row r="375" spans="1:2">
      <c r="A375" s="1">
        <v>375</v>
      </c>
      <c r="B375" s="1">
        <f ca="1" t="shared" si="36"/>
        <v>5.48380637277002</v>
      </c>
    </row>
    <row r="376" spans="1:2">
      <c r="A376" s="1">
        <v>376</v>
      </c>
      <c r="B376" s="1">
        <f ca="1" t="shared" ref="B376:B385" si="37">10*RAND()</f>
        <v>0.331883059123197</v>
      </c>
    </row>
    <row r="377" spans="1:2">
      <c r="A377" s="1">
        <v>377</v>
      </c>
      <c r="B377" s="1">
        <f ca="1" t="shared" si="37"/>
        <v>6.98071187212515</v>
      </c>
    </row>
    <row r="378" spans="1:2">
      <c r="A378" s="1">
        <v>378</v>
      </c>
      <c r="B378" s="1">
        <f ca="1" t="shared" si="37"/>
        <v>1.93495172826696</v>
      </c>
    </row>
    <row r="379" spans="1:2">
      <c r="A379" s="1">
        <v>379</v>
      </c>
      <c r="B379" s="1">
        <f ca="1" t="shared" si="37"/>
        <v>7.69129765387017</v>
      </c>
    </row>
    <row r="380" spans="1:2">
      <c r="A380" s="1">
        <v>380</v>
      </c>
      <c r="B380" s="1">
        <f ca="1" t="shared" si="37"/>
        <v>2.08475022622199</v>
      </c>
    </row>
    <row r="381" spans="1:2">
      <c r="A381" s="1">
        <v>381</v>
      </c>
      <c r="B381" s="1">
        <f ca="1" t="shared" si="37"/>
        <v>5.43240940306783</v>
      </c>
    </row>
    <row r="382" spans="1:2">
      <c r="A382" s="1">
        <v>382</v>
      </c>
      <c r="B382" s="1">
        <f ca="1" t="shared" si="37"/>
        <v>0.0467891340948845</v>
      </c>
    </row>
    <row r="383" spans="1:2">
      <c r="A383" s="1">
        <v>383</v>
      </c>
      <c r="B383" s="1">
        <f ca="1" t="shared" si="37"/>
        <v>4.84483898120998</v>
      </c>
    </row>
    <row r="384" spans="1:2">
      <c r="A384" s="1">
        <v>384</v>
      </c>
      <c r="B384" s="1">
        <f ca="1" t="shared" si="37"/>
        <v>2.68819218522502</v>
      </c>
    </row>
    <row r="385" spans="1:2">
      <c r="A385" s="1">
        <v>385</v>
      </c>
      <c r="B385" s="1">
        <f ca="1" t="shared" si="37"/>
        <v>0.440180653818103</v>
      </c>
    </row>
    <row r="386" spans="1:2">
      <c r="A386" s="1">
        <v>386</v>
      </c>
      <c r="B386" s="1">
        <f ca="1" t="shared" ref="B386:B395" si="38">10*RAND()</f>
        <v>6.59742781164781</v>
      </c>
    </row>
    <row r="387" spans="1:2">
      <c r="A387" s="1">
        <v>387</v>
      </c>
      <c r="B387" s="1">
        <f ca="1" t="shared" si="38"/>
        <v>2.73353850206344</v>
      </c>
    </row>
    <row r="388" spans="1:2">
      <c r="A388" s="1">
        <v>388</v>
      </c>
      <c r="B388" s="1">
        <f ca="1" t="shared" si="38"/>
        <v>0.296331402993371</v>
      </c>
    </row>
    <row r="389" spans="1:2">
      <c r="A389" s="1">
        <v>389</v>
      </c>
      <c r="B389" s="1">
        <f ca="1" t="shared" si="38"/>
        <v>9.27637698159179</v>
      </c>
    </row>
    <row r="390" spans="1:2">
      <c r="A390" s="1">
        <v>390</v>
      </c>
      <c r="B390" s="1">
        <f ca="1" t="shared" si="38"/>
        <v>5.60107286645994</v>
      </c>
    </row>
    <row r="391" spans="1:2">
      <c r="A391" s="1">
        <v>391</v>
      </c>
      <c r="B391" s="1">
        <f ca="1" t="shared" si="38"/>
        <v>7.9667517480894</v>
      </c>
    </row>
    <row r="392" spans="1:2">
      <c r="A392" s="1">
        <v>392</v>
      </c>
      <c r="B392" s="1">
        <f ca="1" t="shared" si="38"/>
        <v>9.08074160555169</v>
      </c>
    </row>
    <row r="393" spans="1:2">
      <c r="A393" s="1">
        <v>393</v>
      </c>
      <c r="B393" s="1">
        <f ca="1" t="shared" si="38"/>
        <v>6.59651249395226</v>
      </c>
    </row>
    <row r="394" spans="1:2">
      <c r="A394" s="1">
        <v>394</v>
      </c>
      <c r="B394" s="1">
        <f ca="1" t="shared" si="38"/>
        <v>1.34663429470284</v>
      </c>
    </row>
    <row r="395" spans="1:2">
      <c r="A395" s="1">
        <v>395</v>
      </c>
      <c r="B395" s="1">
        <f ca="1" t="shared" si="38"/>
        <v>1.96629778313292</v>
      </c>
    </row>
    <row r="396" spans="1:2">
      <c r="A396" s="1">
        <v>396</v>
      </c>
      <c r="B396" s="1">
        <f ca="1" t="shared" ref="B396:B405" si="39">10*RAND()</f>
        <v>8.43381370419565</v>
      </c>
    </row>
    <row r="397" spans="1:2">
      <c r="A397" s="1">
        <v>397</v>
      </c>
      <c r="B397" s="1">
        <f ca="1" t="shared" si="39"/>
        <v>2.94265324894108</v>
      </c>
    </row>
    <row r="398" spans="1:2">
      <c r="A398" s="1">
        <v>398</v>
      </c>
      <c r="B398" s="1">
        <f ca="1" t="shared" si="39"/>
        <v>6.59688229602244</v>
      </c>
    </row>
    <row r="399" spans="1:2">
      <c r="A399" s="1">
        <v>399</v>
      </c>
      <c r="B399" s="1">
        <f ca="1" t="shared" si="39"/>
        <v>5.56580472815283</v>
      </c>
    </row>
    <row r="400" spans="1:2">
      <c r="A400" s="1">
        <v>400</v>
      </c>
      <c r="B400" s="1">
        <f ca="1" t="shared" si="39"/>
        <v>4.90712844733935</v>
      </c>
    </row>
    <row r="401" spans="1:2">
      <c r="A401" s="1">
        <v>401</v>
      </c>
      <c r="B401" s="1">
        <f ca="1" t="shared" si="39"/>
        <v>4.88624129067049</v>
      </c>
    </row>
    <row r="402" spans="1:2">
      <c r="A402" s="1">
        <v>402</v>
      </c>
      <c r="B402" s="1">
        <f ca="1" t="shared" si="39"/>
        <v>8.94086551960032</v>
      </c>
    </row>
    <row r="403" spans="1:2">
      <c r="A403" s="1">
        <v>403</v>
      </c>
      <c r="B403" s="1">
        <f ca="1" t="shared" si="39"/>
        <v>0.424154390872178</v>
      </c>
    </row>
    <row r="404" spans="1:2">
      <c r="A404" s="1">
        <v>404</v>
      </c>
      <c r="B404" s="1">
        <f ca="1" t="shared" si="39"/>
        <v>4.82981891392518</v>
      </c>
    </row>
    <row r="405" spans="1:2">
      <c r="A405" s="1">
        <v>405</v>
      </c>
      <c r="B405" s="1">
        <f ca="1" t="shared" si="39"/>
        <v>0.0288799835057607</v>
      </c>
    </row>
    <row r="406" spans="1:2">
      <c r="A406" s="1">
        <v>406</v>
      </c>
      <c r="B406" s="1">
        <f ca="1" t="shared" ref="B406:B415" si="40">10*RAND()</f>
        <v>0.852277630119831</v>
      </c>
    </row>
    <row r="407" spans="1:2">
      <c r="A407" s="1">
        <v>407</v>
      </c>
      <c r="B407" s="1">
        <f ca="1" t="shared" si="40"/>
        <v>3.86170523863183</v>
      </c>
    </row>
    <row r="408" spans="1:2">
      <c r="A408" s="1">
        <v>408</v>
      </c>
      <c r="B408" s="1">
        <f ca="1" t="shared" si="40"/>
        <v>1.30745277213511</v>
      </c>
    </row>
    <row r="409" spans="1:2">
      <c r="A409" s="1">
        <v>409</v>
      </c>
      <c r="B409" s="1">
        <f ca="1" t="shared" si="40"/>
        <v>8.07331599446579</v>
      </c>
    </row>
    <row r="410" spans="1:2">
      <c r="A410" s="1">
        <v>410</v>
      </c>
      <c r="B410" s="1">
        <f ca="1" t="shared" si="40"/>
        <v>9.51558691212169</v>
      </c>
    </row>
    <row r="411" spans="1:2">
      <c r="A411" s="1">
        <v>411</v>
      </c>
      <c r="B411" s="1">
        <f ca="1" t="shared" si="40"/>
        <v>6.85526319848305</v>
      </c>
    </row>
    <row r="412" spans="1:2">
      <c r="A412" s="1">
        <v>412</v>
      </c>
      <c r="B412" s="1">
        <f ca="1" t="shared" si="40"/>
        <v>9.71345814344323</v>
      </c>
    </row>
    <row r="413" spans="1:2">
      <c r="A413" s="1">
        <v>413</v>
      </c>
      <c r="B413" s="1">
        <f ca="1" t="shared" si="40"/>
        <v>5.03649658299968</v>
      </c>
    </row>
    <row r="414" spans="1:2">
      <c r="A414" s="1">
        <v>414</v>
      </c>
      <c r="B414" s="1">
        <f ca="1" t="shared" si="40"/>
        <v>4.29164326299699</v>
      </c>
    </row>
    <row r="415" spans="1:2">
      <c r="A415" s="1">
        <v>415</v>
      </c>
      <c r="B415" s="1">
        <f ca="1" t="shared" si="40"/>
        <v>8.50142853402311</v>
      </c>
    </row>
    <row r="416" spans="1:2">
      <c r="A416" s="1">
        <v>416</v>
      </c>
      <c r="B416" s="1">
        <f ca="1" t="shared" ref="B416:B425" si="41">10*RAND()</f>
        <v>2.56275506759278</v>
      </c>
    </row>
    <row r="417" spans="1:2">
      <c r="A417" s="1">
        <v>417</v>
      </c>
      <c r="B417" s="1">
        <f ca="1" t="shared" si="41"/>
        <v>1.98810532567951</v>
      </c>
    </row>
    <row r="418" spans="1:2">
      <c r="A418" s="1">
        <v>418</v>
      </c>
      <c r="B418" s="1">
        <f ca="1" t="shared" si="41"/>
        <v>7.22544300934431</v>
      </c>
    </row>
    <row r="419" spans="1:2">
      <c r="A419" s="1">
        <v>419</v>
      </c>
      <c r="B419" s="1">
        <f ca="1" t="shared" si="41"/>
        <v>6.72750515671315</v>
      </c>
    </row>
    <row r="420" spans="1:2">
      <c r="A420" s="1">
        <v>420</v>
      </c>
      <c r="B420" s="1">
        <f ca="1" t="shared" si="41"/>
        <v>1.45663501548887</v>
      </c>
    </row>
    <row r="421" spans="1:2">
      <c r="A421" s="1">
        <v>421</v>
      </c>
      <c r="B421" s="1">
        <f ca="1" t="shared" si="41"/>
        <v>9.45317331861131</v>
      </c>
    </row>
    <row r="422" spans="1:2">
      <c r="A422" s="1">
        <v>422</v>
      </c>
      <c r="B422" s="1">
        <f ca="1" t="shared" si="41"/>
        <v>9.85309369701477</v>
      </c>
    </row>
    <row r="423" spans="1:2">
      <c r="A423" s="1">
        <v>423</v>
      </c>
      <c r="B423" s="1">
        <f ca="1" t="shared" si="41"/>
        <v>3.46971029459531</v>
      </c>
    </row>
    <row r="424" spans="1:2">
      <c r="A424" s="1">
        <v>424</v>
      </c>
      <c r="B424" s="1">
        <f ca="1" t="shared" si="41"/>
        <v>4.37668029592973</v>
      </c>
    </row>
    <row r="425" spans="1:2">
      <c r="A425" s="1">
        <v>425</v>
      </c>
      <c r="B425" s="1">
        <f ca="1" t="shared" si="41"/>
        <v>9.14369740121746</v>
      </c>
    </row>
    <row r="426" spans="1:2">
      <c r="A426" s="1">
        <v>426</v>
      </c>
      <c r="B426" s="1">
        <f ca="1" t="shared" ref="B426:B435" si="42">10*RAND()</f>
        <v>8.90916461417406</v>
      </c>
    </row>
    <row r="427" spans="1:2">
      <c r="A427" s="1">
        <v>427</v>
      </c>
      <c r="B427" s="1">
        <f ca="1" t="shared" si="42"/>
        <v>3.6186899392993</v>
      </c>
    </row>
    <row r="428" spans="1:2">
      <c r="A428" s="1">
        <v>428</v>
      </c>
      <c r="B428" s="1">
        <f ca="1" t="shared" si="42"/>
        <v>2.38717069497029</v>
      </c>
    </row>
    <row r="429" spans="1:2">
      <c r="A429" s="1">
        <v>429</v>
      </c>
      <c r="B429" s="1">
        <f ca="1" t="shared" si="42"/>
        <v>1.98117460989832</v>
      </c>
    </row>
    <row r="430" spans="1:2">
      <c r="A430" s="1">
        <v>430</v>
      </c>
      <c r="B430" s="1">
        <f ca="1" t="shared" si="42"/>
        <v>8.24914405496086</v>
      </c>
    </row>
    <row r="431" spans="1:2">
      <c r="A431" s="1">
        <v>431</v>
      </c>
      <c r="B431" s="1">
        <f ca="1" t="shared" si="42"/>
        <v>3.50681265198005</v>
      </c>
    </row>
    <row r="432" spans="1:2">
      <c r="A432" s="1">
        <v>432</v>
      </c>
      <c r="B432" s="1">
        <f ca="1" t="shared" si="42"/>
        <v>0.578174644084866</v>
      </c>
    </row>
    <row r="433" spans="1:2">
      <c r="A433" s="1">
        <v>433</v>
      </c>
      <c r="B433" s="1">
        <f ca="1" t="shared" si="42"/>
        <v>3.7092206989055</v>
      </c>
    </row>
    <row r="434" spans="1:2">
      <c r="A434" s="1">
        <v>434</v>
      </c>
      <c r="B434" s="1">
        <f ca="1" t="shared" si="42"/>
        <v>8.32640608455669</v>
      </c>
    </row>
    <row r="435" spans="1:2">
      <c r="A435" s="1">
        <v>435</v>
      </c>
      <c r="B435" s="1">
        <f ca="1" t="shared" si="42"/>
        <v>6.4799545035409</v>
      </c>
    </row>
    <row r="436" spans="1:2">
      <c r="A436" s="1">
        <v>436</v>
      </c>
      <c r="B436" s="1">
        <f ca="1" t="shared" ref="B436:B445" si="43">10*RAND()</f>
        <v>3.8116615481107</v>
      </c>
    </row>
    <row r="437" spans="1:2">
      <c r="A437" s="1">
        <v>437</v>
      </c>
      <c r="B437" s="1">
        <f ca="1" t="shared" si="43"/>
        <v>8.84990955726938</v>
      </c>
    </row>
    <row r="438" spans="1:2">
      <c r="A438" s="1">
        <v>438</v>
      </c>
      <c r="B438" s="1">
        <f ca="1" t="shared" si="43"/>
        <v>3.77913742051053</v>
      </c>
    </row>
    <row r="439" spans="1:2">
      <c r="A439" s="1">
        <v>439</v>
      </c>
      <c r="B439" s="1">
        <f ca="1" t="shared" si="43"/>
        <v>8.5307837144969</v>
      </c>
    </row>
    <row r="440" spans="1:2">
      <c r="A440" s="1">
        <v>440</v>
      </c>
      <c r="B440" s="1">
        <f ca="1" t="shared" si="43"/>
        <v>7.38455193730505</v>
      </c>
    </row>
    <row r="441" spans="1:2">
      <c r="A441" s="1">
        <v>441</v>
      </c>
      <c r="B441" s="1">
        <f ca="1" t="shared" si="43"/>
        <v>2.12712456748169</v>
      </c>
    </row>
    <row r="442" spans="1:2">
      <c r="A442" s="1">
        <v>442</v>
      </c>
      <c r="B442" s="1">
        <f ca="1" t="shared" si="43"/>
        <v>6.36881416436535</v>
      </c>
    </row>
    <row r="443" spans="1:2">
      <c r="A443" s="1">
        <v>443</v>
      </c>
      <c r="B443" s="1">
        <f ca="1" t="shared" si="43"/>
        <v>2.39627786099143</v>
      </c>
    </row>
    <row r="444" spans="1:2">
      <c r="A444" s="1">
        <v>444</v>
      </c>
      <c r="B444" s="1">
        <f ca="1" t="shared" si="43"/>
        <v>0.630576079653511</v>
      </c>
    </row>
    <row r="445" spans="1:2">
      <c r="A445" s="1">
        <v>445</v>
      </c>
      <c r="B445" s="1">
        <f ca="1" t="shared" si="43"/>
        <v>4.94772030784825</v>
      </c>
    </row>
    <row r="446" spans="1:2">
      <c r="A446" s="1">
        <v>446</v>
      </c>
      <c r="B446" s="1">
        <f ca="1" t="shared" ref="B446:B455" si="44">10*RAND()</f>
        <v>1.53363861487432</v>
      </c>
    </row>
    <row r="447" spans="1:2">
      <c r="A447" s="1">
        <v>447</v>
      </c>
      <c r="B447" s="1">
        <f ca="1" t="shared" si="44"/>
        <v>0.0529182846173759</v>
      </c>
    </row>
    <row r="448" spans="1:2">
      <c r="A448" s="1">
        <v>448</v>
      </c>
      <c r="B448" s="1">
        <f ca="1" t="shared" si="44"/>
        <v>1.96654429293439</v>
      </c>
    </row>
    <row r="449" spans="1:2">
      <c r="A449" s="1">
        <v>449</v>
      </c>
      <c r="B449" s="1">
        <f ca="1" t="shared" si="44"/>
        <v>6.25601293851217</v>
      </c>
    </row>
    <row r="450" spans="1:2">
      <c r="A450" s="1">
        <v>450</v>
      </c>
      <c r="B450" s="1">
        <f ca="1" t="shared" si="44"/>
        <v>2.64909687784329</v>
      </c>
    </row>
    <row r="451" spans="1:2">
      <c r="A451" s="1">
        <v>451</v>
      </c>
      <c r="B451" s="1">
        <f ca="1" t="shared" si="44"/>
        <v>0.825951080260965</v>
      </c>
    </row>
    <row r="452" spans="1:2">
      <c r="A452" s="1">
        <v>452</v>
      </c>
      <c r="B452" s="1">
        <f ca="1" t="shared" si="44"/>
        <v>5.00569496815989</v>
      </c>
    </row>
    <row r="453" spans="1:2">
      <c r="A453" s="1">
        <v>453</v>
      </c>
      <c r="B453" s="1">
        <f ca="1" t="shared" si="44"/>
        <v>1.02716362706764</v>
      </c>
    </row>
    <row r="454" spans="1:2">
      <c r="A454" s="1">
        <v>454</v>
      </c>
      <c r="B454" s="1">
        <f ca="1" t="shared" si="44"/>
        <v>1.68369453830446</v>
      </c>
    </row>
    <row r="455" spans="1:2">
      <c r="A455" s="1">
        <v>455</v>
      </c>
      <c r="B455" s="1">
        <f ca="1" t="shared" si="44"/>
        <v>2.14670782131805</v>
      </c>
    </row>
    <row r="456" spans="1:2">
      <c r="A456" s="1">
        <v>456</v>
      </c>
      <c r="B456" s="1">
        <f ca="1" t="shared" ref="B456:B465" si="45">10*RAND()</f>
        <v>8.23638296744899</v>
      </c>
    </row>
    <row r="457" spans="1:2">
      <c r="A457" s="1">
        <v>457</v>
      </c>
      <c r="B457" s="1">
        <f ca="1" t="shared" si="45"/>
        <v>7.63510035012239</v>
      </c>
    </row>
    <row r="458" spans="1:2">
      <c r="A458" s="1">
        <v>458</v>
      </c>
      <c r="B458" s="1">
        <f ca="1" t="shared" si="45"/>
        <v>6.93697619823264</v>
      </c>
    </row>
    <row r="459" spans="1:2">
      <c r="A459" s="1">
        <v>459</v>
      </c>
      <c r="B459" s="1">
        <f ca="1" t="shared" si="45"/>
        <v>1.36929769834192</v>
      </c>
    </row>
    <row r="460" spans="1:2">
      <c r="A460" s="1">
        <v>460</v>
      </c>
      <c r="B460" s="1">
        <f ca="1" t="shared" si="45"/>
        <v>4.80528900146222</v>
      </c>
    </row>
    <row r="461" spans="1:2">
      <c r="A461" s="1">
        <v>461</v>
      </c>
      <c r="B461" s="1">
        <f ca="1" t="shared" si="45"/>
        <v>3.40652944569247</v>
      </c>
    </row>
    <row r="462" spans="1:2">
      <c r="A462" s="1">
        <v>462</v>
      </c>
      <c r="B462" s="1">
        <f ca="1" t="shared" si="45"/>
        <v>3.56542662477809</v>
      </c>
    </row>
    <row r="463" spans="1:2">
      <c r="A463" s="1">
        <v>463</v>
      </c>
      <c r="B463" s="1">
        <f ca="1" t="shared" si="45"/>
        <v>1.68610365894442</v>
      </c>
    </row>
    <row r="464" spans="1:2">
      <c r="A464" s="1">
        <v>464</v>
      </c>
      <c r="B464" s="1">
        <f ca="1" t="shared" si="45"/>
        <v>9.7473966975226</v>
      </c>
    </row>
    <row r="465" spans="1:2">
      <c r="A465" s="1">
        <v>465</v>
      </c>
      <c r="B465" s="1">
        <f ca="1" t="shared" si="45"/>
        <v>9.3971654982478</v>
      </c>
    </row>
    <row r="466" spans="1:2">
      <c r="A466" s="1">
        <v>466</v>
      </c>
      <c r="B466" s="1">
        <f ca="1" t="shared" ref="B466:B475" si="46">10*RAND()</f>
        <v>4.61903137262739</v>
      </c>
    </row>
    <row r="467" spans="1:2">
      <c r="A467" s="1">
        <v>467</v>
      </c>
      <c r="B467" s="1">
        <f ca="1" t="shared" si="46"/>
        <v>2.75185874531721</v>
      </c>
    </row>
    <row r="468" spans="1:2">
      <c r="A468" s="1">
        <v>468</v>
      </c>
      <c r="B468" s="1">
        <f ca="1" t="shared" si="46"/>
        <v>4.06267132086991</v>
      </c>
    </row>
    <row r="469" spans="1:2">
      <c r="A469" s="1">
        <v>469</v>
      </c>
      <c r="B469" s="1">
        <f ca="1" t="shared" si="46"/>
        <v>5.15739049839646</v>
      </c>
    </row>
    <row r="470" spans="1:2">
      <c r="A470" s="1">
        <v>470</v>
      </c>
      <c r="B470" s="1">
        <f ca="1" t="shared" si="46"/>
        <v>4.54453059292589</v>
      </c>
    </row>
    <row r="471" spans="1:2">
      <c r="A471" s="1">
        <v>471</v>
      </c>
      <c r="B471" s="1">
        <f ca="1" t="shared" si="46"/>
        <v>6.58737432194867</v>
      </c>
    </row>
    <row r="472" spans="1:2">
      <c r="A472" s="1">
        <v>472</v>
      </c>
      <c r="B472" s="1">
        <f ca="1" t="shared" si="46"/>
        <v>9.48517614407013</v>
      </c>
    </row>
    <row r="473" spans="1:2">
      <c r="A473" s="1">
        <v>473</v>
      </c>
      <c r="B473" s="1">
        <f ca="1" t="shared" si="46"/>
        <v>2.66395048320863</v>
      </c>
    </row>
    <row r="474" spans="1:2">
      <c r="A474" s="1">
        <v>474</v>
      </c>
      <c r="B474" s="1">
        <f ca="1" t="shared" si="46"/>
        <v>4.93858939629484</v>
      </c>
    </row>
    <row r="475" spans="1:2">
      <c r="A475" s="1">
        <v>475</v>
      </c>
      <c r="B475" s="1">
        <f ca="1" t="shared" si="46"/>
        <v>4.77844375922325</v>
      </c>
    </row>
    <row r="476" spans="1:2">
      <c r="A476" s="1">
        <v>476</v>
      </c>
      <c r="B476" s="1">
        <f ca="1" t="shared" ref="B476:B485" si="47">10*RAND()</f>
        <v>0.653365782480599</v>
      </c>
    </row>
    <row r="477" spans="1:2">
      <c r="A477" s="1">
        <v>477</v>
      </c>
      <c r="B477" s="1">
        <f ca="1" t="shared" si="47"/>
        <v>7.94595873082052</v>
      </c>
    </row>
    <row r="478" spans="1:2">
      <c r="A478" s="1">
        <v>478</v>
      </c>
      <c r="B478" s="1">
        <f ca="1" t="shared" si="47"/>
        <v>9.52101201220702</v>
      </c>
    </row>
    <row r="479" spans="1:2">
      <c r="A479" s="1">
        <v>479</v>
      </c>
      <c r="B479" s="1">
        <f ca="1" t="shared" si="47"/>
        <v>8.47649644410994</v>
      </c>
    </row>
    <row r="480" spans="1:2">
      <c r="A480" s="1">
        <v>480</v>
      </c>
      <c r="B480" s="1">
        <f ca="1" t="shared" si="47"/>
        <v>7.2250214486436</v>
      </c>
    </row>
    <row r="481" spans="1:2">
      <c r="A481" s="1">
        <v>481</v>
      </c>
      <c r="B481" s="1">
        <f ca="1" t="shared" si="47"/>
        <v>9.05874589871219</v>
      </c>
    </row>
    <row r="482" spans="1:2">
      <c r="A482" s="1">
        <v>482</v>
      </c>
      <c r="B482" s="1">
        <f ca="1" t="shared" si="47"/>
        <v>9.45430054586458</v>
      </c>
    </row>
    <row r="483" spans="1:2">
      <c r="A483" s="1">
        <v>483</v>
      </c>
      <c r="B483" s="1">
        <f ca="1" t="shared" si="47"/>
        <v>2.70402840616549</v>
      </c>
    </row>
    <row r="484" spans="1:2">
      <c r="A484" s="1">
        <v>484</v>
      </c>
      <c r="B484" s="1">
        <f ca="1" t="shared" si="47"/>
        <v>1.68536041533506</v>
      </c>
    </row>
    <row r="485" spans="1:2">
      <c r="A485" s="1">
        <v>485</v>
      </c>
      <c r="B485" s="1">
        <f ca="1" t="shared" si="47"/>
        <v>5.19135924099666</v>
      </c>
    </row>
    <row r="486" spans="1:2">
      <c r="A486" s="1">
        <v>486</v>
      </c>
      <c r="B486" s="1">
        <f ca="1" t="shared" ref="B486:B495" si="48">10*RAND()</f>
        <v>6.88170540705684</v>
      </c>
    </row>
    <row r="487" spans="1:2">
      <c r="A487" s="1">
        <v>487</v>
      </c>
      <c r="B487" s="1">
        <f ca="1" t="shared" si="48"/>
        <v>9.7338607128481</v>
      </c>
    </row>
    <row r="488" spans="1:2">
      <c r="A488" s="1">
        <v>488</v>
      </c>
      <c r="B488" s="1">
        <f ca="1" t="shared" si="48"/>
        <v>1.07329039785876</v>
      </c>
    </row>
    <row r="489" spans="1:2">
      <c r="A489" s="1">
        <v>489</v>
      </c>
      <c r="B489" s="1">
        <f ca="1" t="shared" si="48"/>
        <v>0.991061619624605</v>
      </c>
    </row>
    <row r="490" spans="1:2">
      <c r="A490" s="1">
        <v>490</v>
      </c>
      <c r="B490" s="1">
        <f ca="1" t="shared" si="48"/>
        <v>7.22828528686561</v>
      </c>
    </row>
    <row r="491" spans="1:2">
      <c r="A491" s="1">
        <v>491</v>
      </c>
      <c r="B491" s="1">
        <f ca="1" t="shared" si="48"/>
        <v>5.56375746715634</v>
      </c>
    </row>
    <row r="492" spans="1:2">
      <c r="A492" s="1">
        <v>492</v>
      </c>
      <c r="B492" s="1">
        <f ca="1" t="shared" si="48"/>
        <v>5.99220980076448</v>
      </c>
    </row>
    <row r="493" spans="1:2">
      <c r="A493" s="1">
        <v>493</v>
      </c>
      <c r="B493" s="1">
        <f ca="1" t="shared" si="48"/>
        <v>1.55232696575315</v>
      </c>
    </row>
    <row r="494" spans="1:2">
      <c r="A494" s="1">
        <v>494</v>
      </c>
      <c r="B494" s="1">
        <f ca="1" t="shared" si="48"/>
        <v>9.64693634305236</v>
      </c>
    </row>
    <row r="495" spans="1:2">
      <c r="A495" s="1">
        <v>495</v>
      </c>
      <c r="B495" s="1">
        <f ca="1" t="shared" si="48"/>
        <v>5.0519024911902</v>
      </c>
    </row>
    <row r="496" spans="1:2">
      <c r="A496" s="1">
        <v>496</v>
      </c>
      <c r="B496" s="1">
        <f ca="1" t="shared" ref="B496:B508" si="49">10*RAND()</f>
        <v>0.551049474377412</v>
      </c>
    </row>
    <row r="497" spans="1:2">
      <c r="A497" s="1">
        <v>497</v>
      </c>
      <c r="B497" s="1">
        <f ca="1" t="shared" si="49"/>
        <v>3.33613865180494</v>
      </c>
    </row>
    <row r="498" spans="1:2">
      <c r="A498" s="1">
        <v>498</v>
      </c>
      <c r="B498" s="1">
        <f ca="1" t="shared" si="49"/>
        <v>9.15401096566967</v>
      </c>
    </row>
    <row r="499" spans="1:2">
      <c r="A499" s="1">
        <v>499</v>
      </c>
      <c r="B499" s="1">
        <f ca="1" t="shared" si="49"/>
        <v>3.10166673875284</v>
      </c>
    </row>
    <row r="500" spans="1:2">
      <c r="A500" s="1">
        <v>500</v>
      </c>
      <c r="B500" s="1">
        <f ca="1" t="shared" si="49"/>
        <v>9.09743735880616</v>
      </c>
    </row>
    <row r="501" spans="1:2">
      <c r="A501" s="1">
        <v>501</v>
      </c>
      <c r="B501" s="1">
        <f ca="1" t="shared" si="49"/>
        <v>9.60418743582559</v>
      </c>
    </row>
    <row r="502" spans="1:2">
      <c r="A502" s="1">
        <v>502</v>
      </c>
      <c r="B502" s="1">
        <f ca="1" t="shared" si="49"/>
        <v>0.65062612226549</v>
      </c>
    </row>
    <row r="503" spans="1:2">
      <c r="A503" s="1">
        <v>503</v>
      </c>
      <c r="B503" s="1">
        <f ca="1" t="shared" si="49"/>
        <v>7.77804317279495</v>
      </c>
    </row>
    <row r="504" spans="1:2">
      <c r="A504" s="1">
        <v>504</v>
      </c>
      <c r="B504" s="1">
        <f ca="1" t="shared" si="49"/>
        <v>3.94285877222064</v>
      </c>
    </row>
    <row r="505" spans="1:2">
      <c r="A505" s="1">
        <v>505</v>
      </c>
      <c r="B505" s="1">
        <f ca="1" t="shared" si="49"/>
        <v>1.87366415877083</v>
      </c>
    </row>
    <row r="506" spans="1:2">
      <c r="A506" s="1">
        <v>506</v>
      </c>
      <c r="B506" s="1">
        <f ca="1" t="shared" si="49"/>
        <v>2.39414869128588</v>
      </c>
    </row>
    <row r="507" spans="1:2">
      <c r="A507" s="1">
        <v>507</v>
      </c>
      <c r="B507" s="1">
        <f ca="1" t="shared" si="49"/>
        <v>8.43897070022404</v>
      </c>
    </row>
    <row r="508" spans="1:2">
      <c r="A508" s="1">
        <v>508</v>
      </c>
      <c r="B508" s="1">
        <f ca="1" t="shared" si="49"/>
        <v>2.04171024591629</v>
      </c>
    </row>
    <row r="509" spans="1:2">
      <c r="A509" s="1">
        <v>509</v>
      </c>
      <c r="B509" s="1">
        <f ca="1">10*RAND()</f>
        <v>7.99596779914206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hello</cp:lastModifiedBy>
  <dcterms:created xsi:type="dcterms:W3CDTF">2023-05-12T06:11:00Z</dcterms:created>
  <dcterms:modified xsi:type="dcterms:W3CDTF">2023-05-14T06:21:26Z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8B03C46F19B34FFDAA15475242F1F1CE_12</vt:lpwstr>
  </property>
  <property fmtid="{D5CDD505-2E9C-101B-9397-08002B2CF9AE}" pid="3" name="KSOProductBuildVer">
    <vt:lpwstr>2052-11.1.0.14309</vt:lpwstr>
  </property>
</Properties>
</file>