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/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/>
      <c r="S8" t="inlineStr"/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/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/>
      <c r="S9" t="inlineStr"/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/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/>
      <c r="S10" t="inlineStr"/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/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/>
      <c r="S11" t="inlineStr"/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/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/>
      <c r="S12" t="inlineStr"/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/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/>
      <c r="S13" t="inlineStr"/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/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/>
      <c r="S14" t="inlineStr"/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/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/>
      <c r="S15" t="inlineStr"/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/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/>
      <c r="S16" t="inlineStr"/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/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/>
      <c r="S17" t="inlineStr"/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/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/>
      <c r="S18" t="inlineStr"/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/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/>
      <c r="S19" t="inlineStr"/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/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/>
      <c r="S20" t="inlineStr"/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/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/>
      <c r="S21" t="inlineStr"/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/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/>
      <c r="S22" t="inlineStr"/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/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/>
      <c r="S23" t="inlineStr"/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/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/>
      <c r="S24" t="inlineStr"/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/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/>
      <c r="S25" t="inlineStr"/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/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/>
      <c r="S26" t="inlineStr"/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/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/>
      <c r="S27" t="inlineStr"/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/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/>
      <c r="S28" t="inlineStr"/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/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/>
      <c r="S29" t="inlineStr"/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/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/>
      <c r="S30" t="inlineStr"/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/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/>
      <c r="S31" t="inlineStr"/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/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/>
      <c r="S32" t="inlineStr"/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/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/>
      <c r="S33" t="inlineStr"/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/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/>
      <c r="S34" t="inlineStr"/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/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/>
      <c r="S35" t="inlineStr"/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/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/>
      <c r="S36" t="inlineStr"/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/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/>
      <c r="S37" t="inlineStr"/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/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/>
      <c r="S38" t="inlineStr"/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/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/>
      <c r="S39" t="inlineStr"/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/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/>
      <c r="S40" t="inlineStr"/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/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/>
      <c r="S41" t="inlineStr"/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/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/>
      <c r="S42" t="inlineStr"/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/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/>
      <c r="S43" t="inlineStr"/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/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/>
      <c r="S44" t="inlineStr"/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/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/>
      <c r="S45" t="inlineStr"/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/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/>
      <c r="S46" t="inlineStr"/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/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/>
      <c r="S47" t="inlineStr"/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/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/>
      <c r="S48" t="inlineStr"/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/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/>
      <c r="S49" t="inlineStr"/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/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/>
      <c r="S50" t="inlineStr"/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/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/>
      <c r="S51" t="inlineStr"/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/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/>
      <c r="S52" t="inlineStr"/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/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/>
      <c r="S53" t="inlineStr"/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/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/>
      <c r="S54" t="inlineStr"/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/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/>
      <c r="S55" t="inlineStr"/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/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/>
      <c r="S56" t="inlineStr"/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/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/>
      <c r="S57" t="inlineStr"/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/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/>
      <c r="S58" t="inlineStr"/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/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/>
      <c r="S59" t="inlineStr"/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/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/>
      <c r="S60" t="inlineStr"/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/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/>
      <c r="S61" t="inlineStr"/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/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/>
      <c r="S62" t="inlineStr"/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/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/>
      <c r="S63" t="inlineStr"/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/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/>
      <c r="S64" t="inlineStr"/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/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/>
      <c r="S65" t="inlineStr"/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/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/>
      <c r="S66" t="inlineStr"/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/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/>
      <c r="S67" t="inlineStr"/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/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/>
      <c r="S68" t="inlineStr"/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/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/>
      <c r="S69" t="inlineStr"/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/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/>
      <c r="S70" t="inlineStr"/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/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/>
      <c r="S71" t="inlineStr"/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/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/>
      <c r="S72" t="inlineStr"/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/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/>
      <c r="S73" t="inlineStr"/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/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/>
      <c r="S74" t="inlineStr"/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/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/>
      <c r="S75" t="inlineStr"/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/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/>
      <c r="S76" t="inlineStr"/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/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/>
      <c r="S77" t="inlineStr"/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/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/>
      <c r="S78" t="inlineStr"/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/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/>
      <c r="S79" t="inlineStr"/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/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/>
      <c r="S80" t="inlineStr"/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/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/>
      <c r="S81" t="inlineStr"/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/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/>
      <c r="S82" t="inlineStr"/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/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/>
      <c r="S83" t="inlineStr"/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/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/>
      <c r="S84" t="inlineStr"/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/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/>
      <c r="S85" t="inlineStr"/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/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/>
      <c r="S86" t="inlineStr"/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/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/>
      <c r="S87" t="inlineStr"/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/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/>
      <c r="S88" t="inlineStr"/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/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/>
      <c r="S89" t="inlineStr"/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/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/>
      <c r="S90" t="inlineStr"/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/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/>
      <c r="S91" t="inlineStr"/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/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/>
      <c r="S92" t="inlineStr"/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/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/>
      <c r="S93" t="inlineStr"/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/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/>
      <c r="S94" t="inlineStr"/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/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/>
      <c r="S95" t="inlineStr"/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/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/>
      <c r="S96" t="inlineStr"/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/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/>
      <c r="S97" t="inlineStr"/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/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/>
      <c r="S100" t="inlineStr"/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/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/>
      <c r="S101" t="inlineStr"/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/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/>
      <c r="S104" t="inlineStr"/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/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/>
      <c r="S105" t="inlineStr"/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/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/>
      <c r="S106" t="inlineStr"/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/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/>
      <c r="S107" t="inlineStr"/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/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/>
      <c r="S108" t="inlineStr"/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/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/>
      <c r="S109" t="inlineStr"/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/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/>
      <c r="S110" t="inlineStr"/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/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/>
      <c r="S111" t="inlineStr"/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/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/>
      <c r="S112" t="inlineStr"/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/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/>
      <c r="S113" t="inlineStr"/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/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/>
      <c r="S114" t="inlineStr"/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/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/>
      <c r="S115" t="inlineStr"/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/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/>
      <c r="S116" t="inlineStr"/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/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/>
      <c r="S117" t="inlineStr"/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/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/>
      <c r="S118" t="inlineStr"/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/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/>
      <c r="S119" t="inlineStr"/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/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/>
      <c r="S120" t="inlineStr"/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/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/>
      <c r="S121" t="inlineStr"/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/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/>
      <c r="S122" t="inlineStr"/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/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/>
      <c r="S123" t="inlineStr"/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/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/>
      <c r="S124" t="inlineStr"/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/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/>
      <c r="S125" t="inlineStr"/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/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/>
      <c r="S126" t="inlineStr"/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/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/>
      <c r="S127" t="inlineStr"/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/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/>
      <c r="S128" t="inlineStr"/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/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/>
      <c r="S129" t="inlineStr"/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/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/>
      <c r="S130" t="inlineStr"/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/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/>
      <c r="S131" t="inlineStr"/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/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/>
      <c r="S132" t="inlineStr"/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/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/>
      <c r="S133" t="inlineStr"/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/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/>
      <c r="S134" t="inlineStr"/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/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/>
      <c r="S135" t="inlineStr"/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/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/>
      <c r="S136" t="inlineStr"/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/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/>
      <c r="S137" t="inlineStr"/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/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/>
      <c r="S138" t="inlineStr"/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/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/>
      <c r="S139" t="inlineStr"/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/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/>
      <c r="S140" t="inlineStr"/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/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/>
      <c r="S141" t="inlineStr"/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/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/>
      <c r="S142" t="inlineStr"/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/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/>
      <c r="S143" t="inlineStr"/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/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/>
      <c r="S144" t="inlineStr"/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/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/>
      <c r="S145" t="inlineStr"/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/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/>
      <c r="S146" t="inlineStr"/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/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/>
      <c r="S147" t="inlineStr"/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/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/>
      <c r="S148" t="inlineStr"/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/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/>
      <c r="S149" t="inlineStr"/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/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/>
      <c r="S150" t="inlineStr"/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/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/>
      <c r="S151" t="inlineStr"/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/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/>
      <c r="S152" t="inlineStr"/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/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/>
      <c r="S153" t="inlineStr"/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/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/>
      <c r="S154" t="inlineStr"/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/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/>
      <c r="S155" t="inlineStr"/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/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/>
      <c r="S156" t="inlineStr"/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/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/>
      <c r="S157" t="inlineStr"/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/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/>
      <c r="S158" t="inlineStr"/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/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/>
      <c r="S159" t="inlineStr"/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/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/>
      <c r="S160" t="inlineStr"/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/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/>
      <c r="S161" t="inlineStr"/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/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/>
      <c r="S162" t="inlineStr"/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/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/>
      <c r="S163" t="inlineStr"/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/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/>
      <c r="S164" t="inlineStr"/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/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/>
      <c r="S165" t="inlineStr"/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/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/>
      <c r="S166" t="inlineStr"/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/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/>
      <c r="S167" t="inlineStr"/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/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/>
      <c r="S168" t="inlineStr"/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/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/>
      <c r="S169" t="inlineStr"/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/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/>
      <c r="S170" t="inlineStr"/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/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/>
      <c r="S171" t="inlineStr"/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/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/>
      <c r="S172" t="inlineStr"/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/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/>
      <c r="S173" t="inlineStr"/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/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/>
      <c r="S174" t="inlineStr"/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/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/>
      <c r="S175" t="inlineStr"/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/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/>
      <c r="S176" t="inlineStr"/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/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/>
      <c r="S177" t="inlineStr"/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/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/>
      <c r="S178" t="inlineStr"/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/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/>
      <c r="S179" t="inlineStr"/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/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/>
      <c r="S180" t="inlineStr"/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/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/>
      <c r="S181" t="inlineStr"/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/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/>
      <c r="S182" t="inlineStr"/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/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/>
      <c r="S183" t="inlineStr"/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/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/>
      <c r="S184" t="inlineStr"/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/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/>
      <c r="S185" t="inlineStr"/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/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/>
      <c r="S186" t="inlineStr"/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/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/>
      <c r="S187" t="inlineStr"/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/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/>
      <c r="S188" t="inlineStr"/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/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/>
      <c r="S189" t="inlineStr"/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/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/>
      <c r="S190" t="inlineStr"/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/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/>
      <c r="S191" t="inlineStr"/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/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/>
      <c r="S192" t="inlineStr"/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/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/>
      <c r="S193" t="inlineStr"/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/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/>
      <c r="S194" t="inlineStr"/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/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/>
      <c r="S195" t="inlineStr"/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/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/>
      <c r="S196" t="inlineStr"/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/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/>
      <c r="S197" t="inlineStr"/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/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/>
      <c r="S198" t="inlineStr"/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/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/>
      <c r="S199" t="inlineStr"/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/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/>
      <c r="S200" t="inlineStr"/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/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/>
      <c r="S201" t="inlineStr"/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/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/>
      <c r="S202" t="inlineStr"/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/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/>
      <c r="S203" t="inlineStr"/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/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/>
      <c r="S204" t="inlineStr"/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/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/>
      <c r="S205" t="inlineStr"/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/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/>
      <c r="S206" t="inlineStr"/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/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/>
      <c r="S207" t="inlineStr"/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/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/>
      <c r="S208" t="inlineStr"/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/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/>
      <c r="S209" t="inlineStr"/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/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/>
      <c r="S210" t="inlineStr"/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/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/>
      <c r="S211" t="inlineStr"/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/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/>
      <c r="S212" t="inlineStr"/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/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/>
      <c r="S213" t="inlineStr"/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/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/>
      <c r="S214" t="inlineStr"/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/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/>
      <c r="S215" t="inlineStr"/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/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/>
      <c r="S216" t="inlineStr"/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/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/>
      <c r="S217" t="inlineStr"/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/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/>
      <c r="S218" t="inlineStr"/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/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/>
      <c r="S219" t="inlineStr"/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/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/>
      <c r="S220" t="inlineStr"/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/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/>
      <c r="S221" t="inlineStr"/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/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/>
      <c r="S222" t="inlineStr"/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/>
      <c r="J229" t="inlineStr"/>
      <c r="R229" t="inlineStr"/>
      <c r="S229" t="inlineStr"/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/>
      <c r="J230" t="inlineStr"/>
      <c r="R230" t="inlineStr"/>
      <c r="S230" t="inlineStr"/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/>
      <c r="J231" t="inlineStr"/>
      <c r="R231" t="inlineStr"/>
      <c r="S231" t="inlineStr"/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/>
      <c r="J232" t="inlineStr"/>
      <c r="R232" t="inlineStr"/>
      <c r="S232" t="inlineStr"/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/>
      <c r="J233" t="inlineStr"/>
      <c r="R233" t="inlineStr"/>
      <c r="S233" t="inlineStr"/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/>
      <c r="J234" t="inlineStr"/>
      <c r="R234" t="inlineStr"/>
      <c r="S234" t="inlineStr"/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/>
      <c r="J235" t="inlineStr"/>
      <c r="R235" t="inlineStr"/>
      <c r="S235" t="inlineStr"/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/>
      <c r="J236" t="inlineStr"/>
      <c r="R236" t="inlineStr"/>
      <c r="S236" t="inlineStr"/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/>
      <c r="J237" t="inlineStr"/>
      <c r="R237" t="inlineStr"/>
      <c r="S237" t="inlineStr"/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/>
      <c r="J238" t="inlineStr"/>
      <c r="R238" t="inlineStr"/>
      <c r="S238" t="inlineStr"/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/>
      <c r="J239" t="inlineStr"/>
      <c r="R239" t="inlineStr"/>
      <c r="S239" t="inlineStr"/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/>
      <c r="J240" t="inlineStr"/>
      <c r="R240" t="inlineStr"/>
      <c r="S240" t="inlineStr"/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/>
      <c r="J241" t="inlineStr"/>
      <c r="R241" t="inlineStr"/>
      <c r="S241" t="inlineStr"/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/>
      <c r="J242" t="inlineStr"/>
      <c r="R242" t="inlineStr"/>
      <c r="S242" t="inlineStr"/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/>
      <c r="J243" t="inlineStr"/>
      <c r="R243" t="inlineStr"/>
      <c r="S243" t="inlineStr"/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/>
      <c r="J244" t="inlineStr"/>
      <c r="R244" t="inlineStr"/>
      <c r="S244" t="inlineStr"/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/>
      <c r="J245" t="inlineStr"/>
      <c r="R245" t="inlineStr"/>
      <c r="S245" t="inlineStr"/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/>
      <c r="J246" t="inlineStr"/>
      <c r="R246" t="inlineStr"/>
      <c r="S246" t="inlineStr"/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/>
      <c r="J247" t="inlineStr"/>
      <c r="R247" t="inlineStr"/>
      <c r="S247" t="inlineStr"/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/>
      <c r="J248" t="inlineStr"/>
      <c r="R248" t="inlineStr"/>
      <c r="S248" t="inlineStr"/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/>
      <c r="J249" t="inlineStr"/>
      <c r="R249" t="inlineStr"/>
      <c r="S249" t="inlineStr"/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/>
      <c r="J250" t="inlineStr"/>
      <c r="R250" t="inlineStr"/>
      <c r="S250" t="inlineStr"/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/>
      <c r="J251" t="inlineStr"/>
      <c r="R251" t="inlineStr"/>
      <c r="S251" t="inlineStr"/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/>
      <c r="J252" t="inlineStr"/>
      <c r="R252" t="inlineStr"/>
      <c r="S252" t="inlineStr"/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/>
      <c r="J253" t="inlineStr"/>
      <c r="R253" t="inlineStr"/>
      <c r="S253" t="inlineStr"/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/>
      <c r="J254" t="inlineStr"/>
      <c r="R254" t="inlineStr"/>
      <c r="S254" t="inlineStr"/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/>
      <c r="J255" t="inlineStr"/>
      <c r="R255" t="inlineStr"/>
      <c r="S255" t="inlineStr"/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/>
      <c r="J256" t="inlineStr"/>
      <c r="R256" t="inlineStr"/>
      <c r="S256" t="inlineStr"/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/>
      <c r="J257" t="inlineStr"/>
      <c r="R257" t="inlineStr"/>
      <c r="S257" t="inlineStr"/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/>
      <c r="J258" t="inlineStr"/>
      <c r="R258" t="inlineStr"/>
      <c r="S258" t="inlineStr"/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/>
      <c r="J259" t="inlineStr"/>
      <c r="R259" t="inlineStr"/>
      <c r="S259" t="inlineStr"/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/>
      <c r="J260" t="inlineStr"/>
      <c r="R260" t="inlineStr"/>
      <c r="S260" t="inlineStr"/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/>
      <c r="J261" t="inlineStr"/>
      <c r="R261" t="inlineStr"/>
      <c r="S261" t="inlineStr"/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/>
      <c r="J262" t="inlineStr"/>
      <c r="R262" t="inlineStr"/>
      <c r="S262" t="inlineStr"/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/>
      <c r="J263" t="inlineStr"/>
      <c r="R263" t="inlineStr"/>
      <c r="S263" t="inlineStr"/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/>
      <c r="J264" t="inlineStr"/>
      <c r="R264" t="inlineStr"/>
      <c r="S264" t="inlineStr"/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/>
      <c r="J265" t="inlineStr"/>
      <c r="R265" t="inlineStr"/>
      <c r="S265" t="inlineStr"/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/>
      <c r="J266" t="inlineStr"/>
      <c r="R266" t="inlineStr"/>
      <c r="S266" t="inlineStr"/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/>
      <c r="J267" t="inlineStr"/>
      <c r="R267" t="inlineStr"/>
      <c r="S267" t="inlineStr"/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/>
      <c r="J268" t="inlineStr"/>
      <c r="R268" t="inlineStr"/>
      <c r="S268" t="inlineStr"/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/>
      <c r="J269" t="inlineStr"/>
      <c r="R269" t="inlineStr"/>
      <c r="S269" t="inlineStr"/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/>
      <c r="J270" t="inlineStr"/>
      <c r="R270" t="inlineStr"/>
      <c r="S270" t="inlineStr"/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/>
      <c r="J271" t="inlineStr"/>
      <c r="R271" t="inlineStr"/>
      <c r="S271" t="inlineStr"/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/>
      <c r="J272" t="inlineStr"/>
      <c r="R272" t="inlineStr"/>
      <c r="S272" t="inlineStr"/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/>
      <c r="J273" t="inlineStr"/>
      <c r="R273" t="inlineStr"/>
      <c r="S273" t="inlineStr"/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/>
      <c r="J274" t="inlineStr"/>
      <c r="R274" t="inlineStr"/>
      <c r="S274" t="inlineStr"/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/>
      <c r="J275" t="inlineStr"/>
      <c r="R275" t="inlineStr"/>
      <c r="S275" t="inlineStr"/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/>
      <c r="J276" t="inlineStr"/>
      <c r="R276" t="inlineStr"/>
      <c r="S276" t="inlineStr"/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/>
      <c r="J277" t="inlineStr"/>
      <c r="R277" t="inlineStr"/>
      <c r="S277" t="inlineStr"/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/>
      <c r="J278" t="inlineStr"/>
      <c r="R278" t="inlineStr"/>
      <c r="S278" t="inlineStr"/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/>
      <c r="J279" t="inlineStr"/>
      <c r="R279" t="inlineStr"/>
      <c r="S279" t="inlineStr"/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/>
      <c r="J280" t="inlineStr"/>
      <c r="R280" t="inlineStr"/>
      <c r="S280" t="inlineStr"/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/>
      <c r="J281" t="inlineStr"/>
      <c r="R281" t="inlineStr"/>
      <c r="S281" t="inlineStr"/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/>
      <c r="J282" t="inlineStr"/>
      <c r="R282" t="inlineStr"/>
      <c r="S282" t="inlineStr"/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/>
      <c r="J283" t="inlineStr"/>
      <c r="R283" t="inlineStr"/>
      <c r="S283" t="inlineStr"/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/>
      <c r="J284" t="inlineStr"/>
      <c r="R284" t="inlineStr"/>
      <c r="S284" t="inlineStr"/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/>
      <c r="J285" t="inlineStr"/>
      <c r="R285" t="inlineStr"/>
      <c r="S285" t="inlineStr"/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/>
      <c r="J286" t="inlineStr"/>
      <c r="R286" t="inlineStr"/>
      <c r="S286" t="inlineStr"/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/>
      <c r="J287" t="inlineStr"/>
      <c r="R287" t="inlineStr"/>
      <c r="S287" t="inlineStr"/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/>
      <c r="J288" t="inlineStr"/>
      <c r="R288" t="inlineStr"/>
      <c r="S288" t="inlineStr"/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/>
      <c r="J289" t="inlineStr"/>
      <c r="R289" t="inlineStr"/>
      <c r="S289" t="inlineStr"/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/>
      <c r="J290" t="inlineStr"/>
      <c r="R290" t="inlineStr"/>
      <c r="S290" t="inlineStr"/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/>
      <c r="J291" t="inlineStr"/>
      <c r="R291" t="inlineStr"/>
      <c r="S291" t="inlineStr"/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/>
      <c r="J292" t="inlineStr"/>
      <c r="R292" t="inlineStr"/>
      <c r="S292" t="inlineStr"/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/>
      <c r="J293" t="inlineStr"/>
      <c r="R293" t="inlineStr"/>
      <c r="S293" t="inlineStr"/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/>
      <c r="J294" t="inlineStr"/>
      <c r="R294" t="inlineStr"/>
      <c r="S294" t="inlineStr"/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/>
      <c r="J295" t="inlineStr"/>
      <c r="R295" t="inlineStr"/>
      <c r="S295" t="inlineStr"/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/>
      <c r="J296" t="inlineStr"/>
      <c r="R296" t="inlineStr"/>
      <c r="S296" t="inlineStr"/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/>
      <c r="J297" t="inlineStr"/>
      <c r="R297" t="inlineStr"/>
      <c r="S297" t="inlineStr"/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/>
      <c r="J298" t="inlineStr"/>
      <c r="R298" t="inlineStr"/>
      <c r="S298" t="inlineStr"/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/>
      <c r="J299" t="inlineStr"/>
      <c r="R299" t="inlineStr"/>
      <c r="S299" t="inlineStr"/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/>
      <c r="J300" t="inlineStr"/>
      <c r="R300" t="inlineStr"/>
      <c r="S300" t="inlineStr"/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/>
      <c r="J301" t="inlineStr"/>
      <c r="R301" t="inlineStr"/>
      <c r="S301" t="inlineStr"/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/>
      <c r="J302" t="inlineStr"/>
      <c r="R302" t="inlineStr"/>
      <c r="S302" t="inlineStr"/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/>
      <c r="J303" t="inlineStr"/>
      <c r="R303" t="inlineStr"/>
      <c r="S303" t="inlineStr"/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/>
      <c r="J304" t="inlineStr"/>
      <c r="R304" t="inlineStr"/>
      <c r="S304" t="inlineStr"/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/>
      <c r="J305" t="inlineStr"/>
      <c r="R305" t="inlineStr"/>
      <c r="S305" t="inlineStr"/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/>
      <c r="J306" t="inlineStr"/>
      <c r="R306" t="inlineStr"/>
      <c r="S306" t="inlineStr"/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/>
      <c r="J307" t="inlineStr"/>
      <c r="R307" t="inlineStr"/>
      <c r="S307" t="inlineStr"/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/>
      <c r="J308" t="inlineStr"/>
      <c r="R308" t="inlineStr"/>
      <c r="S308" t="inlineStr"/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/>
      <c r="J309" t="inlineStr"/>
      <c r="R309" t="inlineStr"/>
      <c r="S309" t="inlineStr"/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/>
      <c r="J310" t="inlineStr"/>
      <c r="R310" t="inlineStr"/>
      <c r="S310" t="inlineStr"/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/>
      <c r="J311" t="inlineStr"/>
      <c r="R311" t="inlineStr"/>
      <c r="S311" t="inlineStr"/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/>
      <c r="J312" t="inlineStr"/>
      <c r="R312" t="inlineStr"/>
      <c r="S312" t="inlineStr"/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/>
      <c r="J313" t="inlineStr"/>
      <c r="R313" t="inlineStr"/>
      <c r="S313" t="inlineStr"/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/>
      <c r="J314" t="inlineStr"/>
      <c r="R314" t="inlineStr"/>
      <c r="S314" t="inlineStr"/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/>
      <c r="J315" t="inlineStr"/>
      <c r="R315" t="inlineStr"/>
      <c r="S315" t="inlineStr"/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/>
      <c r="J316" t="inlineStr"/>
      <c r="R316" t="inlineStr"/>
      <c r="S316" t="inlineStr"/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/>
      <c r="J317" t="inlineStr"/>
      <c r="R317" t="inlineStr"/>
      <c r="S317" t="inlineStr"/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/>
      <c r="J318" t="inlineStr"/>
      <c r="R318" t="inlineStr"/>
      <c r="S318" t="inlineStr"/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/>
      <c r="J319" t="inlineStr"/>
      <c r="R319" t="inlineStr"/>
      <c r="S319" t="inlineStr"/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/>
      <c r="J320" t="inlineStr"/>
      <c r="R320" t="inlineStr"/>
      <c r="S320" t="inlineStr"/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/>
      <c r="J321" t="inlineStr"/>
      <c r="R321" t="inlineStr"/>
      <c r="S321" t="inlineStr"/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/>
      <c r="J322" t="inlineStr"/>
      <c r="R322" t="inlineStr"/>
      <c r="S322" t="inlineStr"/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/>
      <c r="J323" t="inlineStr"/>
      <c r="R323" t="inlineStr"/>
      <c r="S323" t="inlineStr"/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/>
      <c r="J324" t="inlineStr"/>
      <c r="R324" t="inlineStr"/>
      <c r="S324" t="inlineStr"/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/>
      <c r="J325" t="inlineStr"/>
      <c r="R325" t="inlineStr"/>
      <c r="S325" t="inlineStr"/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/>
      <c r="J326" t="inlineStr"/>
      <c r="R326" t="inlineStr"/>
      <c r="S326" t="inlineStr"/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/>
      <c r="J327" t="inlineStr"/>
      <c r="R327" t="inlineStr"/>
      <c r="S327" t="inlineStr"/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/>
      <c r="J328" t="inlineStr"/>
      <c r="R328" t="inlineStr"/>
      <c r="S328" t="inlineStr"/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/>
      <c r="J329" t="inlineStr"/>
      <c r="R329" t="inlineStr"/>
      <c r="S329" t="inlineStr"/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/>
      <c r="J330" t="inlineStr"/>
      <c r="R330" t="inlineStr"/>
      <c r="S330" t="inlineStr"/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/>
      <c r="J331" t="inlineStr"/>
      <c r="R331" t="inlineStr"/>
      <c r="S331" t="inlineStr"/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/>
      <c r="J332" t="inlineStr"/>
      <c r="R332" t="inlineStr"/>
      <c r="S332" t="inlineStr"/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/>
      <c r="J333" t="inlineStr"/>
      <c r="R333" t="inlineStr"/>
      <c r="S333" t="inlineStr"/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/>
      <c r="J334" t="inlineStr"/>
      <c r="R334" t="inlineStr"/>
      <c r="S334" t="inlineStr"/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/>
      <c r="J335" t="inlineStr"/>
      <c r="R335" t="inlineStr"/>
      <c r="S335" t="inlineStr"/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/>
      <c r="J336" t="inlineStr"/>
      <c r="R336" t="inlineStr"/>
      <c r="S336" t="inlineStr"/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/>
      <c r="J337" t="inlineStr"/>
      <c r="R337" t="inlineStr"/>
      <c r="S337" t="inlineStr"/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/>
      <c r="J338" t="inlineStr"/>
      <c r="R338" t="inlineStr"/>
      <c r="S338" t="inlineStr"/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/>
      <c r="J339" t="inlineStr"/>
      <c r="R339" t="inlineStr"/>
      <c r="S339" t="inlineStr"/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/>
      <c r="J340" t="inlineStr"/>
      <c r="R340" t="inlineStr"/>
      <c r="S340" t="inlineStr"/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/>
      <c r="J341" t="inlineStr"/>
      <c r="R341" t="inlineStr"/>
      <c r="S341" t="inlineStr"/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/>
      <c r="J342" t="inlineStr"/>
      <c r="R342" t="inlineStr"/>
      <c r="S342" t="inlineStr"/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/>
      <c r="J343" t="inlineStr"/>
      <c r="R343" t="inlineStr"/>
      <c r="S343" t="inlineStr"/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/>
      <c r="J344" t="inlineStr"/>
      <c r="R344" t="inlineStr"/>
      <c r="S344" t="inlineStr"/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/>
      <c r="J345" t="inlineStr"/>
      <c r="R345" t="inlineStr"/>
      <c r="S345" t="inlineStr"/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/>
      <c r="J346" t="inlineStr"/>
      <c r="R346" t="inlineStr"/>
      <c r="S346" t="inlineStr"/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/>
      <c r="J347" t="inlineStr"/>
      <c r="R347" t="inlineStr"/>
      <c r="S347" t="inlineStr"/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/>
      <c r="J348" t="inlineStr"/>
      <c r="R348" t="inlineStr"/>
      <c r="S348" t="inlineStr"/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/>
      <c r="J349" t="inlineStr"/>
      <c r="R349" t="inlineStr"/>
      <c r="S349" t="inlineStr"/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/>
      <c r="J350" t="inlineStr"/>
      <c r="R350" t="inlineStr"/>
      <c r="S350" t="inlineStr"/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/>
      <c r="J351" t="inlineStr"/>
      <c r="R351" t="inlineStr"/>
      <c r="S351" t="inlineStr"/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/>
      <c r="J352" t="inlineStr"/>
      <c r="R352" t="inlineStr"/>
      <c r="S352" t="inlineStr"/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/>
      <c r="J353" t="inlineStr"/>
      <c r="R353" t="inlineStr"/>
      <c r="S353" t="inlineStr"/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/>
      <c r="J354" t="inlineStr"/>
      <c r="R354" t="inlineStr"/>
      <c r="S354" t="inlineStr"/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/>
      <c r="J355" t="inlineStr"/>
      <c r="R355" t="inlineStr"/>
      <c r="S355" t="inlineStr"/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/>
      <c r="J356" t="inlineStr"/>
      <c r="R356" t="inlineStr"/>
      <c r="S356" t="inlineStr"/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/>
      <c r="J357" t="inlineStr"/>
      <c r="R357" t="inlineStr"/>
      <c r="S357" t="inlineStr"/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/>
      <c r="J358" t="inlineStr"/>
      <c r="R358" t="inlineStr"/>
      <c r="S358" t="inlineStr"/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/>
      <c r="J359" t="inlineStr"/>
      <c r="R359" t="inlineStr"/>
      <c r="S359" t="inlineStr"/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/>
      <c r="J360" t="inlineStr"/>
      <c r="R360" t="inlineStr"/>
      <c r="S360" t="inlineStr"/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/>
      <c r="J361" t="inlineStr"/>
      <c r="R361" t="inlineStr"/>
      <c r="S361" t="inlineStr"/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/>
      <c r="J362" t="inlineStr"/>
      <c r="R362" t="inlineStr"/>
      <c r="S362" t="inlineStr"/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/>
      <c r="J363" t="inlineStr"/>
      <c r="R363" t="inlineStr"/>
      <c r="S363" t="inlineStr"/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/>
      <c r="J364" t="inlineStr"/>
      <c r="R364" t="inlineStr"/>
      <c r="S364" t="inlineStr"/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/>
      <c r="J365" t="inlineStr"/>
      <c r="R365" t="inlineStr"/>
      <c r="S365" t="inlineStr"/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/>
      <c r="J366" t="inlineStr"/>
      <c r="R366" t="inlineStr"/>
      <c r="S366" t="inlineStr"/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/>
      <c r="J367" t="inlineStr"/>
      <c r="R367" t="inlineStr"/>
      <c r="S367" t="inlineStr"/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/>
      <c r="J368" t="inlineStr"/>
      <c r="R368" t="inlineStr"/>
      <c r="S368" t="inlineStr"/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/>
      <c r="J369" t="inlineStr"/>
      <c r="R369" t="inlineStr"/>
      <c r="S369" t="inlineStr"/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/>
      <c r="J370" t="inlineStr"/>
      <c r="R370" t="inlineStr"/>
      <c r="S370" t="inlineStr"/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/>
      <c r="J371" t="inlineStr"/>
      <c r="R371" t="inlineStr"/>
      <c r="S371" t="inlineStr"/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/>
      <c r="J372" t="inlineStr"/>
      <c r="R372" t="inlineStr"/>
      <c r="S372" t="inlineStr"/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/>
      <c r="J373" t="inlineStr"/>
      <c r="R373" t="inlineStr"/>
      <c r="S373" t="inlineStr"/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/>
      <c r="J374" t="inlineStr"/>
      <c r="R374" t="inlineStr"/>
      <c r="S374" t="inlineStr"/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/>
      <c r="J375" t="inlineStr"/>
      <c r="R375" t="inlineStr"/>
      <c r="S375" t="inlineStr"/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/>
      <c r="J376" t="inlineStr"/>
      <c r="R376" t="inlineStr"/>
      <c r="S376" t="inlineStr"/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/>
      <c r="J377" t="inlineStr"/>
      <c r="R377" t="inlineStr"/>
      <c r="S377" t="inlineStr"/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/>
      <c r="J378" t="inlineStr"/>
      <c r="R378" t="inlineStr"/>
      <c r="S378" t="inlineStr"/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/>
      <c r="J379" t="inlineStr"/>
      <c r="R379" t="inlineStr"/>
      <c r="S379" t="inlineStr"/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/>
      <c r="J380" t="inlineStr"/>
      <c r="R380" t="inlineStr"/>
      <c r="S380" t="inlineStr"/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/>
      <c r="J381" t="inlineStr"/>
      <c r="R381" t="inlineStr"/>
      <c r="S381" t="inlineStr"/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/>
      <c r="J382" t="inlineStr"/>
      <c r="R382" t="inlineStr"/>
      <c r="S382" t="inlineStr"/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/>
      <c r="J383" t="inlineStr"/>
      <c r="R383" t="inlineStr"/>
      <c r="S383" t="inlineStr"/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/>
      <c r="J384" t="inlineStr"/>
      <c r="R384" t="inlineStr"/>
      <c r="S384" t="inlineStr"/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/>
      <c r="J385" t="inlineStr"/>
      <c r="R385" t="inlineStr"/>
      <c r="S385" t="inlineStr"/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/>
      <c r="J386" t="inlineStr"/>
      <c r="R386" t="inlineStr"/>
      <c r="S386" t="inlineStr"/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/>
      <c r="J387" t="inlineStr"/>
      <c r="R387" t="inlineStr"/>
      <c r="S387" t="inlineStr"/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/>
      <c r="J388" t="inlineStr"/>
      <c r="R388" t="inlineStr"/>
      <c r="S388" t="inlineStr"/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/>
      <c r="J389" t="inlineStr"/>
      <c r="R389" t="inlineStr"/>
      <c r="S389" t="inlineStr"/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/>
      <c r="J390" t="inlineStr"/>
      <c r="R390" t="inlineStr"/>
      <c r="S390" t="inlineStr"/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/>
      <c r="J391" t="inlineStr"/>
      <c r="R391" t="inlineStr"/>
      <c r="S391" t="inlineStr"/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/>
      <c r="J392" t="inlineStr"/>
      <c r="R392" t="inlineStr"/>
      <c r="S392" t="inlineStr"/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/>
      <c r="J393" t="inlineStr"/>
      <c r="R393" t="inlineStr"/>
      <c r="S393" t="inlineStr"/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/>
      <c r="J394" t="inlineStr"/>
      <c r="R394" t="inlineStr"/>
      <c r="S394" t="inlineStr"/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/>
      <c r="J395" t="inlineStr"/>
      <c r="R395" t="inlineStr"/>
      <c r="S395" t="inlineStr"/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/>
      <c r="J396" t="inlineStr"/>
      <c r="R396" t="inlineStr"/>
      <c r="S396" t="inlineStr"/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/>
      <c r="J397" t="inlineStr"/>
      <c r="R397" t="inlineStr"/>
      <c r="S397" t="inlineStr"/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/>
      <c r="J398" t="inlineStr"/>
      <c r="R398" t="inlineStr"/>
      <c r="S398" t="inlineStr"/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/>
      <c r="J399" t="inlineStr"/>
      <c r="R399" t="inlineStr"/>
      <c r="S399" t="inlineStr"/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/>
      <c r="J400" t="inlineStr"/>
      <c r="R400" t="inlineStr"/>
      <c r="S400" t="inlineStr"/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/>
      <c r="J401" t="inlineStr"/>
      <c r="R401" t="inlineStr"/>
      <c r="S401" t="inlineStr"/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/>
      <c r="J402" t="inlineStr"/>
      <c r="R402" t="inlineStr"/>
      <c r="S402" t="inlineStr"/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/>
      <c r="J403" t="inlineStr"/>
      <c r="R403" t="inlineStr"/>
      <c r="S403" t="inlineStr"/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/>
      <c r="J404" t="inlineStr"/>
      <c r="R404" t="inlineStr"/>
      <c r="S404" t="inlineStr"/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/>
      <c r="J405" t="inlineStr"/>
      <c r="R405" t="inlineStr"/>
      <c r="S405" t="inlineStr"/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/>
      <c r="J406" t="inlineStr"/>
      <c r="R406" t="inlineStr"/>
      <c r="S406" t="inlineStr"/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/>
      <c r="J407" t="inlineStr"/>
      <c r="R407" t="inlineStr"/>
      <c r="S407" t="inlineStr"/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/>
      <c r="J408" t="inlineStr"/>
      <c r="R408" t="inlineStr"/>
      <c r="S408" t="inlineStr"/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/>
      <c r="J409" t="inlineStr"/>
      <c r="R409" t="inlineStr"/>
      <c r="S409" t="inlineStr"/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/>
      <c r="J410" t="inlineStr"/>
      <c r="R410" t="inlineStr"/>
      <c r="S410" t="inlineStr"/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/>
      <c r="J411" t="inlineStr"/>
      <c r="R411" t="inlineStr"/>
      <c r="S411" t="inlineStr"/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/>
      <c r="J412" t="inlineStr"/>
      <c r="R412" t="inlineStr"/>
      <c r="S412" t="inlineStr"/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/>
      <c r="J413" t="inlineStr"/>
      <c r="R413" t="inlineStr"/>
      <c r="S413" t="inlineStr"/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/>
      <c r="J414" t="inlineStr"/>
      <c r="R414" t="inlineStr"/>
      <c r="S414" t="inlineStr"/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/>
      <c r="J415" t="inlineStr"/>
      <c r="R415" t="inlineStr"/>
      <c r="S415" t="inlineStr"/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/>
      <c r="J416" t="inlineStr"/>
      <c r="R416" t="inlineStr"/>
      <c r="S416" t="inlineStr"/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/>
      <c r="J417" t="inlineStr"/>
      <c r="R417" t="inlineStr"/>
      <c r="S417" t="inlineStr"/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/>
      <c r="J418" t="inlineStr"/>
      <c r="R418" t="inlineStr"/>
      <c r="S418" t="inlineStr"/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/>
      <c r="J419" t="inlineStr"/>
      <c r="R419" t="inlineStr"/>
      <c r="S419" t="inlineStr"/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/>
      <c r="J420" t="inlineStr"/>
      <c r="R420" t="inlineStr"/>
      <c r="S420" t="inlineStr"/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/>
      <c r="J421" t="inlineStr"/>
      <c r="R421" t="inlineStr"/>
      <c r="S421" t="inlineStr"/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/>
      <c r="J422" t="inlineStr"/>
      <c r="R422" t="inlineStr"/>
      <c r="S422" t="inlineStr"/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/>
      <c r="J423" t="inlineStr"/>
      <c r="R423" t="inlineStr"/>
      <c r="S423" t="inlineStr"/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/>
      <c r="J424" t="inlineStr"/>
      <c r="R424" t="inlineStr"/>
      <c r="S424" t="inlineStr"/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/>
      <c r="J425" t="inlineStr"/>
      <c r="R425" t="inlineStr"/>
      <c r="S425" t="inlineStr"/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/>
      <c r="J426" t="inlineStr"/>
      <c r="R426" t="inlineStr"/>
      <c r="S426" t="inlineStr"/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/>
      <c r="J427" t="inlineStr"/>
      <c r="R427" t="inlineStr"/>
      <c r="S427" t="inlineStr"/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/>
      <c r="J428" t="inlineStr"/>
      <c r="R428" t="inlineStr"/>
      <c r="S428" t="inlineStr"/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/>
      <c r="J429" t="inlineStr"/>
      <c r="R429" t="inlineStr"/>
      <c r="S429" t="inlineStr"/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/>
      <c r="J430" t="inlineStr"/>
      <c r="R430" t="inlineStr"/>
      <c r="S430" t="inlineStr"/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/>
      <c r="J431" t="inlineStr"/>
      <c r="R431" t="inlineStr"/>
      <c r="S431" t="inlineStr"/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/>
      <c r="J432" t="inlineStr"/>
      <c r="R432" t="inlineStr"/>
      <c r="S432" t="inlineStr"/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/>
      <c r="J433" t="inlineStr"/>
      <c r="R433" t="inlineStr"/>
      <c r="S433" t="inlineStr"/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/>
      <c r="J434" t="inlineStr"/>
      <c r="R434" t="inlineStr"/>
      <c r="S434" t="inlineStr"/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/>
      <c r="J435" t="inlineStr"/>
      <c r="R435" t="inlineStr"/>
      <c r="S435" t="inlineStr"/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/>
      <c r="J436" t="inlineStr"/>
      <c r="R436" t="inlineStr"/>
      <c r="S436" t="inlineStr"/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/>
      <c r="J437" t="inlineStr"/>
      <c r="R437" t="inlineStr"/>
      <c r="S437" t="inlineStr"/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/>
      <c r="J438" t="inlineStr"/>
      <c r="R438" t="inlineStr"/>
      <c r="S438" t="inlineStr"/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/>
      <c r="J439" t="inlineStr"/>
      <c r="R439" t="inlineStr"/>
      <c r="S439" t="inlineStr"/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/>
      <c r="J440" t="inlineStr"/>
      <c r="R440" t="inlineStr"/>
      <c r="S440" t="inlineStr"/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/>
      <c r="J441" t="inlineStr"/>
      <c r="R441" t="inlineStr"/>
      <c r="S441" t="inlineStr"/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/>
      <c r="J442" t="inlineStr"/>
      <c r="R442" t="inlineStr"/>
      <c r="S442" t="inlineStr"/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/>
      <c r="J443" t="inlineStr"/>
      <c r="R443" t="inlineStr"/>
      <c r="S443" t="inlineStr"/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2025-10-30T15:23:38Z</dcterms:modified>
  <cp:lastModifiedBy>Mike Farmer</cp:lastModifiedBy>
</cp:coreProperties>
</file>