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<sst xmlns="http://schemas.openxmlformats.org/spreadsheetml/2006/main" count="1285" uniqueCount="1255">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</sst>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46944"/>
        <c:axId val="97748480"/>
      </c:scatterChart>
      <c:valAx>
        <c:axId val="977469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7748480"/>
        <c:crosses val="autoZero"/>
        <c:crossBetween val="midCat"/>
      </c:valAx>
      <c:valAx>
        <c:axId val="977484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774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19" activePane="bottomRight" state="frozenSplit"/>
      <selection pane="topRight" activeCell="V1" sqref="V1"/>
      <selection pane="bottomLeft" activeCell="A29" sqref="A29"/>
      <selection pane="bottomRight" activeCell="O119" sqref="O119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2016-01-28T08:19:22Z</dcterms:modified>
</cp:coreProperties>
</file>