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  <fileRecoveryPr repairLoad="1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<sst xmlns="http://schemas.openxmlformats.org/spreadsheetml/2006/main" count="1240" uniqueCount="1220">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</sst>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76288"/>
        <c:axId val="112077824"/>
      </c:scatterChart>
      <c:valAx>
        <c:axId val="11207628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12077824"/>
        <c:crosses val="autoZero"/>
        <c:crossBetween val="midCat"/>
      </c:valAx>
      <c:valAx>
        <c:axId val="112077824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20762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ining"/>
  <dimension ref="A2:C2"/>
  <sheetViews>
    <sheetView showRowColHeaders="0" workbookViewId="0">
      <pane xSplit="21" ySplit="26" topLeftCell="V84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"/>
  <dimension ref="A1"/>
  <sheetViews>
    <sheetView showGridLines="0" showRowColHeaders="0" tabSelected="1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"/>
  <dimension ref="A1:D24"/>
  <sheetViews>
    <sheetView workbookViewId="0">
      <selection activeCell="I18" sqref="I18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"/>
  <dimension ref="A1:H1048550"/>
  <sheetViews>
    <sheetView workbookViewId="0">
      <selection activeCell="E31" sqref="E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2015-07-18T06:50:46Z</dcterms:modified>
</cp:coreProperties>
</file>