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58" i="1" l="1"/>
  <c r="C66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<sst xmlns="http://schemas.openxmlformats.org/spreadsheetml/2006/main" count="65" uniqueCount="51">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</sst>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1" workbookViewId="0">
      <selection activeCell="A62" sqref="A62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/>
    </row>
    <row r="64" spans="1:5" x14ac:dyDescent="0.25">
      <c r="A64" s="3"/>
    </row>
    <row r="66" spans="1:3" x14ac:dyDescent="0.25">
      <c r="A66" s="4"/>
      <c r="B66" s="2" t="s">
        <v>6</v>
      </c>
      <c r="C66" s="4">
        <f>SUM(C2:C61)</f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2013-08-03T09:52:48Z</dcterms:modified>
</cp:coreProperties>
</file>