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t="n">
        <v>2024</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t="inlineStr">
        <is>
          <t>Reported</t>
        </is>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c r="BS148"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15292</v>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29"/>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row>
    <row r="237"/>
    <row r="238"/>
    <row r="239"/>
    <row r="240"/>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2025-10-17T16:09:05Z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