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defaultThemeVersion="124226"/>
  <mc:AlternateContent xmlns:mc="http://schemas.openxmlformats.org/markup-compatibility/2006">
    <mc:Choice Requires="x15">
      <x15ac:absPath xmlns:x15ac="http://schemas.microsoft.com/office/spreadsheetml/2010/11/ac" url="/Users/jj/JuliaProjects/LaserLab/data/objectives/"/>
    </mc:Choice>
  </mc:AlternateContent>
  <xr:revisionPtr revIDLastSave="0" documentId="8_{BCE164C5-4330-7644-B034-0178F49E770B}" xr6:coauthVersionLast="47" xr6:coauthVersionMax="47" xr10:uidLastSave="{00000000-0000-0000-0000-000000000000}"/>
  <bookViews>
    <workbookView xWindow="11320" yWindow="2880" windowWidth="30500" windowHeight="16820" xr2:uid="{00000000-000D-0000-FFFF-FFFF00000000}"/>
  </bookViews>
  <sheets>
    <sheet name="Reflectance" sheetId="1" r:id="rId1"/>
  </sheets>
  <calcPr calcId="145621"/>
</workbook>
</file>

<file path=xl/sharedStrings.xml><?xml version="1.0" encoding="utf-8"?>
<sst xmlns="http://schemas.openxmlformats.org/spreadsheetml/2006/main" count="14" uniqueCount="12">
  <si>
    <t>Product Raw Data</t>
  </si>
  <si>
    <t>Item #</t>
  </si>
  <si>
    <t>Additional Information:</t>
  </si>
  <si>
    <t>DISCLAIMER: The data presented here are typical. Slight variations in performance data will occur from lot to lot. Please contact Technical Support with any questions regarding the use or reliability of this data. This data may be used in publications. However, please cite Thorlabs as the source.</t>
  </si>
  <si>
    <t>Reflective Microscope Objectives</t>
  </si>
  <si>
    <t>Reflectance (%)</t>
  </si>
  <si>
    <t>Wavelength (µm)</t>
  </si>
  <si>
    <t>UV-Enhanced Aluminum (-UVV)</t>
  </si>
  <si>
    <t>The data given here is per surface, i.e.  for one reflection only. Light that enters this objective will be reflected twice, which will decrease the overall energy throughput.</t>
  </si>
  <si>
    <t>Protected Silver (-P01)</t>
  </si>
  <si>
    <t xml:space="preserve"> LMM-15X-P01, LMM-15X-P01-160, LMM-15X-UVV, LMM-15X-UVV-160, LMM-25X-P01, LMM-25X-P01-160, LMM-25X-UVV, LMM-25X-UVV-160, LMM-40X-P01, LMM-40X-P01-160, LMM-40X-UVV, LMM-40X-UVV-160</t>
  </si>
  <si>
    <t>Reflective Objectives Coating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</si>
</sst>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eneral_)"/>
  </numFmts>
  <fonts count="3" x14ac:knownFonts="1">
    <font>
      <sz val="11"/>
      <color theme="1"/>
      <name val="Calibri"/>
      <family val="2"/>
      <scheme val="minor"/>
    </font>
    <font>
      <b/>
      <sz val="11"/>
      <color theme="1"/>
      <name val="Calibri"/>
      <family val="2"/>
      <scheme val="minor"/>
    </font>
    <font>
      <sz val="10"/>
      <name val="Courie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1">
    <border>
      <left/>
      <right/>
      <top/>
      <bottom/>
      <diagonal/>
    </border>
  </borders>
  <cellStyleXfs count="2">
    <xf numFmtId="0" fontId="0" fillId="0" borderId="0"/>
    <xf numFmtId="164" fontId="2" fillId="0" borderId="0"/>
  </cellStyleXfs>
  <cellXfs count="9">
    <xf numFmtId="0" fontId="0" fillId="0" borderId="0" xfId="0"/>
    <xf numFmtId="0" fontId="0" fillId="0" borderId="0" xfId="0" applyAlignment="1"/>
    <xf numFmtId="0" fontId="0" fillId="0" borderId="0" xfId="0" applyAlignment="1">
      <alignment horizontal="center"/>
    </xf>
    <xf numFmtId="0" fontId="0" fillId="0" borderId="0" xfId="0" applyFill="1" applyAlignment="1">
      <alignment horizontal="center" wrapText="1"/>
    </xf>
    <xf numFmtId="0" fontId="1" fillId="2" borderId="0" xfId="0" applyFont="1" applyFill="1" applyAlignment="1">
      <alignment horizontal="center" wrapText="1"/>
    </xf>
    <xf numFmtId="0" fontId="0" fillId="0" borderId="0" xfId="0" applyFill="1" applyAlignment="1">
      <alignment horizontal="center" vertical="center"/>
    </xf>
    <xf numFmtId="0" fontId="0" fillId="0" borderId="0" xfId="0" applyFill="1" applyAlignment="1">
      <alignment horizontal="center"/>
    </xf>
    <xf numFmtId="0" fontId="0" fillId="0" borderId="0" xfId="0" applyAlignment="1">
      <alignment horizontal="center" vertical="center" wrapText="1"/>
    </xf>
    <xf numFmtId="0" fontId="0" fillId="3" borderId="0" xfId="0" applyFont="1" applyFill="1" applyAlignment="1">
      <alignment horizont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Reflectance!$C$1</c:f>
          <c:strCache>
            <c:ptCount val="1"/>
            <c:pt idx="0">
              <c:v>Reflective Objectives Coating</c:v>
            </c:pt>
          </c:strCache>
        </c:strRef>
      </c:tx>
      <c:layout>
        <c:manualLayout>
          <c:xMode val="edge"/>
          <c:yMode val="edge"/>
          <c:x val="0.3769557659270375"/>
          <c:y val="0.02"/>
        </c:manualLayout>
      </c:layout>
      <c:overlay val="0"/>
    </c:title>
    <c:autoTitleDeleted val="0"/>
    <c:plotArea>
      <c:layout/>
      <c:scatterChart>
        <c:scatterStyle val="smoothMarker"/>
        <c:varyColors val="0"/>
        <c:ser>
          <c:idx val="0"/>
          <c:order val="0"/>
          <c:tx>
            <c:strRef>
              <c:f>Reflectance!$C$2</c:f>
              <c:strCache>
                <c:ptCount val="1"/>
                <c:pt idx="0">
                  <c:v>UV-Enhanced Aluminum (-UVV)</c:v>
                </c:pt>
              </c:strCache>
            </c:strRef>
          </c:tx>
          <c:marker>
            <c:symbol val="none"/>
          </c:marker>
          <c:xVal>
            <c:numRef>
              <c:f>Reflectance!$C$4:$C$1985</c:f>
              <c:numCache>
                <c:formatCode>General</c:formatCode>
                <c:ptCount val="1982"/>
                <c:pt idx="0">
                  <c:v>0.2</c:v>
                </c:pt>
                <c:pt idx="1">
                  <c:v>0.21</c:v>
                </c:pt>
                <c:pt idx="2">
                  <c:v>0.22</c:v>
                </c:pt>
                <c:pt idx="3">
                  <c:v>0.23</c:v>
                </c:pt>
                <c:pt idx="4">
                  <c:v>0.24</c:v>
                </c:pt>
                <c:pt idx="5">
                  <c:v>0.25</c:v>
                </c:pt>
                <c:pt idx="6">
                  <c:v>0.26</c:v>
                </c:pt>
                <c:pt idx="7">
                  <c:v>0.27</c:v>
                </c:pt>
                <c:pt idx="8">
                  <c:v>0.28000000000000003</c:v>
                </c:pt>
                <c:pt idx="9">
                  <c:v>0.28999999999999998</c:v>
                </c:pt>
                <c:pt idx="10">
                  <c:v>0.3</c:v>
                </c:pt>
                <c:pt idx="11">
                  <c:v>0.31</c:v>
                </c:pt>
                <c:pt idx="12">
                  <c:v>0.32</c:v>
                </c:pt>
                <c:pt idx="13">
                  <c:v>0.33</c:v>
                </c:pt>
                <c:pt idx="14">
                  <c:v>0.34</c:v>
                </c:pt>
                <c:pt idx="15">
                  <c:v>0.35</c:v>
                </c:pt>
                <c:pt idx="16">
                  <c:v>0.36</c:v>
                </c:pt>
                <c:pt idx="17">
                  <c:v>0.37</c:v>
                </c:pt>
                <c:pt idx="18">
                  <c:v>0.38</c:v>
                </c:pt>
                <c:pt idx="19">
                  <c:v>0.39</c:v>
                </c:pt>
                <c:pt idx="20">
                  <c:v>0.4</c:v>
                </c:pt>
                <c:pt idx="21">
                  <c:v>0.41</c:v>
                </c:pt>
                <c:pt idx="22">
                  <c:v>0.42</c:v>
                </c:pt>
                <c:pt idx="23">
                  <c:v>0.43</c:v>
                </c:pt>
                <c:pt idx="24">
                  <c:v>0.44</c:v>
                </c:pt>
                <c:pt idx="25">
                  <c:v>0.45</c:v>
                </c:pt>
                <c:pt idx="26">
                  <c:v>0.46</c:v>
                </c:pt>
                <c:pt idx="27">
                  <c:v>0.47</c:v>
                </c:pt>
                <c:pt idx="28">
                  <c:v>0.48</c:v>
                </c:pt>
                <c:pt idx="29">
                  <c:v>0.49</c:v>
                </c:pt>
                <c:pt idx="30">
                  <c:v>0.5</c:v>
                </c:pt>
                <c:pt idx="31">
                  <c:v>0.51</c:v>
                </c:pt>
                <c:pt idx="32">
                  <c:v>0.52</c:v>
                </c:pt>
                <c:pt idx="33">
                  <c:v>0.53</c:v>
                </c:pt>
                <c:pt idx="34">
                  <c:v>0.54</c:v>
                </c:pt>
                <c:pt idx="35">
                  <c:v>0.55000000000000004</c:v>
                </c:pt>
                <c:pt idx="36">
                  <c:v>0.56000000000000005</c:v>
                </c:pt>
                <c:pt idx="37">
                  <c:v>0.56999999999999995</c:v>
                </c:pt>
                <c:pt idx="38">
                  <c:v>0.57999999999999996</c:v>
                </c:pt>
                <c:pt idx="39">
                  <c:v>0.59</c:v>
                </c:pt>
                <c:pt idx="40">
                  <c:v>0.6</c:v>
                </c:pt>
                <c:pt idx="41">
                  <c:v>0.61</c:v>
                </c:pt>
                <c:pt idx="42">
                  <c:v>0.62</c:v>
                </c:pt>
                <c:pt idx="43">
                  <c:v>0.63</c:v>
                </c:pt>
                <c:pt idx="44">
                  <c:v>0.64</c:v>
                </c:pt>
                <c:pt idx="45">
                  <c:v>0.65</c:v>
                </c:pt>
                <c:pt idx="46">
                  <c:v>0.66</c:v>
                </c:pt>
                <c:pt idx="47">
                  <c:v>0.67</c:v>
                </c:pt>
                <c:pt idx="48">
                  <c:v>0.68</c:v>
                </c:pt>
                <c:pt idx="49">
                  <c:v>0.69</c:v>
                </c:pt>
                <c:pt idx="50">
                  <c:v>0.7</c:v>
                </c:pt>
                <c:pt idx="51">
                  <c:v>0.71</c:v>
                </c:pt>
                <c:pt idx="52">
                  <c:v>0.72</c:v>
                </c:pt>
                <c:pt idx="53">
                  <c:v>0.73</c:v>
                </c:pt>
                <c:pt idx="54">
                  <c:v>0.74</c:v>
                </c:pt>
                <c:pt idx="55">
                  <c:v>0.75</c:v>
                </c:pt>
                <c:pt idx="56">
                  <c:v>0.76</c:v>
                </c:pt>
                <c:pt idx="57">
                  <c:v>0.77</c:v>
                </c:pt>
                <c:pt idx="58">
                  <c:v>0.78</c:v>
                </c:pt>
                <c:pt idx="59">
                  <c:v>0.79</c:v>
                </c:pt>
                <c:pt idx="60">
                  <c:v>0.8</c:v>
                </c:pt>
                <c:pt idx="61">
                  <c:v>0.81</c:v>
                </c:pt>
                <c:pt idx="62">
                  <c:v>0.82</c:v>
                </c:pt>
                <c:pt idx="63">
                  <c:v>0.83</c:v>
                </c:pt>
                <c:pt idx="64">
                  <c:v>0.84</c:v>
                </c:pt>
                <c:pt idx="65">
                  <c:v>0.85</c:v>
                </c:pt>
                <c:pt idx="66">
                  <c:v>0.86</c:v>
                </c:pt>
                <c:pt idx="67">
                  <c:v>0.87</c:v>
                </c:pt>
                <c:pt idx="68">
                  <c:v>0.88</c:v>
                </c:pt>
                <c:pt idx="69">
                  <c:v>0.89</c:v>
                </c:pt>
                <c:pt idx="70">
                  <c:v>0.9</c:v>
                </c:pt>
                <c:pt idx="71">
                  <c:v>0.91</c:v>
                </c:pt>
                <c:pt idx="72">
                  <c:v>0.92</c:v>
                </c:pt>
                <c:pt idx="73">
                  <c:v>0.93</c:v>
                </c:pt>
                <c:pt idx="74">
                  <c:v>0.94</c:v>
                </c:pt>
                <c:pt idx="75">
                  <c:v>0.95</c:v>
                </c:pt>
                <c:pt idx="76">
                  <c:v>0.96</c:v>
                </c:pt>
                <c:pt idx="77">
                  <c:v>0.97</c:v>
                </c:pt>
                <c:pt idx="78">
                  <c:v>0.98</c:v>
                </c:pt>
                <c:pt idx="79">
                  <c:v>0.99</c:v>
                </c:pt>
                <c:pt idx="80">
                  <c:v>1</c:v>
                </c:pt>
                <c:pt idx="81">
                  <c:v>1.01</c:v>
                </c:pt>
                <c:pt idx="82">
                  <c:v>1.02</c:v>
                </c:pt>
                <c:pt idx="83">
                  <c:v>1.03</c:v>
                </c:pt>
                <c:pt idx="84">
                  <c:v>1.04</c:v>
                </c:pt>
                <c:pt idx="85">
                  <c:v>1.05</c:v>
                </c:pt>
                <c:pt idx="86">
                  <c:v>1.06</c:v>
                </c:pt>
                <c:pt idx="87">
                  <c:v>1.07</c:v>
                </c:pt>
                <c:pt idx="88">
                  <c:v>1.08</c:v>
                </c:pt>
                <c:pt idx="89">
                  <c:v>1.0900000000000001</c:v>
                </c:pt>
                <c:pt idx="90">
                  <c:v>1.1000000000000001</c:v>
                </c:pt>
                <c:pt idx="91">
                  <c:v>1.1100000000000001</c:v>
                </c:pt>
                <c:pt idx="92">
                  <c:v>1.1200000000000001</c:v>
                </c:pt>
                <c:pt idx="93">
                  <c:v>1.1299999999999999</c:v>
                </c:pt>
                <c:pt idx="94">
                  <c:v>1.1399999999999999</c:v>
                </c:pt>
                <c:pt idx="95">
                  <c:v>1.1499999999999999</c:v>
                </c:pt>
                <c:pt idx="96">
                  <c:v>1.1599999999999999</c:v>
                </c:pt>
                <c:pt idx="97">
                  <c:v>1.17</c:v>
                </c:pt>
                <c:pt idx="98">
                  <c:v>1.18</c:v>
                </c:pt>
                <c:pt idx="99">
                  <c:v>1.19</c:v>
                </c:pt>
                <c:pt idx="100">
                  <c:v>1.2</c:v>
                </c:pt>
                <c:pt idx="101">
                  <c:v>1.21</c:v>
                </c:pt>
                <c:pt idx="102">
                  <c:v>1.22</c:v>
                </c:pt>
                <c:pt idx="103">
                  <c:v>1.23</c:v>
                </c:pt>
                <c:pt idx="104">
                  <c:v>1.24</c:v>
                </c:pt>
                <c:pt idx="105">
                  <c:v>1.25</c:v>
                </c:pt>
                <c:pt idx="106">
                  <c:v>1.26</c:v>
                </c:pt>
                <c:pt idx="107">
                  <c:v>1.27</c:v>
                </c:pt>
                <c:pt idx="108">
                  <c:v>1.28</c:v>
                </c:pt>
                <c:pt idx="109">
                  <c:v>1.29</c:v>
                </c:pt>
                <c:pt idx="110">
                  <c:v>1.3</c:v>
                </c:pt>
                <c:pt idx="111">
                  <c:v>1.31</c:v>
                </c:pt>
                <c:pt idx="112">
                  <c:v>1.32</c:v>
                </c:pt>
                <c:pt idx="113">
                  <c:v>1.33</c:v>
                </c:pt>
                <c:pt idx="114">
                  <c:v>1.34</c:v>
                </c:pt>
                <c:pt idx="115">
                  <c:v>1.35</c:v>
                </c:pt>
                <c:pt idx="116">
                  <c:v>1.36</c:v>
                </c:pt>
                <c:pt idx="117">
                  <c:v>1.37</c:v>
                </c:pt>
                <c:pt idx="118">
                  <c:v>1.38</c:v>
                </c:pt>
                <c:pt idx="119">
                  <c:v>1.39</c:v>
                </c:pt>
                <c:pt idx="120">
                  <c:v>1.4</c:v>
                </c:pt>
                <c:pt idx="121">
                  <c:v>1.41</c:v>
                </c:pt>
                <c:pt idx="122">
                  <c:v>1.42</c:v>
                </c:pt>
                <c:pt idx="123">
                  <c:v>1.43</c:v>
                </c:pt>
                <c:pt idx="124">
                  <c:v>1.44</c:v>
                </c:pt>
                <c:pt idx="125">
                  <c:v>1.45</c:v>
                </c:pt>
                <c:pt idx="126">
                  <c:v>1.46</c:v>
                </c:pt>
                <c:pt idx="127">
                  <c:v>1.47</c:v>
                </c:pt>
                <c:pt idx="128">
                  <c:v>1.48</c:v>
                </c:pt>
                <c:pt idx="129">
                  <c:v>1.49</c:v>
                </c:pt>
                <c:pt idx="130">
                  <c:v>1.5</c:v>
                </c:pt>
                <c:pt idx="131">
                  <c:v>1.51</c:v>
                </c:pt>
                <c:pt idx="132">
                  <c:v>1.52</c:v>
                </c:pt>
                <c:pt idx="133">
                  <c:v>1.53</c:v>
                </c:pt>
                <c:pt idx="134">
                  <c:v>1.54</c:v>
                </c:pt>
                <c:pt idx="135">
                  <c:v>1.55</c:v>
                </c:pt>
                <c:pt idx="136">
                  <c:v>1.56</c:v>
                </c:pt>
                <c:pt idx="137">
                  <c:v>1.57</c:v>
                </c:pt>
                <c:pt idx="138">
                  <c:v>1.58</c:v>
                </c:pt>
                <c:pt idx="139">
                  <c:v>1.59</c:v>
                </c:pt>
                <c:pt idx="140">
                  <c:v>1.6</c:v>
                </c:pt>
                <c:pt idx="141">
                  <c:v>1.61</c:v>
                </c:pt>
                <c:pt idx="142">
                  <c:v>1.62</c:v>
                </c:pt>
                <c:pt idx="143">
                  <c:v>1.63</c:v>
                </c:pt>
                <c:pt idx="144">
                  <c:v>1.64</c:v>
                </c:pt>
                <c:pt idx="145">
                  <c:v>1.65</c:v>
                </c:pt>
                <c:pt idx="146">
                  <c:v>1.66</c:v>
                </c:pt>
                <c:pt idx="147">
                  <c:v>1.67</c:v>
                </c:pt>
                <c:pt idx="148">
                  <c:v>1.68</c:v>
                </c:pt>
                <c:pt idx="149">
                  <c:v>1.69</c:v>
                </c:pt>
                <c:pt idx="150">
                  <c:v>1.7</c:v>
                </c:pt>
                <c:pt idx="151">
                  <c:v>1.71</c:v>
                </c:pt>
                <c:pt idx="152">
                  <c:v>1.72</c:v>
                </c:pt>
                <c:pt idx="153">
                  <c:v>1.73</c:v>
                </c:pt>
                <c:pt idx="154">
                  <c:v>1.74</c:v>
                </c:pt>
                <c:pt idx="155">
                  <c:v>1.75</c:v>
                </c:pt>
                <c:pt idx="156">
                  <c:v>1.76</c:v>
                </c:pt>
                <c:pt idx="157">
                  <c:v>1.77</c:v>
                </c:pt>
                <c:pt idx="158">
                  <c:v>1.78</c:v>
                </c:pt>
                <c:pt idx="159">
                  <c:v>1.79</c:v>
                </c:pt>
                <c:pt idx="160">
                  <c:v>1.8</c:v>
                </c:pt>
                <c:pt idx="161">
                  <c:v>1.81</c:v>
                </c:pt>
                <c:pt idx="162">
                  <c:v>1.82</c:v>
                </c:pt>
                <c:pt idx="163">
                  <c:v>1.83</c:v>
                </c:pt>
                <c:pt idx="164">
                  <c:v>1.84</c:v>
                </c:pt>
                <c:pt idx="165">
                  <c:v>1.85</c:v>
                </c:pt>
                <c:pt idx="166">
                  <c:v>1.86</c:v>
                </c:pt>
                <c:pt idx="167">
                  <c:v>1.87</c:v>
                </c:pt>
                <c:pt idx="168">
                  <c:v>1.88</c:v>
                </c:pt>
                <c:pt idx="169">
                  <c:v>1.89</c:v>
                </c:pt>
                <c:pt idx="170">
                  <c:v>1.9</c:v>
                </c:pt>
                <c:pt idx="171">
                  <c:v>1.91</c:v>
                </c:pt>
                <c:pt idx="172">
                  <c:v>1.92</c:v>
                </c:pt>
                <c:pt idx="173">
                  <c:v>1.93</c:v>
                </c:pt>
                <c:pt idx="174">
                  <c:v>1.94</c:v>
                </c:pt>
                <c:pt idx="175">
                  <c:v>1.95</c:v>
                </c:pt>
                <c:pt idx="176">
                  <c:v>1.96</c:v>
                </c:pt>
                <c:pt idx="177">
                  <c:v>1.97</c:v>
                </c:pt>
                <c:pt idx="178">
                  <c:v>1.98</c:v>
                </c:pt>
                <c:pt idx="179">
                  <c:v>1.99</c:v>
                </c:pt>
                <c:pt idx="180">
                  <c:v>2</c:v>
                </c:pt>
                <c:pt idx="181">
                  <c:v>2.0099999999999998</c:v>
                </c:pt>
                <c:pt idx="182">
                  <c:v>2.02</c:v>
                </c:pt>
                <c:pt idx="183">
                  <c:v>2.0299999999999998</c:v>
                </c:pt>
                <c:pt idx="184">
                  <c:v>2.04</c:v>
                </c:pt>
                <c:pt idx="185">
                  <c:v>2.0499999999999998</c:v>
                </c:pt>
                <c:pt idx="186">
                  <c:v>2.06</c:v>
                </c:pt>
                <c:pt idx="187">
                  <c:v>2.0699999999999998</c:v>
                </c:pt>
                <c:pt idx="188">
                  <c:v>2.08</c:v>
                </c:pt>
                <c:pt idx="189">
                  <c:v>2.09</c:v>
                </c:pt>
                <c:pt idx="190">
                  <c:v>2.1</c:v>
                </c:pt>
                <c:pt idx="191">
                  <c:v>2.11</c:v>
                </c:pt>
                <c:pt idx="192">
                  <c:v>2.12</c:v>
                </c:pt>
                <c:pt idx="193">
                  <c:v>2.13</c:v>
                </c:pt>
                <c:pt idx="194">
                  <c:v>2.14</c:v>
                </c:pt>
                <c:pt idx="195">
                  <c:v>2.15</c:v>
                </c:pt>
                <c:pt idx="196">
                  <c:v>2.16</c:v>
                </c:pt>
                <c:pt idx="197">
                  <c:v>2.17</c:v>
                </c:pt>
                <c:pt idx="198">
                  <c:v>2.1800000000000002</c:v>
                </c:pt>
                <c:pt idx="199">
                  <c:v>2.19</c:v>
                </c:pt>
                <c:pt idx="200">
                  <c:v>2.2000000000000002</c:v>
                </c:pt>
                <c:pt idx="201">
                  <c:v>2.21</c:v>
                </c:pt>
                <c:pt idx="202">
                  <c:v>2.2200000000000002</c:v>
                </c:pt>
                <c:pt idx="203">
                  <c:v>2.23</c:v>
                </c:pt>
                <c:pt idx="204">
                  <c:v>2.2400000000000002</c:v>
                </c:pt>
                <c:pt idx="205">
                  <c:v>2.25</c:v>
                </c:pt>
                <c:pt idx="206">
                  <c:v>2.2599999999999998</c:v>
                </c:pt>
                <c:pt idx="207">
                  <c:v>2.27</c:v>
                </c:pt>
                <c:pt idx="208">
                  <c:v>2.2799999999999998</c:v>
                </c:pt>
                <c:pt idx="209">
                  <c:v>2.29</c:v>
                </c:pt>
                <c:pt idx="210">
                  <c:v>2.2999999999999998</c:v>
                </c:pt>
                <c:pt idx="211">
                  <c:v>2.31</c:v>
                </c:pt>
                <c:pt idx="212">
                  <c:v>2.3199999999999998</c:v>
                </c:pt>
                <c:pt idx="213">
                  <c:v>2.33</c:v>
                </c:pt>
                <c:pt idx="214">
                  <c:v>2.34</c:v>
                </c:pt>
                <c:pt idx="215">
                  <c:v>2.35</c:v>
                </c:pt>
                <c:pt idx="216">
                  <c:v>2.36</c:v>
                </c:pt>
                <c:pt idx="217">
                  <c:v>2.37</c:v>
                </c:pt>
                <c:pt idx="218">
                  <c:v>2.38</c:v>
                </c:pt>
                <c:pt idx="219">
                  <c:v>2.39</c:v>
                </c:pt>
                <c:pt idx="220">
                  <c:v>2.4</c:v>
                </c:pt>
                <c:pt idx="221">
                  <c:v>2.41</c:v>
                </c:pt>
                <c:pt idx="222">
                  <c:v>2.42</c:v>
                </c:pt>
                <c:pt idx="223">
                  <c:v>2.4300000000000002</c:v>
                </c:pt>
                <c:pt idx="224">
                  <c:v>2.44</c:v>
                </c:pt>
                <c:pt idx="225">
                  <c:v>2.4500000000000002</c:v>
                </c:pt>
                <c:pt idx="226">
                  <c:v>2.46</c:v>
                </c:pt>
                <c:pt idx="227">
                  <c:v>2.4700000000000002</c:v>
                </c:pt>
                <c:pt idx="228">
                  <c:v>2.48</c:v>
                </c:pt>
                <c:pt idx="229">
                  <c:v>2.4900000000000002</c:v>
                </c:pt>
                <c:pt idx="230">
                  <c:v>2.5</c:v>
                </c:pt>
                <c:pt idx="231">
                  <c:v>2.5099999999999998</c:v>
                </c:pt>
                <c:pt idx="232">
                  <c:v>2.52</c:v>
                </c:pt>
                <c:pt idx="233">
                  <c:v>2.5299999999999998</c:v>
                </c:pt>
                <c:pt idx="234">
                  <c:v>2.54</c:v>
                </c:pt>
                <c:pt idx="235">
                  <c:v>2.5499999999999998</c:v>
                </c:pt>
                <c:pt idx="236">
                  <c:v>2.56</c:v>
                </c:pt>
                <c:pt idx="237">
                  <c:v>2.57</c:v>
                </c:pt>
                <c:pt idx="238">
                  <c:v>2.58</c:v>
                </c:pt>
                <c:pt idx="239">
                  <c:v>2.59</c:v>
                </c:pt>
                <c:pt idx="240">
                  <c:v>2.6</c:v>
                </c:pt>
                <c:pt idx="241">
                  <c:v>2.6097899999999998</c:v>
                </c:pt>
                <c:pt idx="242">
                  <c:v>2.6197300000000001</c:v>
                </c:pt>
                <c:pt idx="243">
                  <c:v>2.6296599999999999</c:v>
                </c:pt>
                <c:pt idx="244">
                  <c:v>2.6395900000000001</c:v>
                </c:pt>
                <c:pt idx="245">
                  <c:v>2.6495199999999999</c:v>
                </c:pt>
                <c:pt idx="246">
                  <c:v>2.65971</c:v>
                </c:pt>
                <c:pt idx="247">
                  <c:v>2.6696300000000002</c:v>
                </c:pt>
                <c:pt idx="248">
                  <c:v>2.6795399999999998</c:v>
                </c:pt>
                <c:pt idx="249">
                  <c:v>2.68973</c:v>
                </c:pt>
                <c:pt idx="250">
                  <c:v>2.69963</c:v>
                </c:pt>
                <c:pt idx="251">
                  <c:v>2.70953</c:v>
                </c:pt>
                <c:pt idx="252">
                  <c:v>2.7197</c:v>
                </c:pt>
                <c:pt idx="253">
                  <c:v>2.72959</c:v>
                </c:pt>
                <c:pt idx="254">
                  <c:v>2.7394799999999999</c:v>
                </c:pt>
                <c:pt idx="255">
                  <c:v>2.7496299999999998</c:v>
                </c:pt>
                <c:pt idx="256">
                  <c:v>2.7595100000000001</c:v>
                </c:pt>
                <c:pt idx="257">
                  <c:v>2.76966</c:v>
                </c:pt>
                <c:pt idx="258">
                  <c:v>2.7795299999999998</c:v>
                </c:pt>
                <c:pt idx="259">
                  <c:v>2.7896700000000001</c:v>
                </c:pt>
                <c:pt idx="260">
                  <c:v>2.7995299999999999</c:v>
                </c:pt>
                <c:pt idx="261">
                  <c:v>2.80966</c:v>
                </c:pt>
                <c:pt idx="262">
                  <c:v>2.8195100000000002</c:v>
                </c:pt>
                <c:pt idx="263">
                  <c:v>2.8296299999999999</c:v>
                </c:pt>
                <c:pt idx="264">
                  <c:v>2.8394699999999999</c:v>
                </c:pt>
                <c:pt idx="265">
                  <c:v>2.84958</c:v>
                </c:pt>
                <c:pt idx="266">
                  <c:v>2.85941</c:v>
                </c:pt>
                <c:pt idx="267">
                  <c:v>2.8695200000000001</c:v>
                </c:pt>
                <c:pt idx="268">
                  <c:v>2.87961</c:v>
                </c:pt>
                <c:pt idx="269">
                  <c:v>2.8894299999999999</c:v>
                </c:pt>
                <c:pt idx="270">
                  <c:v>2.8995199999999999</c:v>
                </c:pt>
                <c:pt idx="271">
                  <c:v>2.9096000000000002</c:v>
                </c:pt>
                <c:pt idx="272">
                  <c:v>2.9194100000000001</c:v>
                </c:pt>
                <c:pt idx="273">
                  <c:v>2.9294799999999999</c:v>
                </c:pt>
                <c:pt idx="274">
                  <c:v>2.9395500000000001</c:v>
                </c:pt>
                <c:pt idx="275">
                  <c:v>2.9493399999999999</c:v>
                </c:pt>
                <c:pt idx="276">
                  <c:v>2.9594</c:v>
                </c:pt>
                <c:pt idx="277">
                  <c:v>2.9694500000000001</c:v>
                </c:pt>
                <c:pt idx="278">
                  <c:v>2.9794999999999998</c:v>
                </c:pt>
                <c:pt idx="279">
                  <c:v>2.9895399999999999</c:v>
                </c:pt>
                <c:pt idx="280">
                  <c:v>2.9995799999999999</c:v>
                </c:pt>
                <c:pt idx="281">
                  <c:v>3.0093399999999999</c:v>
                </c:pt>
                <c:pt idx="282">
                  <c:v>3.0193699999999999</c:v>
                </c:pt>
                <c:pt idx="283">
                  <c:v>3.0293899999999998</c:v>
                </c:pt>
                <c:pt idx="284">
                  <c:v>3.0394100000000002</c:v>
                </c:pt>
                <c:pt idx="285">
                  <c:v>3.04942</c:v>
                </c:pt>
                <c:pt idx="286">
                  <c:v>3.0594299999999999</c:v>
                </c:pt>
                <c:pt idx="287">
                  <c:v>3.0694300000000001</c:v>
                </c:pt>
                <c:pt idx="288">
                  <c:v>3.0794299999999999</c:v>
                </c:pt>
                <c:pt idx="289">
                  <c:v>3.0894300000000001</c:v>
                </c:pt>
                <c:pt idx="290">
                  <c:v>3.0994100000000002</c:v>
                </c:pt>
                <c:pt idx="291">
                  <c:v>3.1093999999999999</c:v>
                </c:pt>
                <c:pt idx="292">
                  <c:v>3.11937</c:v>
                </c:pt>
                <c:pt idx="293">
                  <c:v>3.12934</c:v>
                </c:pt>
                <c:pt idx="294">
                  <c:v>3.13931</c:v>
                </c:pt>
                <c:pt idx="295">
                  <c:v>3.14927</c:v>
                </c:pt>
                <c:pt idx="296">
                  <c:v>3.15923</c:v>
                </c:pt>
                <c:pt idx="297">
                  <c:v>3.1694499999999999</c:v>
                </c:pt>
                <c:pt idx="298">
                  <c:v>3.1793900000000002</c:v>
                </c:pt>
                <c:pt idx="299">
                  <c:v>3.1893400000000001</c:v>
                </c:pt>
                <c:pt idx="300">
                  <c:v>3.1992699999999998</c:v>
                </c:pt>
                <c:pt idx="301">
                  <c:v>3.2092000000000001</c:v>
                </c:pt>
                <c:pt idx="302">
                  <c:v>3.2193900000000002</c:v>
                </c:pt>
                <c:pt idx="303">
                  <c:v>3.2293099999999999</c:v>
                </c:pt>
                <c:pt idx="304">
                  <c:v>3.23922</c:v>
                </c:pt>
                <c:pt idx="305">
                  <c:v>3.2494000000000001</c:v>
                </c:pt>
                <c:pt idx="306">
                  <c:v>3.2593000000000001</c:v>
                </c:pt>
                <c:pt idx="307">
                  <c:v>3.2692000000000001</c:v>
                </c:pt>
                <c:pt idx="308">
                  <c:v>3.2793600000000001</c:v>
                </c:pt>
                <c:pt idx="309">
                  <c:v>3.2892399999999999</c:v>
                </c:pt>
                <c:pt idx="310">
                  <c:v>3.2993899999999998</c:v>
                </c:pt>
                <c:pt idx="311">
                  <c:v>3.3092700000000002</c:v>
                </c:pt>
                <c:pt idx="312">
                  <c:v>3.31914</c:v>
                </c:pt>
                <c:pt idx="313">
                  <c:v>3.3292700000000002</c:v>
                </c:pt>
                <c:pt idx="314">
                  <c:v>3.3391199999999999</c:v>
                </c:pt>
                <c:pt idx="315">
                  <c:v>3.34924</c:v>
                </c:pt>
                <c:pt idx="316">
                  <c:v>3.3593600000000001</c:v>
                </c:pt>
                <c:pt idx="317">
                  <c:v>3.3692000000000002</c:v>
                </c:pt>
                <c:pt idx="318">
                  <c:v>3.3793000000000002</c:v>
                </c:pt>
                <c:pt idx="319">
                  <c:v>3.3891300000000002</c:v>
                </c:pt>
                <c:pt idx="320">
                  <c:v>3.3992200000000001</c:v>
                </c:pt>
                <c:pt idx="321">
                  <c:v>3.4093</c:v>
                </c:pt>
                <c:pt idx="322">
                  <c:v>3.4191099999999999</c:v>
                </c:pt>
                <c:pt idx="323">
                  <c:v>3.4291800000000001</c:v>
                </c:pt>
                <c:pt idx="324">
                  <c:v>3.4392499999999999</c:v>
                </c:pt>
                <c:pt idx="325">
                  <c:v>3.4493100000000001</c:v>
                </c:pt>
                <c:pt idx="326">
                  <c:v>3.4590999999999998</c:v>
                </c:pt>
                <c:pt idx="327">
                  <c:v>3.46915</c:v>
                </c:pt>
                <c:pt idx="328">
                  <c:v>3.47919</c:v>
                </c:pt>
                <c:pt idx="329">
                  <c:v>3.48922</c:v>
                </c:pt>
                <c:pt idx="330">
                  <c:v>3.49925</c:v>
                </c:pt>
                <c:pt idx="331">
                  <c:v>3.5092699999999999</c:v>
                </c:pt>
                <c:pt idx="332">
                  <c:v>3.5190299999999999</c:v>
                </c:pt>
                <c:pt idx="333">
                  <c:v>3.5290400000000002</c:v>
                </c:pt>
                <c:pt idx="334">
                  <c:v>3.53904</c:v>
                </c:pt>
                <c:pt idx="335">
                  <c:v>3.5490400000000002</c:v>
                </c:pt>
                <c:pt idx="336">
                  <c:v>3.5590299999999999</c:v>
                </c:pt>
                <c:pt idx="337">
                  <c:v>3.5690200000000001</c:v>
                </c:pt>
                <c:pt idx="338">
                  <c:v>3.5790000000000002</c:v>
                </c:pt>
                <c:pt idx="339">
                  <c:v>3.5892300000000001</c:v>
                </c:pt>
                <c:pt idx="340">
                  <c:v>3.5992000000000002</c:v>
                </c:pt>
                <c:pt idx="341">
                  <c:v>3.6091600000000001</c:v>
                </c:pt>
                <c:pt idx="342">
                  <c:v>3.61911</c:v>
                </c:pt>
                <c:pt idx="343">
                  <c:v>3.62906</c:v>
                </c:pt>
                <c:pt idx="344">
                  <c:v>3.6389999999999998</c:v>
                </c:pt>
                <c:pt idx="345">
                  <c:v>3.6492</c:v>
                </c:pt>
                <c:pt idx="346">
                  <c:v>3.6591300000000002</c:v>
                </c:pt>
                <c:pt idx="347">
                  <c:v>3.6690499999999999</c:v>
                </c:pt>
                <c:pt idx="348">
                  <c:v>3.6789700000000001</c:v>
                </c:pt>
                <c:pt idx="349">
                  <c:v>3.68913</c:v>
                </c:pt>
                <c:pt idx="350">
                  <c:v>3.6990400000000001</c:v>
                </c:pt>
                <c:pt idx="351">
                  <c:v>3.7089300000000001</c:v>
                </c:pt>
                <c:pt idx="352">
                  <c:v>3.7190799999999999</c:v>
                </c:pt>
                <c:pt idx="353">
                  <c:v>3.7289599999999998</c:v>
                </c:pt>
                <c:pt idx="354">
                  <c:v>3.7391000000000001</c:v>
                </c:pt>
                <c:pt idx="355">
                  <c:v>3.7489699999999999</c:v>
                </c:pt>
                <c:pt idx="356">
                  <c:v>3.75909</c:v>
                </c:pt>
                <c:pt idx="357">
                  <c:v>3.7689499999999998</c:v>
                </c:pt>
                <c:pt idx="358">
                  <c:v>3.7790599999999999</c:v>
                </c:pt>
                <c:pt idx="359">
                  <c:v>3.7888999999999999</c:v>
                </c:pt>
                <c:pt idx="360">
                  <c:v>3.7989899999999999</c:v>
                </c:pt>
                <c:pt idx="361">
                  <c:v>3.8090799999999998</c:v>
                </c:pt>
                <c:pt idx="362">
                  <c:v>3.8189000000000002</c:v>
                </c:pt>
                <c:pt idx="363">
                  <c:v>3.8289800000000001</c:v>
                </c:pt>
                <c:pt idx="364">
                  <c:v>3.8390399999999998</c:v>
                </c:pt>
                <c:pt idx="365">
                  <c:v>3.8491</c:v>
                </c:pt>
                <c:pt idx="366">
                  <c:v>3.8589000000000002</c:v>
                </c:pt>
                <c:pt idx="367">
                  <c:v>3.8689399999999998</c:v>
                </c:pt>
                <c:pt idx="368">
                  <c:v>3.8789799999999999</c:v>
                </c:pt>
                <c:pt idx="369">
                  <c:v>3.8890099999999999</c:v>
                </c:pt>
                <c:pt idx="370">
                  <c:v>3.8990300000000002</c:v>
                </c:pt>
                <c:pt idx="371">
                  <c:v>3.9090500000000001</c:v>
                </c:pt>
                <c:pt idx="372">
                  <c:v>3.91906</c:v>
                </c:pt>
                <c:pt idx="373">
                  <c:v>3.9287999999999998</c:v>
                </c:pt>
                <c:pt idx="374">
                  <c:v>3.9388000000000001</c:v>
                </c:pt>
                <c:pt idx="375">
                  <c:v>3.9490400000000001</c:v>
                </c:pt>
                <c:pt idx="376">
                  <c:v>3.9590200000000002</c:v>
                </c:pt>
                <c:pt idx="377">
                  <c:v>3.9689899999999998</c:v>
                </c:pt>
                <c:pt idx="378">
                  <c:v>3.9789599999999998</c:v>
                </c:pt>
                <c:pt idx="379">
                  <c:v>3.9889199999999998</c:v>
                </c:pt>
                <c:pt idx="380">
                  <c:v>3.9988700000000001</c:v>
                </c:pt>
                <c:pt idx="381">
                  <c:v>4.0088100000000004</c:v>
                </c:pt>
                <c:pt idx="382">
                  <c:v>4.0190000000000001</c:v>
                </c:pt>
                <c:pt idx="383">
                  <c:v>4.0289299999999999</c:v>
                </c:pt>
                <c:pt idx="384">
                  <c:v>4.0388500000000001</c:v>
                </c:pt>
                <c:pt idx="385">
                  <c:v>4.0487599999999997</c:v>
                </c:pt>
                <c:pt idx="386">
                  <c:v>4.0589199999999996</c:v>
                </c:pt>
                <c:pt idx="387">
                  <c:v>4.0688199999999997</c:v>
                </c:pt>
                <c:pt idx="388">
                  <c:v>4.0789600000000004</c:v>
                </c:pt>
                <c:pt idx="389">
                  <c:v>4.0888499999999999</c:v>
                </c:pt>
                <c:pt idx="390">
                  <c:v>4.0987200000000001</c:v>
                </c:pt>
                <c:pt idx="391">
                  <c:v>4.1088399999999998</c:v>
                </c:pt>
                <c:pt idx="392">
                  <c:v>4.1186999999999996</c:v>
                </c:pt>
                <c:pt idx="393">
                  <c:v>4.1288099999999996</c:v>
                </c:pt>
                <c:pt idx="394">
                  <c:v>4.1388999999999996</c:v>
                </c:pt>
                <c:pt idx="395">
                  <c:v>4.1487400000000001</c:v>
                </c:pt>
                <c:pt idx="396">
                  <c:v>4.1588200000000004</c:v>
                </c:pt>
                <c:pt idx="397">
                  <c:v>4.1688900000000002</c:v>
                </c:pt>
                <c:pt idx="398">
                  <c:v>4.1787000000000001</c:v>
                </c:pt>
                <c:pt idx="399">
                  <c:v>4.1887600000000003</c:v>
                </c:pt>
                <c:pt idx="400">
                  <c:v>4.1988099999999999</c:v>
                </c:pt>
                <c:pt idx="401">
                  <c:v>4.20885</c:v>
                </c:pt>
                <c:pt idx="402">
                  <c:v>4.2188800000000004</c:v>
                </c:pt>
                <c:pt idx="403">
                  <c:v>4.22865</c:v>
                </c:pt>
                <c:pt idx="404">
                  <c:v>4.2386699999999999</c:v>
                </c:pt>
                <c:pt idx="405">
                  <c:v>4.2486699999999997</c:v>
                </c:pt>
                <c:pt idx="406">
                  <c:v>4.2586700000000004</c:v>
                </c:pt>
                <c:pt idx="407">
                  <c:v>4.2686599999999997</c:v>
                </c:pt>
                <c:pt idx="408">
                  <c:v>4.2786499999999998</c:v>
                </c:pt>
                <c:pt idx="409">
                  <c:v>4.2886199999999999</c:v>
                </c:pt>
                <c:pt idx="410">
                  <c:v>4.2988299999999997</c:v>
                </c:pt>
                <c:pt idx="411">
                  <c:v>4.3087900000000001</c:v>
                </c:pt>
                <c:pt idx="412">
                  <c:v>4.31874</c:v>
                </c:pt>
                <c:pt idx="413">
                  <c:v>4.3286800000000003</c:v>
                </c:pt>
                <c:pt idx="414">
                  <c:v>4.3386100000000001</c:v>
                </c:pt>
                <c:pt idx="415">
                  <c:v>4.3487799999999996</c:v>
                </c:pt>
                <c:pt idx="416">
                  <c:v>4.3586999999999998</c:v>
                </c:pt>
                <c:pt idx="417">
                  <c:v>4.3685999999999998</c:v>
                </c:pt>
                <c:pt idx="418">
                  <c:v>4.3787500000000001</c:v>
                </c:pt>
                <c:pt idx="419">
                  <c:v>4.3886399999999997</c:v>
                </c:pt>
                <c:pt idx="420">
                  <c:v>4.3987600000000002</c:v>
                </c:pt>
                <c:pt idx="421">
                  <c:v>4.4086400000000001</c:v>
                </c:pt>
                <c:pt idx="422">
                  <c:v>4.4187500000000002</c:v>
                </c:pt>
                <c:pt idx="423">
                  <c:v>4.4286000000000003</c:v>
                </c:pt>
                <c:pt idx="424">
                  <c:v>4.4386900000000002</c:v>
                </c:pt>
                <c:pt idx="425">
                  <c:v>4.4485299999999999</c:v>
                </c:pt>
                <c:pt idx="426">
                  <c:v>4.4585999999999997</c:v>
                </c:pt>
                <c:pt idx="427">
                  <c:v>4.4686599999999999</c:v>
                </c:pt>
                <c:pt idx="428">
                  <c:v>4.47872</c:v>
                </c:pt>
                <c:pt idx="429">
                  <c:v>4.4885200000000003</c:v>
                </c:pt>
                <c:pt idx="430">
                  <c:v>4.4985600000000003</c:v>
                </c:pt>
                <c:pt idx="431">
                  <c:v>4.5085899999999999</c:v>
                </c:pt>
                <c:pt idx="432">
                  <c:v>4.5186000000000002</c:v>
                </c:pt>
                <c:pt idx="433">
                  <c:v>4.5286099999999996</c:v>
                </c:pt>
                <c:pt idx="434">
                  <c:v>4.5386100000000003</c:v>
                </c:pt>
                <c:pt idx="435">
                  <c:v>4.5486000000000004</c:v>
                </c:pt>
                <c:pt idx="436">
                  <c:v>4.5585899999999997</c:v>
                </c:pt>
                <c:pt idx="437">
                  <c:v>4.5685599999999997</c:v>
                </c:pt>
                <c:pt idx="438">
                  <c:v>4.5785200000000001</c:v>
                </c:pt>
                <c:pt idx="439">
                  <c:v>4.58847</c:v>
                </c:pt>
                <c:pt idx="440">
                  <c:v>4.5986599999999997</c:v>
                </c:pt>
                <c:pt idx="441">
                  <c:v>4.6085900000000004</c:v>
                </c:pt>
                <c:pt idx="442">
                  <c:v>4.6185200000000002</c:v>
                </c:pt>
                <c:pt idx="443">
                  <c:v>4.6284299999999998</c:v>
                </c:pt>
                <c:pt idx="444">
                  <c:v>4.6385800000000001</c:v>
                </c:pt>
                <c:pt idx="445">
                  <c:v>4.6484800000000002</c:v>
                </c:pt>
                <c:pt idx="446">
                  <c:v>4.6586100000000004</c:v>
                </c:pt>
                <c:pt idx="447">
                  <c:v>4.6684799999999997</c:v>
                </c:pt>
                <c:pt idx="448">
                  <c:v>4.6785899999999998</c:v>
                </c:pt>
                <c:pt idx="449">
                  <c:v>4.6884499999999996</c:v>
                </c:pt>
                <c:pt idx="450">
                  <c:v>4.6985400000000004</c:v>
                </c:pt>
                <c:pt idx="451">
                  <c:v>4.7086100000000002</c:v>
                </c:pt>
                <c:pt idx="452">
                  <c:v>4.7184400000000002</c:v>
                </c:pt>
                <c:pt idx="453">
                  <c:v>4.7285000000000004</c:v>
                </c:pt>
                <c:pt idx="454">
                  <c:v>4.73855</c:v>
                </c:pt>
                <c:pt idx="455">
                  <c:v>4.7485799999999996</c:v>
                </c:pt>
                <c:pt idx="456">
                  <c:v>4.7583700000000002</c:v>
                </c:pt>
                <c:pt idx="457">
                  <c:v>4.7683900000000001</c:v>
                </c:pt>
                <c:pt idx="458">
                  <c:v>4.7784000000000004</c:v>
                </c:pt>
                <c:pt idx="459">
                  <c:v>4.7883899999999997</c:v>
                </c:pt>
                <c:pt idx="460">
                  <c:v>4.7983799999999999</c:v>
                </c:pt>
                <c:pt idx="461">
                  <c:v>4.8083600000000004</c:v>
                </c:pt>
                <c:pt idx="462">
                  <c:v>4.8183199999999999</c:v>
                </c:pt>
                <c:pt idx="463">
                  <c:v>4.8285200000000001</c:v>
                </c:pt>
                <c:pt idx="464">
                  <c:v>4.8384600000000004</c:v>
                </c:pt>
                <c:pt idx="465">
                  <c:v>4.8483900000000002</c:v>
                </c:pt>
                <c:pt idx="466">
                  <c:v>4.85832</c:v>
                </c:pt>
                <c:pt idx="467">
                  <c:v>4.8684700000000003</c:v>
                </c:pt>
                <c:pt idx="468">
                  <c:v>4.8783700000000003</c:v>
                </c:pt>
                <c:pt idx="469">
                  <c:v>4.8884999999999996</c:v>
                </c:pt>
                <c:pt idx="470">
                  <c:v>4.8983800000000004</c:v>
                </c:pt>
                <c:pt idx="471">
                  <c:v>4.9084899999999996</c:v>
                </c:pt>
                <c:pt idx="472">
                  <c:v>4.9183500000000002</c:v>
                </c:pt>
                <c:pt idx="473">
                  <c:v>4.9284299999999996</c:v>
                </c:pt>
                <c:pt idx="474">
                  <c:v>4.9382700000000002</c:v>
                </c:pt>
                <c:pt idx="475">
                  <c:v>4.9483300000000003</c:v>
                </c:pt>
                <c:pt idx="476">
                  <c:v>4.95838</c:v>
                </c:pt>
                <c:pt idx="477">
                  <c:v>4.9684200000000001</c:v>
                </c:pt>
                <c:pt idx="478">
                  <c:v>4.9784499999999996</c:v>
                </c:pt>
                <c:pt idx="479">
                  <c:v>4.9882400000000002</c:v>
                </c:pt>
                <c:pt idx="480">
                  <c:v>4.99824</c:v>
                </c:pt>
                <c:pt idx="481">
                  <c:v>5.0085300000000004</c:v>
                </c:pt>
                <c:pt idx="482">
                  <c:v>5.0183499999999999</c:v>
                </c:pt>
                <c:pt idx="483">
                  <c:v>5.0281700000000003</c:v>
                </c:pt>
                <c:pt idx="484">
                  <c:v>5.0379899999999997</c:v>
                </c:pt>
                <c:pt idx="485">
                  <c:v>5.0485600000000002</c:v>
                </c:pt>
                <c:pt idx="486">
                  <c:v>5.05837</c:v>
                </c:pt>
                <c:pt idx="487">
                  <c:v>5.0681900000000004</c:v>
                </c:pt>
                <c:pt idx="488">
                  <c:v>5.0780000000000003</c:v>
                </c:pt>
                <c:pt idx="489">
                  <c:v>5.0885600000000002</c:v>
                </c:pt>
                <c:pt idx="490">
                  <c:v>5.0983799999999997</c:v>
                </c:pt>
                <c:pt idx="491">
                  <c:v>5.1081799999999999</c:v>
                </c:pt>
                <c:pt idx="492">
                  <c:v>5.1179899999999998</c:v>
                </c:pt>
                <c:pt idx="493">
                  <c:v>5.1285499999999997</c:v>
                </c:pt>
                <c:pt idx="494">
                  <c:v>5.1383599999999996</c:v>
                </c:pt>
                <c:pt idx="495">
                  <c:v>5.1481700000000004</c:v>
                </c:pt>
                <c:pt idx="496">
                  <c:v>5.1579699999999997</c:v>
                </c:pt>
                <c:pt idx="497">
                  <c:v>5.1685299999999996</c:v>
                </c:pt>
                <c:pt idx="498">
                  <c:v>5.1783299999999999</c:v>
                </c:pt>
                <c:pt idx="499">
                  <c:v>5.1881300000000001</c:v>
                </c:pt>
                <c:pt idx="500">
                  <c:v>5.1979300000000004</c:v>
                </c:pt>
                <c:pt idx="501">
                  <c:v>5.2084799999999998</c:v>
                </c:pt>
                <c:pt idx="502">
                  <c:v>5.21828</c:v>
                </c:pt>
                <c:pt idx="503">
                  <c:v>5.2280800000000003</c:v>
                </c:pt>
                <c:pt idx="504">
                  <c:v>5.23787</c:v>
                </c:pt>
                <c:pt idx="505">
                  <c:v>5.2484200000000003</c:v>
                </c:pt>
                <c:pt idx="506">
                  <c:v>5.2582100000000001</c:v>
                </c:pt>
                <c:pt idx="507">
                  <c:v>5.2680100000000003</c:v>
                </c:pt>
                <c:pt idx="508">
                  <c:v>5.2785500000000001</c:v>
                </c:pt>
                <c:pt idx="509">
                  <c:v>5.2883399999999998</c:v>
                </c:pt>
                <c:pt idx="510">
                  <c:v>5.2981299999999996</c:v>
                </c:pt>
                <c:pt idx="511">
                  <c:v>5.3079200000000002</c:v>
                </c:pt>
                <c:pt idx="512">
                  <c:v>5.3184500000000003</c:v>
                </c:pt>
                <c:pt idx="513">
                  <c:v>5.3282400000000001</c:v>
                </c:pt>
                <c:pt idx="514">
                  <c:v>5.3380200000000002</c:v>
                </c:pt>
                <c:pt idx="515">
                  <c:v>5.34781</c:v>
                </c:pt>
                <c:pt idx="516">
                  <c:v>5.3583400000000001</c:v>
                </c:pt>
                <c:pt idx="517">
                  <c:v>5.3681200000000002</c:v>
                </c:pt>
                <c:pt idx="518">
                  <c:v>5.3779000000000003</c:v>
                </c:pt>
                <c:pt idx="519">
                  <c:v>5.3884299999999996</c:v>
                </c:pt>
                <c:pt idx="520">
                  <c:v>5.3982099999999997</c:v>
                </c:pt>
                <c:pt idx="521">
                  <c:v>5.4079899999999999</c:v>
                </c:pt>
                <c:pt idx="522">
                  <c:v>5.4177600000000004</c:v>
                </c:pt>
                <c:pt idx="523">
                  <c:v>5.4282899999999996</c:v>
                </c:pt>
                <c:pt idx="524">
                  <c:v>5.4380600000000001</c:v>
                </c:pt>
                <c:pt idx="525">
                  <c:v>5.4478299999999997</c:v>
                </c:pt>
                <c:pt idx="526">
                  <c:v>5.4583599999999999</c:v>
                </c:pt>
                <c:pt idx="527">
                  <c:v>5.4681300000000004</c:v>
                </c:pt>
                <c:pt idx="528">
                  <c:v>5.4778900000000004</c:v>
                </c:pt>
                <c:pt idx="529">
                  <c:v>5.48841</c:v>
                </c:pt>
                <c:pt idx="530">
                  <c:v>5.4981799999999996</c:v>
                </c:pt>
                <c:pt idx="531">
                  <c:v>5.5079399999999996</c:v>
                </c:pt>
                <c:pt idx="532">
                  <c:v>5.5177100000000001</c:v>
                </c:pt>
                <c:pt idx="533">
                  <c:v>5.5282200000000001</c:v>
                </c:pt>
                <c:pt idx="534">
                  <c:v>5.5379800000000001</c:v>
                </c:pt>
                <c:pt idx="535">
                  <c:v>5.5477400000000001</c:v>
                </c:pt>
                <c:pt idx="536">
                  <c:v>5.5582500000000001</c:v>
                </c:pt>
                <c:pt idx="537">
                  <c:v>5.5680100000000001</c:v>
                </c:pt>
                <c:pt idx="538">
                  <c:v>5.5777700000000001</c:v>
                </c:pt>
                <c:pt idx="539">
                  <c:v>5.5882699999999996</c:v>
                </c:pt>
                <c:pt idx="540">
                  <c:v>5.5980299999999996</c:v>
                </c:pt>
                <c:pt idx="541">
                  <c:v>5.60778</c:v>
                </c:pt>
                <c:pt idx="542">
                  <c:v>5.6182800000000004</c:v>
                </c:pt>
                <c:pt idx="543">
                  <c:v>5.6280299999999999</c:v>
                </c:pt>
                <c:pt idx="544">
                  <c:v>5.6377800000000002</c:v>
                </c:pt>
                <c:pt idx="545">
                  <c:v>5.6482799999999997</c:v>
                </c:pt>
                <c:pt idx="546">
                  <c:v>5.6580300000000001</c:v>
                </c:pt>
                <c:pt idx="547">
                  <c:v>5.66777</c:v>
                </c:pt>
                <c:pt idx="548">
                  <c:v>5.6782700000000004</c:v>
                </c:pt>
                <c:pt idx="549">
                  <c:v>5.6880100000000002</c:v>
                </c:pt>
                <c:pt idx="550">
                  <c:v>5.6977500000000001</c:v>
                </c:pt>
                <c:pt idx="551">
                  <c:v>5.7082499999999996</c:v>
                </c:pt>
                <c:pt idx="552">
                  <c:v>5.7179900000000004</c:v>
                </c:pt>
                <c:pt idx="553">
                  <c:v>5.7277199999999997</c:v>
                </c:pt>
                <c:pt idx="554">
                  <c:v>5.7382099999999996</c:v>
                </c:pt>
                <c:pt idx="555">
                  <c:v>5.7479500000000003</c:v>
                </c:pt>
                <c:pt idx="556">
                  <c:v>5.7576799999999997</c:v>
                </c:pt>
                <c:pt idx="557">
                  <c:v>5.7681699999999996</c:v>
                </c:pt>
                <c:pt idx="558">
                  <c:v>5.7778999999999998</c:v>
                </c:pt>
                <c:pt idx="559">
                  <c:v>5.7876300000000001</c:v>
                </c:pt>
                <c:pt idx="560">
                  <c:v>5.7981100000000003</c:v>
                </c:pt>
                <c:pt idx="561">
                  <c:v>5.8078399999999997</c:v>
                </c:pt>
                <c:pt idx="562">
                  <c:v>5.8175699999999999</c:v>
                </c:pt>
                <c:pt idx="563">
                  <c:v>5.8280399999999997</c:v>
                </c:pt>
                <c:pt idx="564">
                  <c:v>5.8377699999999999</c:v>
                </c:pt>
                <c:pt idx="565">
                  <c:v>5.8474899999999996</c:v>
                </c:pt>
                <c:pt idx="566">
                  <c:v>5.8579600000000003</c:v>
                </c:pt>
                <c:pt idx="567">
                  <c:v>5.86768</c:v>
                </c:pt>
                <c:pt idx="568">
                  <c:v>5.8781499999999998</c:v>
                </c:pt>
                <c:pt idx="569">
                  <c:v>5.8878700000000004</c:v>
                </c:pt>
                <c:pt idx="570">
                  <c:v>5.8975900000000001</c:v>
                </c:pt>
                <c:pt idx="571">
                  <c:v>5.9080500000000002</c:v>
                </c:pt>
                <c:pt idx="572">
                  <c:v>5.91777</c:v>
                </c:pt>
                <c:pt idx="573">
                  <c:v>5.9274800000000001</c:v>
                </c:pt>
                <c:pt idx="574">
                  <c:v>5.9379400000000002</c:v>
                </c:pt>
                <c:pt idx="575">
                  <c:v>5.9476500000000003</c:v>
                </c:pt>
                <c:pt idx="576">
                  <c:v>5.9581099999999996</c:v>
                </c:pt>
                <c:pt idx="577">
                  <c:v>5.9678199999999997</c:v>
                </c:pt>
                <c:pt idx="578">
                  <c:v>5.9775299999999998</c:v>
                </c:pt>
                <c:pt idx="579">
                  <c:v>5.9879800000000003</c:v>
                </c:pt>
                <c:pt idx="580">
                  <c:v>5.9976900000000004</c:v>
                </c:pt>
                <c:pt idx="581">
                  <c:v>6.00814</c:v>
                </c:pt>
                <c:pt idx="582">
                  <c:v>6.0178399999999996</c:v>
                </c:pt>
                <c:pt idx="583">
                  <c:v>6.0275400000000001</c:v>
                </c:pt>
                <c:pt idx="584">
                  <c:v>6.0379899999999997</c:v>
                </c:pt>
                <c:pt idx="585">
                  <c:v>6.0476900000000002</c:v>
                </c:pt>
                <c:pt idx="586">
                  <c:v>6.0573800000000002</c:v>
                </c:pt>
                <c:pt idx="587">
                  <c:v>6.0678299999999998</c:v>
                </c:pt>
                <c:pt idx="588">
                  <c:v>6.0775199999999998</c:v>
                </c:pt>
                <c:pt idx="589">
                  <c:v>6.0879599999999998</c:v>
                </c:pt>
                <c:pt idx="590">
                  <c:v>6.0976499999999998</c:v>
                </c:pt>
                <c:pt idx="591">
                  <c:v>6.1080899999999998</c:v>
                </c:pt>
                <c:pt idx="592">
                  <c:v>6.1177799999999998</c:v>
                </c:pt>
                <c:pt idx="593">
                  <c:v>6.1274699999999998</c:v>
                </c:pt>
                <c:pt idx="594">
                  <c:v>6.1379000000000001</c:v>
                </c:pt>
                <c:pt idx="595">
                  <c:v>6.1475900000000001</c:v>
                </c:pt>
                <c:pt idx="596">
                  <c:v>6.1580199999999996</c:v>
                </c:pt>
                <c:pt idx="597">
                  <c:v>6.1677</c:v>
                </c:pt>
                <c:pt idx="598">
                  <c:v>6.1773800000000003</c:v>
                </c:pt>
                <c:pt idx="599">
                  <c:v>6.1878099999999998</c:v>
                </c:pt>
                <c:pt idx="600">
                  <c:v>6.1974900000000002</c:v>
                </c:pt>
                <c:pt idx="601">
                  <c:v>6.20791</c:v>
                </c:pt>
                <c:pt idx="602">
                  <c:v>6.2175900000000004</c:v>
                </c:pt>
                <c:pt idx="603">
                  <c:v>6.2280100000000003</c:v>
                </c:pt>
                <c:pt idx="604">
                  <c:v>6.2376800000000001</c:v>
                </c:pt>
                <c:pt idx="605">
                  <c:v>6.24735</c:v>
                </c:pt>
                <c:pt idx="606">
                  <c:v>6.2577699999999998</c:v>
                </c:pt>
                <c:pt idx="607">
                  <c:v>6.2674399999999997</c:v>
                </c:pt>
                <c:pt idx="608">
                  <c:v>6.2778499999999999</c:v>
                </c:pt>
                <c:pt idx="609">
                  <c:v>6.2875199999999998</c:v>
                </c:pt>
                <c:pt idx="610">
                  <c:v>6.29793</c:v>
                </c:pt>
                <c:pt idx="611">
                  <c:v>6.3075900000000003</c:v>
                </c:pt>
                <c:pt idx="612">
                  <c:v>6.3172600000000001</c:v>
                </c:pt>
                <c:pt idx="613">
                  <c:v>6.3276599999999998</c:v>
                </c:pt>
                <c:pt idx="614">
                  <c:v>6.3373200000000001</c:v>
                </c:pt>
                <c:pt idx="615">
                  <c:v>6.3477300000000003</c:v>
                </c:pt>
                <c:pt idx="616">
                  <c:v>6.35738</c:v>
                </c:pt>
                <c:pt idx="617">
                  <c:v>6.3677799999999998</c:v>
                </c:pt>
                <c:pt idx="618">
                  <c:v>6.37744</c:v>
                </c:pt>
                <c:pt idx="619">
                  <c:v>6.3878399999999997</c:v>
                </c:pt>
                <c:pt idx="620">
                  <c:v>6.3974900000000003</c:v>
                </c:pt>
                <c:pt idx="621">
                  <c:v>6.4078799999999996</c:v>
                </c:pt>
                <c:pt idx="622">
                  <c:v>6.4175300000000002</c:v>
                </c:pt>
                <c:pt idx="623">
                  <c:v>6.4271799999999999</c:v>
                </c:pt>
                <c:pt idx="624">
                  <c:v>6.43757</c:v>
                </c:pt>
                <c:pt idx="625">
                  <c:v>6.4472199999999997</c:v>
                </c:pt>
                <c:pt idx="626">
                  <c:v>6.4576000000000002</c:v>
                </c:pt>
                <c:pt idx="627">
                  <c:v>6.4672499999999999</c:v>
                </c:pt>
                <c:pt idx="628">
                  <c:v>6.4776300000000004</c:v>
                </c:pt>
                <c:pt idx="629">
                  <c:v>6.4872699999999996</c:v>
                </c:pt>
                <c:pt idx="630">
                  <c:v>6.4976500000000001</c:v>
                </c:pt>
                <c:pt idx="631">
                  <c:v>6.5072900000000002</c:v>
                </c:pt>
                <c:pt idx="632">
                  <c:v>6.5176699999999999</c:v>
                </c:pt>
                <c:pt idx="633">
                  <c:v>6.5273000000000003</c:v>
                </c:pt>
                <c:pt idx="634">
                  <c:v>6.5376700000000003</c:v>
                </c:pt>
                <c:pt idx="635">
                  <c:v>6.5473100000000004</c:v>
                </c:pt>
                <c:pt idx="636">
                  <c:v>6.5576800000000004</c:v>
                </c:pt>
                <c:pt idx="637">
                  <c:v>6.56731</c:v>
                </c:pt>
                <c:pt idx="638">
                  <c:v>6.57768</c:v>
                </c:pt>
                <c:pt idx="639">
                  <c:v>6.5872999999999999</c:v>
                </c:pt>
                <c:pt idx="640">
                  <c:v>6.5976699999999999</c:v>
                </c:pt>
                <c:pt idx="641">
                  <c:v>6.6072899999999999</c:v>
                </c:pt>
                <c:pt idx="642">
                  <c:v>6.6176500000000003</c:v>
                </c:pt>
                <c:pt idx="643">
                  <c:v>6.6272700000000002</c:v>
                </c:pt>
                <c:pt idx="644">
                  <c:v>6.6376299999999997</c:v>
                </c:pt>
                <c:pt idx="645">
                  <c:v>6.6472499999999997</c:v>
                </c:pt>
                <c:pt idx="646">
                  <c:v>6.65761</c:v>
                </c:pt>
                <c:pt idx="647">
                  <c:v>6.6672200000000004</c:v>
                </c:pt>
                <c:pt idx="648">
                  <c:v>6.6775700000000002</c:v>
                </c:pt>
                <c:pt idx="649">
                  <c:v>6.6871900000000002</c:v>
                </c:pt>
                <c:pt idx="650">
                  <c:v>6.69754</c:v>
                </c:pt>
                <c:pt idx="651">
                  <c:v>6.7071500000000004</c:v>
                </c:pt>
                <c:pt idx="652">
                  <c:v>6.7174899999999997</c:v>
                </c:pt>
                <c:pt idx="653">
                  <c:v>6.7271000000000001</c:v>
                </c:pt>
                <c:pt idx="654">
                  <c:v>6.7374400000000003</c:v>
                </c:pt>
                <c:pt idx="655">
                  <c:v>6.7470499999999998</c:v>
                </c:pt>
                <c:pt idx="656">
                  <c:v>6.75739</c:v>
                </c:pt>
                <c:pt idx="657">
                  <c:v>6.7669899999999998</c:v>
                </c:pt>
                <c:pt idx="658">
                  <c:v>6.7773300000000001</c:v>
                </c:pt>
                <c:pt idx="659">
                  <c:v>6.7876599999999998</c:v>
                </c:pt>
                <c:pt idx="660">
                  <c:v>6.7972599999999996</c:v>
                </c:pt>
                <c:pt idx="661">
                  <c:v>6.8075900000000003</c:v>
                </c:pt>
                <c:pt idx="662">
                  <c:v>6.8171799999999996</c:v>
                </c:pt>
                <c:pt idx="663">
                  <c:v>6.8275100000000002</c:v>
                </c:pt>
                <c:pt idx="664">
                  <c:v>6.83711</c:v>
                </c:pt>
                <c:pt idx="665">
                  <c:v>6.8474300000000001</c:v>
                </c:pt>
                <c:pt idx="666">
                  <c:v>6.8570200000000003</c:v>
                </c:pt>
                <c:pt idx="667">
                  <c:v>6.8673400000000004</c:v>
                </c:pt>
                <c:pt idx="668">
                  <c:v>6.8769299999999998</c:v>
                </c:pt>
                <c:pt idx="669">
                  <c:v>6.8872499999999999</c:v>
                </c:pt>
                <c:pt idx="670">
                  <c:v>6.89757</c:v>
                </c:pt>
                <c:pt idx="671">
                  <c:v>6.9071499999999997</c:v>
                </c:pt>
                <c:pt idx="672">
                  <c:v>6.9174600000000002</c:v>
                </c:pt>
                <c:pt idx="673">
                  <c:v>6.9270399999999999</c:v>
                </c:pt>
                <c:pt idx="674">
                  <c:v>6.9373500000000003</c:v>
                </c:pt>
                <c:pt idx="675">
                  <c:v>6.94693</c:v>
                </c:pt>
                <c:pt idx="676">
                  <c:v>6.95723</c:v>
                </c:pt>
                <c:pt idx="677">
                  <c:v>6.9675399999999996</c:v>
                </c:pt>
                <c:pt idx="678">
                  <c:v>6.9771099999999997</c:v>
                </c:pt>
                <c:pt idx="679">
                  <c:v>6.9874200000000002</c:v>
                </c:pt>
                <c:pt idx="680">
                  <c:v>6.9969799999999998</c:v>
                </c:pt>
                <c:pt idx="681">
                  <c:v>7.0072799999999997</c:v>
                </c:pt>
                <c:pt idx="682">
                  <c:v>7.0168499999999998</c:v>
                </c:pt>
                <c:pt idx="683">
                  <c:v>7.0271400000000002</c:v>
                </c:pt>
                <c:pt idx="684">
                  <c:v>7.0374400000000001</c:v>
                </c:pt>
                <c:pt idx="685">
                  <c:v>7.0469999999999997</c:v>
                </c:pt>
                <c:pt idx="686">
                  <c:v>7.0572900000000001</c:v>
                </c:pt>
                <c:pt idx="687">
                  <c:v>7.0668499999999996</c:v>
                </c:pt>
                <c:pt idx="688">
                  <c:v>7.07714</c:v>
                </c:pt>
                <c:pt idx="689">
                  <c:v>7.0874300000000003</c:v>
                </c:pt>
                <c:pt idx="690">
                  <c:v>7.0969800000000003</c:v>
                </c:pt>
                <c:pt idx="691">
                  <c:v>7.1072600000000001</c:v>
                </c:pt>
                <c:pt idx="692">
                  <c:v>7.1168100000000001</c:v>
                </c:pt>
                <c:pt idx="693">
                  <c:v>7.1270899999999999</c:v>
                </c:pt>
                <c:pt idx="694">
                  <c:v>7.1373699999999998</c:v>
                </c:pt>
                <c:pt idx="695">
                  <c:v>7.1469199999999997</c:v>
                </c:pt>
                <c:pt idx="696">
                  <c:v>7.1571899999999999</c:v>
                </c:pt>
                <c:pt idx="697">
                  <c:v>7.1674699999999998</c:v>
                </c:pt>
                <c:pt idx="698">
                  <c:v>7.1770100000000001</c:v>
                </c:pt>
                <c:pt idx="699">
                  <c:v>7.1872800000000003</c:v>
                </c:pt>
                <c:pt idx="700">
                  <c:v>7.1968100000000002</c:v>
                </c:pt>
                <c:pt idx="701">
                  <c:v>7.2070800000000004</c:v>
                </c:pt>
                <c:pt idx="702">
                  <c:v>7.2173499999999997</c:v>
                </c:pt>
                <c:pt idx="703">
                  <c:v>7.2268800000000004</c:v>
                </c:pt>
                <c:pt idx="704">
                  <c:v>7.2371400000000001</c:v>
                </c:pt>
                <c:pt idx="705">
                  <c:v>7.2473999999999998</c:v>
                </c:pt>
                <c:pt idx="706">
                  <c:v>7.2569299999999997</c:v>
                </c:pt>
                <c:pt idx="707">
                  <c:v>7.2671900000000003</c:v>
                </c:pt>
                <c:pt idx="708">
                  <c:v>7.2767099999999996</c:v>
                </c:pt>
                <c:pt idx="709">
                  <c:v>7.2869700000000002</c:v>
                </c:pt>
                <c:pt idx="710">
                  <c:v>7.2972200000000003</c:v>
                </c:pt>
                <c:pt idx="711">
                  <c:v>7.3067399999999996</c:v>
                </c:pt>
                <c:pt idx="712">
                  <c:v>7.3169899999999997</c:v>
                </c:pt>
                <c:pt idx="713">
                  <c:v>7.3272399999999998</c:v>
                </c:pt>
                <c:pt idx="714">
                  <c:v>7.3367500000000003</c:v>
                </c:pt>
                <c:pt idx="715">
                  <c:v>7.3469899999999999</c:v>
                </c:pt>
                <c:pt idx="716">
                  <c:v>7.35724</c:v>
                </c:pt>
                <c:pt idx="717">
                  <c:v>7.3667499999999997</c:v>
                </c:pt>
                <c:pt idx="718">
                  <c:v>7.3769799999999996</c:v>
                </c:pt>
                <c:pt idx="719">
                  <c:v>7.3872200000000001</c:v>
                </c:pt>
                <c:pt idx="720">
                  <c:v>7.3967299999999998</c:v>
                </c:pt>
                <c:pt idx="721">
                  <c:v>7.4069599999999998</c:v>
                </c:pt>
                <c:pt idx="722">
                  <c:v>7.4171899999999997</c:v>
                </c:pt>
                <c:pt idx="723">
                  <c:v>7.4266899999999998</c:v>
                </c:pt>
                <c:pt idx="724">
                  <c:v>7.4369199999999998</c:v>
                </c:pt>
                <c:pt idx="725">
                  <c:v>7.4471499999999997</c:v>
                </c:pt>
                <c:pt idx="726">
                  <c:v>7.4566400000000002</c:v>
                </c:pt>
                <c:pt idx="727">
                  <c:v>7.4668700000000001</c:v>
                </c:pt>
                <c:pt idx="728">
                  <c:v>7.4770899999999996</c:v>
                </c:pt>
                <c:pt idx="729">
                  <c:v>7.4873099999999999</c:v>
                </c:pt>
                <c:pt idx="730">
                  <c:v>7.4968000000000004</c:v>
                </c:pt>
                <c:pt idx="731">
                  <c:v>7.5070100000000002</c:v>
                </c:pt>
                <c:pt idx="732">
                  <c:v>7.5172299999999996</c:v>
                </c:pt>
                <c:pt idx="733">
                  <c:v>7.5267099999999996</c:v>
                </c:pt>
                <c:pt idx="734">
                  <c:v>7.5369200000000003</c:v>
                </c:pt>
                <c:pt idx="735">
                  <c:v>7.5471300000000001</c:v>
                </c:pt>
                <c:pt idx="736">
                  <c:v>7.55661</c:v>
                </c:pt>
                <c:pt idx="737">
                  <c:v>7.5668199999999999</c:v>
                </c:pt>
                <c:pt idx="738">
                  <c:v>7.5770200000000001</c:v>
                </c:pt>
                <c:pt idx="739">
                  <c:v>7.5872299999999999</c:v>
                </c:pt>
                <c:pt idx="740">
                  <c:v>7.5967000000000002</c:v>
                </c:pt>
                <c:pt idx="741">
                  <c:v>7.6069000000000004</c:v>
                </c:pt>
                <c:pt idx="742">
                  <c:v>7.6170900000000001</c:v>
                </c:pt>
                <c:pt idx="743">
                  <c:v>7.6265599999999996</c:v>
                </c:pt>
                <c:pt idx="744">
                  <c:v>7.6367500000000001</c:v>
                </c:pt>
                <c:pt idx="745">
                  <c:v>7.6469500000000004</c:v>
                </c:pt>
                <c:pt idx="746">
                  <c:v>7.6571400000000001</c:v>
                </c:pt>
                <c:pt idx="747">
                  <c:v>7.6665999999999999</c:v>
                </c:pt>
                <c:pt idx="748">
                  <c:v>7.6767799999999999</c:v>
                </c:pt>
                <c:pt idx="749">
                  <c:v>7.6869699999999996</c:v>
                </c:pt>
                <c:pt idx="750">
                  <c:v>7.6971499999999997</c:v>
                </c:pt>
                <c:pt idx="751">
                  <c:v>7.7065999999999999</c:v>
                </c:pt>
                <c:pt idx="752">
                  <c:v>7.71678</c:v>
                </c:pt>
                <c:pt idx="753">
                  <c:v>7.7269600000000001</c:v>
                </c:pt>
                <c:pt idx="754">
                  <c:v>7.7371400000000001</c:v>
                </c:pt>
                <c:pt idx="755">
                  <c:v>7.7465799999999998</c:v>
                </c:pt>
                <c:pt idx="756">
                  <c:v>7.7567599999999999</c:v>
                </c:pt>
                <c:pt idx="757">
                  <c:v>7.7669300000000003</c:v>
                </c:pt>
                <c:pt idx="758">
                  <c:v>7.7770900000000003</c:v>
                </c:pt>
                <c:pt idx="759">
                  <c:v>7.78653</c:v>
                </c:pt>
                <c:pt idx="760">
                  <c:v>7.7967000000000004</c:v>
                </c:pt>
                <c:pt idx="761">
                  <c:v>7.8068600000000004</c:v>
                </c:pt>
                <c:pt idx="762">
                  <c:v>7.8170200000000003</c:v>
                </c:pt>
                <c:pt idx="763">
                  <c:v>7.82646</c:v>
                </c:pt>
                <c:pt idx="764">
                  <c:v>7.8366100000000003</c:v>
                </c:pt>
                <c:pt idx="765">
                  <c:v>7.8467700000000002</c:v>
                </c:pt>
                <c:pt idx="766">
                  <c:v>7.8569199999999997</c:v>
                </c:pt>
                <c:pt idx="767">
                  <c:v>7.86707</c:v>
                </c:pt>
                <c:pt idx="768">
                  <c:v>7.8765000000000001</c:v>
                </c:pt>
                <c:pt idx="769">
                  <c:v>7.8866500000000004</c:v>
                </c:pt>
                <c:pt idx="770">
                  <c:v>7.8967900000000002</c:v>
                </c:pt>
                <c:pt idx="771">
                  <c:v>7.9069399999999996</c:v>
                </c:pt>
                <c:pt idx="772">
                  <c:v>7.9163600000000001</c:v>
                </c:pt>
                <c:pt idx="773">
                  <c:v>7.9264999999999999</c:v>
                </c:pt>
                <c:pt idx="774">
                  <c:v>7.9366399999999997</c:v>
                </c:pt>
                <c:pt idx="775">
                  <c:v>7.9467699999999999</c:v>
                </c:pt>
                <c:pt idx="776">
                  <c:v>7.9569099999999997</c:v>
                </c:pt>
                <c:pt idx="777">
                  <c:v>7.9670399999999999</c:v>
                </c:pt>
                <c:pt idx="778">
                  <c:v>7.9764499999999998</c:v>
                </c:pt>
                <c:pt idx="779">
                  <c:v>7.98658</c:v>
                </c:pt>
                <c:pt idx="780">
                  <c:v>7.9966999999999997</c:v>
                </c:pt>
                <c:pt idx="781">
                  <c:v>8.0068300000000008</c:v>
                </c:pt>
                <c:pt idx="782">
                  <c:v>8.0169499999999996</c:v>
                </c:pt>
                <c:pt idx="783">
                  <c:v>8.0263500000000008</c:v>
                </c:pt>
                <c:pt idx="784">
                  <c:v>8.0364699999999996</c:v>
                </c:pt>
                <c:pt idx="785">
                  <c:v>8.0465900000000001</c:v>
                </c:pt>
                <c:pt idx="786">
                  <c:v>8.0567100000000007</c:v>
                </c:pt>
                <c:pt idx="787">
                  <c:v>8.0668199999999999</c:v>
                </c:pt>
                <c:pt idx="788">
                  <c:v>8.0769300000000008</c:v>
                </c:pt>
                <c:pt idx="789">
                  <c:v>8.0863200000000006</c:v>
                </c:pt>
                <c:pt idx="790">
                  <c:v>8.0964299999999998</c:v>
                </c:pt>
                <c:pt idx="791">
                  <c:v>8.1065400000000007</c:v>
                </c:pt>
                <c:pt idx="792">
                  <c:v>8.1166400000000003</c:v>
                </c:pt>
                <c:pt idx="793">
                  <c:v>8.1267499999999995</c:v>
                </c:pt>
                <c:pt idx="794">
                  <c:v>8.1368500000000008</c:v>
                </c:pt>
                <c:pt idx="795">
                  <c:v>8.1469400000000007</c:v>
                </c:pt>
                <c:pt idx="796">
                  <c:v>8.1563199999999991</c:v>
                </c:pt>
                <c:pt idx="797">
                  <c:v>8.1664200000000005</c:v>
                </c:pt>
                <c:pt idx="798">
                  <c:v>8.1765100000000004</c:v>
                </c:pt>
                <c:pt idx="799">
                  <c:v>8.1866000000000003</c:v>
                </c:pt>
                <c:pt idx="800">
                  <c:v>8.1966900000000003</c:v>
                </c:pt>
                <c:pt idx="801">
                  <c:v>8.2067800000000002</c:v>
                </c:pt>
                <c:pt idx="802">
                  <c:v>8.2168600000000005</c:v>
                </c:pt>
                <c:pt idx="803">
                  <c:v>8.2262299999999993</c:v>
                </c:pt>
                <c:pt idx="804">
                  <c:v>8.2363099999999996</c:v>
                </c:pt>
                <c:pt idx="805">
                  <c:v>8.2463899999999999</c:v>
                </c:pt>
                <c:pt idx="806">
                  <c:v>8.2564600000000006</c:v>
                </c:pt>
                <c:pt idx="807">
                  <c:v>8.2665400000000009</c:v>
                </c:pt>
                <c:pt idx="808">
                  <c:v>8.2766099999999998</c:v>
                </c:pt>
                <c:pt idx="809">
                  <c:v>8.2866900000000001</c:v>
                </c:pt>
                <c:pt idx="810">
                  <c:v>8.2967600000000008</c:v>
                </c:pt>
                <c:pt idx="811">
                  <c:v>8.3068200000000001</c:v>
                </c:pt>
                <c:pt idx="812">
                  <c:v>8.3161699999999996</c:v>
                </c:pt>
                <c:pt idx="813">
                  <c:v>8.3262300000000007</c:v>
                </c:pt>
                <c:pt idx="814">
                  <c:v>8.3362999999999996</c:v>
                </c:pt>
                <c:pt idx="815">
                  <c:v>8.3463600000000007</c:v>
                </c:pt>
                <c:pt idx="816">
                  <c:v>8.3564100000000003</c:v>
                </c:pt>
                <c:pt idx="817">
                  <c:v>8.3664699999999996</c:v>
                </c:pt>
                <c:pt idx="818">
                  <c:v>8.3765199999999993</c:v>
                </c:pt>
                <c:pt idx="819">
                  <c:v>8.3865800000000004</c:v>
                </c:pt>
                <c:pt idx="820">
                  <c:v>8.39663</c:v>
                </c:pt>
                <c:pt idx="821">
                  <c:v>8.4066700000000001</c:v>
                </c:pt>
                <c:pt idx="822">
                  <c:v>8.4167199999999998</c:v>
                </c:pt>
                <c:pt idx="823">
                  <c:v>8.4267599999999998</c:v>
                </c:pt>
                <c:pt idx="824">
                  <c:v>8.4360900000000001</c:v>
                </c:pt>
                <c:pt idx="825">
                  <c:v>8.4461300000000001</c:v>
                </c:pt>
                <c:pt idx="826">
                  <c:v>8.4561700000000002</c:v>
                </c:pt>
                <c:pt idx="827">
                  <c:v>8.4662000000000006</c:v>
                </c:pt>
                <c:pt idx="828">
                  <c:v>8.4762400000000007</c:v>
                </c:pt>
                <c:pt idx="829">
                  <c:v>8.4862699999999993</c:v>
                </c:pt>
                <c:pt idx="830">
                  <c:v>8.4962999999999997</c:v>
                </c:pt>
                <c:pt idx="831">
                  <c:v>8.5063300000000002</c:v>
                </c:pt>
                <c:pt idx="832">
                  <c:v>8.5163499999999992</c:v>
                </c:pt>
                <c:pt idx="833">
                  <c:v>8.5263799999999996</c:v>
                </c:pt>
                <c:pt idx="834">
                  <c:v>8.5364000000000004</c:v>
                </c:pt>
                <c:pt idx="835">
                  <c:v>8.5464199999999995</c:v>
                </c:pt>
                <c:pt idx="836">
                  <c:v>8.5564400000000003</c:v>
                </c:pt>
                <c:pt idx="837">
                  <c:v>8.5664499999999997</c:v>
                </c:pt>
                <c:pt idx="838">
                  <c:v>8.5764600000000009</c:v>
                </c:pt>
                <c:pt idx="839">
                  <c:v>8.5864799999999999</c:v>
                </c:pt>
                <c:pt idx="840">
                  <c:v>8.5964899999999993</c:v>
                </c:pt>
                <c:pt idx="841">
                  <c:v>8.6064900000000009</c:v>
                </c:pt>
                <c:pt idx="842">
                  <c:v>8.6165000000000003</c:v>
                </c:pt>
                <c:pt idx="843">
                  <c:v>8.6265000000000001</c:v>
                </c:pt>
                <c:pt idx="844">
                  <c:v>8.6364999999999998</c:v>
                </c:pt>
                <c:pt idx="845">
                  <c:v>8.6464999999999996</c:v>
                </c:pt>
                <c:pt idx="846">
                  <c:v>8.6564999999999994</c:v>
                </c:pt>
                <c:pt idx="847">
                  <c:v>8.6664999999999992</c:v>
                </c:pt>
                <c:pt idx="848">
                  <c:v>8.6764899999999994</c:v>
                </c:pt>
                <c:pt idx="849">
                  <c:v>8.6864799999999995</c:v>
                </c:pt>
                <c:pt idx="850">
                  <c:v>8.6964699999999997</c:v>
                </c:pt>
                <c:pt idx="851">
                  <c:v>8.7064599999999999</c:v>
                </c:pt>
                <c:pt idx="852">
                  <c:v>8.7164400000000004</c:v>
                </c:pt>
                <c:pt idx="853">
                  <c:v>8.7264199999999992</c:v>
                </c:pt>
                <c:pt idx="854">
                  <c:v>8.7363999999999997</c:v>
                </c:pt>
                <c:pt idx="855">
                  <c:v>8.7463800000000003</c:v>
                </c:pt>
                <c:pt idx="856">
                  <c:v>8.7563600000000008</c:v>
                </c:pt>
                <c:pt idx="857">
                  <c:v>8.76633</c:v>
                </c:pt>
                <c:pt idx="858">
                  <c:v>8.7763000000000009</c:v>
                </c:pt>
                <c:pt idx="859">
                  <c:v>8.78627</c:v>
                </c:pt>
                <c:pt idx="860">
                  <c:v>8.7962399999999992</c:v>
                </c:pt>
                <c:pt idx="861">
                  <c:v>8.8062100000000001</c:v>
                </c:pt>
                <c:pt idx="862">
                  <c:v>8.8161699999999996</c:v>
                </c:pt>
                <c:pt idx="863">
                  <c:v>8.8261299999999991</c:v>
                </c:pt>
                <c:pt idx="864">
                  <c:v>8.8360900000000004</c:v>
                </c:pt>
                <c:pt idx="865">
                  <c:v>8.84605</c:v>
                </c:pt>
                <c:pt idx="866">
                  <c:v>8.8560099999999995</c:v>
                </c:pt>
                <c:pt idx="867">
                  <c:v>8.8659599999999994</c:v>
                </c:pt>
                <c:pt idx="868">
                  <c:v>8.8759099999999993</c:v>
                </c:pt>
                <c:pt idx="869">
                  <c:v>8.8858599999999992</c:v>
                </c:pt>
                <c:pt idx="870">
                  <c:v>8.8965200000000006</c:v>
                </c:pt>
                <c:pt idx="871">
                  <c:v>8.9064599999999992</c:v>
                </c:pt>
                <c:pt idx="872">
                  <c:v>8.9164100000000008</c:v>
                </c:pt>
                <c:pt idx="873">
                  <c:v>8.9263499999999993</c:v>
                </c:pt>
                <c:pt idx="874">
                  <c:v>8.93628</c:v>
                </c:pt>
                <c:pt idx="875">
                  <c:v>8.9462200000000003</c:v>
                </c:pt>
                <c:pt idx="876">
                  <c:v>8.9561499999999992</c:v>
                </c:pt>
                <c:pt idx="877">
                  <c:v>8.9660899999999994</c:v>
                </c:pt>
                <c:pt idx="878">
                  <c:v>8.9760200000000001</c:v>
                </c:pt>
                <c:pt idx="879">
                  <c:v>8.9859399999999994</c:v>
                </c:pt>
                <c:pt idx="880">
                  <c:v>8.99587</c:v>
                </c:pt>
                <c:pt idx="881">
                  <c:v>9.0057899999999993</c:v>
                </c:pt>
                <c:pt idx="882">
                  <c:v>9.0164200000000001</c:v>
                </c:pt>
                <c:pt idx="883">
                  <c:v>9.0263399999999994</c:v>
                </c:pt>
                <c:pt idx="884">
                  <c:v>9.0362600000000004</c:v>
                </c:pt>
                <c:pt idx="885">
                  <c:v>9.04617</c:v>
                </c:pt>
                <c:pt idx="886">
                  <c:v>9.0560799999999997</c:v>
                </c:pt>
                <c:pt idx="887">
                  <c:v>9.0659899999999993</c:v>
                </c:pt>
                <c:pt idx="888">
                  <c:v>9.0759000000000007</c:v>
                </c:pt>
                <c:pt idx="889">
                  <c:v>9.0858100000000004</c:v>
                </c:pt>
                <c:pt idx="890">
                  <c:v>9.0957100000000004</c:v>
                </c:pt>
                <c:pt idx="891">
                  <c:v>9.1063200000000002</c:v>
                </c:pt>
                <c:pt idx="892">
                  <c:v>9.1162200000000002</c:v>
                </c:pt>
                <c:pt idx="893">
                  <c:v>9.1261200000000002</c:v>
                </c:pt>
                <c:pt idx="894">
                  <c:v>9.1360100000000006</c:v>
                </c:pt>
                <c:pt idx="895">
                  <c:v>9.1458999999999993</c:v>
                </c:pt>
                <c:pt idx="896">
                  <c:v>9.1557899999999997</c:v>
                </c:pt>
                <c:pt idx="897">
                  <c:v>9.16568</c:v>
                </c:pt>
                <c:pt idx="898">
                  <c:v>9.1762700000000006</c:v>
                </c:pt>
                <c:pt idx="899">
                  <c:v>9.1861599999999992</c:v>
                </c:pt>
                <c:pt idx="900">
                  <c:v>9.19604</c:v>
                </c:pt>
                <c:pt idx="901">
                  <c:v>9.2059200000000008</c:v>
                </c:pt>
                <c:pt idx="902">
                  <c:v>9.2157999999999998</c:v>
                </c:pt>
                <c:pt idx="903">
                  <c:v>9.2256699999999991</c:v>
                </c:pt>
                <c:pt idx="904">
                  <c:v>9.2362500000000001</c:v>
                </c:pt>
                <c:pt idx="905">
                  <c:v>9.2461199999999995</c:v>
                </c:pt>
                <c:pt idx="906">
                  <c:v>9.2559900000000006</c:v>
                </c:pt>
                <c:pt idx="907">
                  <c:v>9.2658500000000004</c:v>
                </c:pt>
                <c:pt idx="908">
                  <c:v>9.2757199999999997</c:v>
                </c:pt>
                <c:pt idx="909">
                  <c:v>9.2862799999999996</c:v>
                </c:pt>
                <c:pt idx="910">
                  <c:v>9.2961399999999994</c:v>
                </c:pt>
                <c:pt idx="911">
                  <c:v>9.3059999999999992</c:v>
                </c:pt>
                <c:pt idx="912">
                  <c:v>9.3158499999999993</c:v>
                </c:pt>
                <c:pt idx="913">
                  <c:v>9.3257100000000008</c:v>
                </c:pt>
                <c:pt idx="914">
                  <c:v>9.3362599999999993</c:v>
                </c:pt>
                <c:pt idx="915">
                  <c:v>9.3461099999999995</c:v>
                </c:pt>
                <c:pt idx="916">
                  <c:v>9.35595</c:v>
                </c:pt>
                <c:pt idx="917">
                  <c:v>9.3658000000000001</c:v>
                </c:pt>
                <c:pt idx="918">
                  <c:v>9.3756400000000006</c:v>
                </c:pt>
                <c:pt idx="919">
                  <c:v>9.3861799999999995</c:v>
                </c:pt>
                <c:pt idx="920">
                  <c:v>9.39602</c:v>
                </c:pt>
                <c:pt idx="921">
                  <c:v>9.4058499999999992</c:v>
                </c:pt>
                <c:pt idx="922">
                  <c:v>9.41568</c:v>
                </c:pt>
                <c:pt idx="923">
                  <c:v>9.4262099999999993</c:v>
                </c:pt>
                <c:pt idx="924">
                  <c:v>9.4360400000000002</c:v>
                </c:pt>
                <c:pt idx="925">
                  <c:v>9.4458699999999993</c:v>
                </c:pt>
                <c:pt idx="926">
                  <c:v>9.4556900000000006</c:v>
                </c:pt>
                <c:pt idx="927">
                  <c:v>9.4655100000000001</c:v>
                </c:pt>
                <c:pt idx="928">
                  <c:v>9.4760299999999997</c:v>
                </c:pt>
                <c:pt idx="929">
                  <c:v>9.4858499999999992</c:v>
                </c:pt>
                <c:pt idx="930">
                  <c:v>9.4956600000000009</c:v>
                </c:pt>
                <c:pt idx="931">
                  <c:v>9.5061699999999991</c:v>
                </c:pt>
                <c:pt idx="932">
                  <c:v>9.5159800000000008</c:v>
                </c:pt>
                <c:pt idx="933">
                  <c:v>9.5257900000000006</c:v>
                </c:pt>
                <c:pt idx="934">
                  <c:v>9.5355899999999991</c:v>
                </c:pt>
                <c:pt idx="935">
                  <c:v>9.5460899999999995</c:v>
                </c:pt>
                <c:pt idx="936">
                  <c:v>9.5558899999999998</c:v>
                </c:pt>
                <c:pt idx="937">
                  <c:v>9.56569</c:v>
                </c:pt>
                <c:pt idx="938">
                  <c:v>9.5754900000000003</c:v>
                </c:pt>
                <c:pt idx="939">
                  <c:v>9.5859799999999993</c:v>
                </c:pt>
                <c:pt idx="940">
                  <c:v>9.5957699999999999</c:v>
                </c:pt>
                <c:pt idx="941">
                  <c:v>9.6055600000000005</c:v>
                </c:pt>
                <c:pt idx="942">
                  <c:v>9.6160399999999999</c:v>
                </c:pt>
                <c:pt idx="943">
                  <c:v>9.6258300000000006</c:v>
                </c:pt>
                <c:pt idx="944">
                  <c:v>9.6356099999999998</c:v>
                </c:pt>
                <c:pt idx="945">
                  <c:v>9.6460799999999995</c:v>
                </c:pt>
                <c:pt idx="946">
                  <c:v>9.6558600000000006</c:v>
                </c:pt>
                <c:pt idx="947">
                  <c:v>9.6656300000000002</c:v>
                </c:pt>
                <c:pt idx="948">
                  <c:v>9.6754099999999994</c:v>
                </c:pt>
                <c:pt idx="949">
                  <c:v>9.6858699999999995</c:v>
                </c:pt>
                <c:pt idx="950">
                  <c:v>9.6956399999999991</c:v>
                </c:pt>
                <c:pt idx="951">
                  <c:v>9.7053999999999991</c:v>
                </c:pt>
                <c:pt idx="952">
                  <c:v>9.7158599999999993</c:v>
                </c:pt>
                <c:pt idx="953">
                  <c:v>9.7256199999999993</c:v>
                </c:pt>
                <c:pt idx="954">
                  <c:v>9.7353799999999993</c:v>
                </c:pt>
                <c:pt idx="955">
                  <c:v>9.7458299999999998</c:v>
                </c:pt>
                <c:pt idx="956">
                  <c:v>9.7555800000000001</c:v>
                </c:pt>
                <c:pt idx="957">
                  <c:v>9.7660300000000007</c:v>
                </c:pt>
                <c:pt idx="958">
                  <c:v>9.7757799999999992</c:v>
                </c:pt>
                <c:pt idx="959">
                  <c:v>9.78552</c:v>
                </c:pt>
                <c:pt idx="960">
                  <c:v>9.7959599999999991</c:v>
                </c:pt>
                <c:pt idx="961">
                  <c:v>9.8056999999999999</c:v>
                </c:pt>
                <c:pt idx="962">
                  <c:v>9.8154400000000006</c:v>
                </c:pt>
                <c:pt idx="963">
                  <c:v>9.8258700000000001</c:v>
                </c:pt>
                <c:pt idx="964">
                  <c:v>9.8356100000000009</c:v>
                </c:pt>
                <c:pt idx="965">
                  <c:v>9.8453400000000002</c:v>
                </c:pt>
                <c:pt idx="966">
                  <c:v>9.8557600000000001</c:v>
                </c:pt>
                <c:pt idx="967">
                  <c:v>9.8654899999999994</c:v>
                </c:pt>
                <c:pt idx="968">
                  <c:v>9.8759099999999993</c:v>
                </c:pt>
                <c:pt idx="969">
                  <c:v>9.8856300000000008</c:v>
                </c:pt>
                <c:pt idx="970">
                  <c:v>9.8953500000000005</c:v>
                </c:pt>
                <c:pt idx="971">
                  <c:v>9.9057600000000008</c:v>
                </c:pt>
                <c:pt idx="972">
                  <c:v>9.9154699999999991</c:v>
                </c:pt>
                <c:pt idx="973">
                  <c:v>9.9258799999999994</c:v>
                </c:pt>
                <c:pt idx="974">
                  <c:v>9.9355899999999995</c:v>
                </c:pt>
                <c:pt idx="975">
                  <c:v>9.94529</c:v>
                </c:pt>
                <c:pt idx="976">
                  <c:v>9.9556900000000006</c:v>
                </c:pt>
                <c:pt idx="977">
                  <c:v>9.9653899999999993</c:v>
                </c:pt>
                <c:pt idx="978">
                  <c:v>9.9757800000000003</c:v>
                </c:pt>
                <c:pt idx="979">
                  <c:v>9.9854800000000008</c:v>
                </c:pt>
                <c:pt idx="980">
                  <c:v>9.99587</c:v>
                </c:pt>
                <c:pt idx="981">
                  <c:v>10.005559999999999</c:v>
                </c:pt>
                <c:pt idx="982">
                  <c:v>10.01525</c:v>
                </c:pt>
                <c:pt idx="983">
                  <c:v>10.02563</c:v>
                </c:pt>
                <c:pt idx="984">
                  <c:v>10.035310000000001</c:v>
                </c:pt>
                <c:pt idx="985">
                  <c:v>10.04569</c:v>
                </c:pt>
                <c:pt idx="986">
                  <c:v>10.05537</c:v>
                </c:pt>
                <c:pt idx="987">
                  <c:v>10.06573</c:v>
                </c:pt>
                <c:pt idx="988">
                  <c:v>10.07541</c:v>
                </c:pt>
                <c:pt idx="989">
                  <c:v>10.08577</c:v>
                </c:pt>
                <c:pt idx="990">
                  <c:v>10.09544</c:v>
                </c:pt>
                <c:pt idx="991">
                  <c:v>10.1058</c:v>
                </c:pt>
                <c:pt idx="992">
                  <c:v>10.115460000000001</c:v>
                </c:pt>
                <c:pt idx="993">
                  <c:v>10.125819999999999</c:v>
                </c:pt>
                <c:pt idx="994">
                  <c:v>10.135479999999999</c:v>
                </c:pt>
                <c:pt idx="995">
                  <c:v>10.14513</c:v>
                </c:pt>
                <c:pt idx="996">
                  <c:v>10.155480000000001</c:v>
                </c:pt>
                <c:pt idx="997">
                  <c:v>10.16513</c:v>
                </c:pt>
                <c:pt idx="998">
                  <c:v>10.175470000000001</c:v>
                </c:pt>
                <c:pt idx="999">
                  <c:v>10.18512</c:v>
                </c:pt>
                <c:pt idx="1000">
                  <c:v>10.195449999999999</c:v>
                </c:pt>
                <c:pt idx="1001">
                  <c:v>10.205780000000001</c:v>
                </c:pt>
                <c:pt idx="1002">
                  <c:v>10.21542</c:v>
                </c:pt>
                <c:pt idx="1003">
                  <c:v>10.22575</c:v>
                </c:pt>
                <c:pt idx="1004">
                  <c:v>10.235379999999999</c:v>
                </c:pt>
                <c:pt idx="1005">
                  <c:v>10.245699999999999</c:v>
                </c:pt>
                <c:pt idx="1006">
                  <c:v>10.255330000000001</c:v>
                </c:pt>
                <c:pt idx="1007">
                  <c:v>10.265639999999999</c:v>
                </c:pt>
                <c:pt idx="1008">
                  <c:v>10.275270000000001</c:v>
                </c:pt>
                <c:pt idx="1009">
                  <c:v>10.28558</c:v>
                </c:pt>
                <c:pt idx="1010">
                  <c:v>10.295199999999999</c:v>
                </c:pt>
                <c:pt idx="1011">
                  <c:v>10.3055</c:v>
                </c:pt>
                <c:pt idx="1012">
                  <c:v>10.315110000000001</c:v>
                </c:pt>
                <c:pt idx="1013">
                  <c:v>10.32541</c:v>
                </c:pt>
                <c:pt idx="1014">
                  <c:v>10.335710000000001</c:v>
                </c:pt>
                <c:pt idx="1015">
                  <c:v>10.34531</c:v>
                </c:pt>
                <c:pt idx="1016">
                  <c:v>10.355600000000001</c:v>
                </c:pt>
                <c:pt idx="1017">
                  <c:v>10.365209999999999</c:v>
                </c:pt>
                <c:pt idx="1018">
                  <c:v>10.375489999999999</c:v>
                </c:pt>
                <c:pt idx="1019">
                  <c:v>10.38509</c:v>
                </c:pt>
                <c:pt idx="1020">
                  <c:v>10.39536</c:v>
                </c:pt>
                <c:pt idx="1021">
                  <c:v>10.40564</c:v>
                </c:pt>
                <c:pt idx="1022">
                  <c:v>10.415229999999999</c:v>
                </c:pt>
                <c:pt idx="1023">
                  <c:v>10.4255</c:v>
                </c:pt>
                <c:pt idx="1024">
                  <c:v>10.435079999999999</c:v>
                </c:pt>
                <c:pt idx="1025">
                  <c:v>10.445349999999999</c:v>
                </c:pt>
                <c:pt idx="1026">
                  <c:v>10.45561</c:v>
                </c:pt>
                <c:pt idx="1027">
                  <c:v>10.46519</c:v>
                </c:pt>
                <c:pt idx="1028">
                  <c:v>10.475440000000001</c:v>
                </c:pt>
                <c:pt idx="1029">
                  <c:v>10.485010000000001</c:v>
                </c:pt>
                <c:pt idx="1030">
                  <c:v>10.49526</c:v>
                </c:pt>
                <c:pt idx="1031">
                  <c:v>10.505509999999999</c:v>
                </c:pt>
                <c:pt idx="1032">
                  <c:v>10.51507</c:v>
                </c:pt>
                <c:pt idx="1033">
                  <c:v>10.525320000000001</c:v>
                </c:pt>
                <c:pt idx="1034">
                  <c:v>10.53556</c:v>
                </c:pt>
                <c:pt idx="1035">
                  <c:v>10.545109999999999</c:v>
                </c:pt>
                <c:pt idx="1036">
                  <c:v>10.555339999999999</c:v>
                </c:pt>
                <c:pt idx="1037">
                  <c:v>10.565580000000001</c:v>
                </c:pt>
                <c:pt idx="1038">
                  <c:v>10.57512</c:v>
                </c:pt>
                <c:pt idx="1039">
                  <c:v>10.58535</c:v>
                </c:pt>
                <c:pt idx="1040">
                  <c:v>10.594889999999999</c:v>
                </c:pt>
                <c:pt idx="1041">
                  <c:v>10.60511</c:v>
                </c:pt>
                <c:pt idx="1042">
                  <c:v>10.61533</c:v>
                </c:pt>
                <c:pt idx="1043">
                  <c:v>10.625540000000001</c:v>
                </c:pt>
                <c:pt idx="1044">
                  <c:v>10.635070000000001</c:v>
                </c:pt>
                <c:pt idx="1045">
                  <c:v>10.64528</c:v>
                </c:pt>
                <c:pt idx="1046">
                  <c:v>10.655480000000001</c:v>
                </c:pt>
                <c:pt idx="1047">
                  <c:v>10.665010000000001</c:v>
                </c:pt>
                <c:pt idx="1048">
                  <c:v>10.67521</c:v>
                </c:pt>
                <c:pt idx="1049">
                  <c:v>10.6854</c:v>
                </c:pt>
                <c:pt idx="1050">
                  <c:v>10.69492</c:v>
                </c:pt>
                <c:pt idx="1051">
                  <c:v>10.705109999999999</c:v>
                </c:pt>
                <c:pt idx="1052">
                  <c:v>10.715299999999999</c:v>
                </c:pt>
                <c:pt idx="1053">
                  <c:v>10.725479999999999</c:v>
                </c:pt>
                <c:pt idx="1054">
                  <c:v>10.73499</c:v>
                </c:pt>
                <c:pt idx="1055">
                  <c:v>10.74517</c:v>
                </c:pt>
                <c:pt idx="1056">
                  <c:v>10.75534</c:v>
                </c:pt>
                <c:pt idx="1057">
                  <c:v>10.76484</c:v>
                </c:pt>
                <c:pt idx="1058">
                  <c:v>10.77501</c:v>
                </c:pt>
                <c:pt idx="1059">
                  <c:v>10.78518</c:v>
                </c:pt>
                <c:pt idx="1060">
                  <c:v>10.795339999999999</c:v>
                </c:pt>
                <c:pt idx="1061">
                  <c:v>10.804830000000001</c:v>
                </c:pt>
                <c:pt idx="1062">
                  <c:v>10.81499</c:v>
                </c:pt>
                <c:pt idx="1063">
                  <c:v>10.825150000000001</c:v>
                </c:pt>
                <c:pt idx="1064">
                  <c:v>10.8353</c:v>
                </c:pt>
                <c:pt idx="1065">
                  <c:v>10.84477</c:v>
                </c:pt>
                <c:pt idx="1066">
                  <c:v>10.85492</c:v>
                </c:pt>
                <c:pt idx="1067">
                  <c:v>10.865069999999999</c:v>
                </c:pt>
                <c:pt idx="1068">
                  <c:v>10.875209999999999</c:v>
                </c:pt>
                <c:pt idx="1069">
                  <c:v>10.885350000000001</c:v>
                </c:pt>
                <c:pt idx="1070">
                  <c:v>10.89481</c:v>
                </c:pt>
                <c:pt idx="1071">
                  <c:v>10.90494</c:v>
                </c:pt>
                <c:pt idx="1072">
                  <c:v>10.91507</c:v>
                </c:pt>
                <c:pt idx="1073">
                  <c:v>10.9252</c:v>
                </c:pt>
                <c:pt idx="1074">
                  <c:v>10.935320000000001</c:v>
                </c:pt>
                <c:pt idx="1075">
                  <c:v>10.94477</c:v>
                </c:pt>
                <c:pt idx="1076">
                  <c:v>10.954890000000001</c:v>
                </c:pt>
                <c:pt idx="1077">
                  <c:v>10.965</c:v>
                </c:pt>
                <c:pt idx="1078">
                  <c:v>10.975110000000001</c:v>
                </c:pt>
                <c:pt idx="1079">
                  <c:v>10.98522</c:v>
                </c:pt>
                <c:pt idx="1080">
                  <c:v>10.995329999999999</c:v>
                </c:pt>
                <c:pt idx="1081">
                  <c:v>11.004759999999999</c:v>
                </c:pt>
                <c:pt idx="1082">
                  <c:v>11.014860000000001</c:v>
                </c:pt>
                <c:pt idx="1083">
                  <c:v>11.02496</c:v>
                </c:pt>
                <c:pt idx="1084">
                  <c:v>11.03505</c:v>
                </c:pt>
                <c:pt idx="1085">
                  <c:v>11.04514</c:v>
                </c:pt>
                <c:pt idx="1086">
                  <c:v>11.05523</c:v>
                </c:pt>
                <c:pt idx="1087">
                  <c:v>11.06465</c:v>
                </c:pt>
                <c:pt idx="1088">
                  <c:v>11.074730000000001</c:v>
                </c:pt>
                <c:pt idx="1089">
                  <c:v>11.084809999999999</c:v>
                </c:pt>
                <c:pt idx="1090">
                  <c:v>11.09488</c:v>
                </c:pt>
                <c:pt idx="1091">
                  <c:v>11.10496</c:v>
                </c:pt>
                <c:pt idx="1092">
                  <c:v>11.115030000000001</c:v>
                </c:pt>
                <c:pt idx="1093">
                  <c:v>11.12509</c:v>
                </c:pt>
                <c:pt idx="1094">
                  <c:v>11.135160000000001</c:v>
                </c:pt>
                <c:pt idx="1095">
                  <c:v>11.14522</c:v>
                </c:pt>
                <c:pt idx="1096">
                  <c:v>11.15461</c:v>
                </c:pt>
                <c:pt idx="1097">
                  <c:v>11.16466</c:v>
                </c:pt>
                <c:pt idx="1098">
                  <c:v>11.174720000000001</c:v>
                </c:pt>
                <c:pt idx="1099">
                  <c:v>11.184760000000001</c:v>
                </c:pt>
                <c:pt idx="1100">
                  <c:v>11.19481</c:v>
                </c:pt>
                <c:pt idx="1101">
                  <c:v>11.20485</c:v>
                </c:pt>
                <c:pt idx="1102">
                  <c:v>11.21489</c:v>
                </c:pt>
                <c:pt idx="1103">
                  <c:v>11.224930000000001</c:v>
                </c:pt>
                <c:pt idx="1104">
                  <c:v>11.234959999999999</c:v>
                </c:pt>
                <c:pt idx="1105">
                  <c:v>11.244999999999999</c:v>
                </c:pt>
                <c:pt idx="1106">
                  <c:v>11.25502</c:v>
                </c:pt>
                <c:pt idx="1107">
                  <c:v>11.26505</c:v>
                </c:pt>
                <c:pt idx="1108">
                  <c:v>11.275069999999999</c:v>
                </c:pt>
                <c:pt idx="1109">
                  <c:v>11.28509</c:v>
                </c:pt>
                <c:pt idx="1110">
                  <c:v>11.2951</c:v>
                </c:pt>
                <c:pt idx="1111">
                  <c:v>11.305110000000001</c:v>
                </c:pt>
                <c:pt idx="1112">
                  <c:v>11.31512</c:v>
                </c:pt>
                <c:pt idx="1113">
                  <c:v>11.32513</c:v>
                </c:pt>
                <c:pt idx="1114">
                  <c:v>11.335129999999999</c:v>
                </c:pt>
                <c:pt idx="1115">
                  <c:v>11.345129999999999</c:v>
                </c:pt>
                <c:pt idx="1116">
                  <c:v>11.355130000000001</c:v>
                </c:pt>
                <c:pt idx="1117">
                  <c:v>11.365119999999999</c:v>
                </c:pt>
                <c:pt idx="1118">
                  <c:v>11.375109999999999</c:v>
                </c:pt>
                <c:pt idx="1119">
                  <c:v>11.3851</c:v>
                </c:pt>
                <c:pt idx="1120">
                  <c:v>11.39509</c:v>
                </c:pt>
                <c:pt idx="1121">
                  <c:v>11.40507</c:v>
                </c:pt>
                <c:pt idx="1122">
                  <c:v>11.415039999999999</c:v>
                </c:pt>
                <c:pt idx="1123">
                  <c:v>11.42502</c:v>
                </c:pt>
                <c:pt idx="1124">
                  <c:v>11.434990000000001</c:v>
                </c:pt>
                <c:pt idx="1125">
                  <c:v>11.44496</c:v>
                </c:pt>
                <c:pt idx="1126">
                  <c:v>11.45492</c:v>
                </c:pt>
                <c:pt idx="1127">
                  <c:v>11.46489</c:v>
                </c:pt>
                <c:pt idx="1128">
                  <c:v>11.47485</c:v>
                </c:pt>
                <c:pt idx="1129">
                  <c:v>11.4848</c:v>
                </c:pt>
                <c:pt idx="1130">
                  <c:v>11.49475</c:v>
                </c:pt>
                <c:pt idx="1131">
                  <c:v>11.5047</c:v>
                </c:pt>
                <c:pt idx="1132">
                  <c:v>11.51465</c:v>
                </c:pt>
                <c:pt idx="1133">
                  <c:v>11.52459</c:v>
                </c:pt>
                <c:pt idx="1134">
                  <c:v>11.53453</c:v>
                </c:pt>
                <c:pt idx="1135">
                  <c:v>11.54447</c:v>
                </c:pt>
                <c:pt idx="1136">
                  <c:v>11.554410000000001</c:v>
                </c:pt>
                <c:pt idx="1137">
                  <c:v>11.565</c:v>
                </c:pt>
                <c:pt idx="1138">
                  <c:v>11.57493</c:v>
                </c:pt>
                <c:pt idx="1139">
                  <c:v>11.584849999999999</c:v>
                </c:pt>
                <c:pt idx="1140">
                  <c:v>11.59477</c:v>
                </c:pt>
                <c:pt idx="1141">
                  <c:v>11.60469</c:v>
                </c:pt>
                <c:pt idx="1142">
                  <c:v>11.614599999999999</c:v>
                </c:pt>
                <c:pt idx="1143">
                  <c:v>11.624510000000001</c:v>
                </c:pt>
                <c:pt idx="1144">
                  <c:v>11.63442</c:v>
                </c:pt>
                <c:pt idx="1145">
                  <c:v>11.64433</c:v>
                </c:pt>
                <c:pt idx="1146">
                  <c:v>11.65489</c:v>
                </c:pt>
                <c:pt idx="1147">
                  <c:v>11.66479</c:v>
                </c:pt>
                <c:pt idx="1148">
                  <c:v>11.67468</c:v>
                </c:pt>
                <c:pt idx="1149">
                  <c:v>11.68458</c:v>
                </c:pt>
                <c:pt idx="1150">
                  <c:v>11.694459999999999</c:v>
                </c:pt>
                <c:pt idx="1151">
                  <c:v>11.70435</c:v>
                </c:pt>
                <c:pt idx="1152">
                  <c:v>11.71489</c:v>
                </c:pt>
                <c:pt idx="1153">
                  <c:v>11.724769999999999</c:v>
                </c:pt>
                <c:pt idx="1154">
                  <c:v>11.73465</c:v>
                </c:pt>
                <c:pt idx="1155">
                  <c:v>11.74452</c:v>
                </c:pt>
                <c:pt idx="1156">
                  <c:v>11.754390000000001</c:v>
                </c:pt>
                <c:pt idx="1157">
                  <c:v>11.764250000000001</c:v>
                </c:pt>
                <c:pt idx="1158">
                  <c:v>11.77478</c:v>
                </c:pt>
                <c:pt idx="1159">
                  <c:v>11.78463</c:v>
                </c:pt>
                <c:pt idx="1160">
                  <c:v>11.79449</c:v>
                </c:pt>
                <c:pt idx="1161">
                  <c:v>11.80434</c:v>
                </c:pt>
                <c:pt idx="1162">
                  <c:v>11.81485</c:v>
                </c:pt>
                <c:pt idx="1163">
                  <c:v>11.8247</c:v>
                </c:pt>
                <c:pt idx="1164">
                  <c:v>11.834540000000001</c:v>
                </c:pt>
                <c:pt idx="1165">
                  <c:v>11.844379999999999</c:v>
                </c:pt>
                <c:pt idx="1166">
                  <c:v>11.85422</c:v>
                </c:pt>
                <c:pt idx="1167">
                  <c:v>11.864699999999999</c:v>
                </c:pt>
                <c:pt idx="1168">
                  <c:v>11.87453</c:v>
                </c:pt>
                <c:pt idx="1169">
                  <c:v>11.884359999999999</c:v>
                </c:pt>
                <c:pt idx="1170">
                  <c:v>11.89418</c:v>
                </c:pt>
                <c:pt idx="1171">
                  <c:v>11.90466</c:v>
                </c:pt>
                <c:pt idx="1172">
                  <c:v>11.914479999999999</c:v>
                </c:pt>
                <c:pt idx="1173">
                  <c:v>11.924289999999999</c:v>
                </c:pt>
                <c:pt idx="1174">
                  <c:v>11.934749999999999</c:v>
                </c:pt>
                <c:pt idx="1175">
                  <c:v>11.944559999999999</c:v>
                </c:pt>
                <c:pt idx="1176">
                  <c:v>11.954359999999999</c:v>
                </c:pt>
                <c:pt idx="1177">
                  <c:v>11.96416</c:v>
                </c:pt>
                <c:pt idx="1178">
                  <c:v>11.97461</c:v>
                </c:pt>
                <c:pt idx="1179">
                  <c:v>11.98441</c:v>
                </c:pt>
                <c:pt idx="1180">
                  <c:v>11.994199999999999</c:v>
                </c:pt>
                <c:pt idx="1181">
                  <c:v>12.00464</c:v>
                </c:pt>
                <c:pt idx="1182">
                  <c:v>12.014419999999999</c:v>
                </c:pt>
                <c:pt idx="1183">
                  <c:v>12.0242</c:v>
                </c:pt>
                <c:pt idx="1184">
                  <c:v>12.03463</c:v>
                </c:pt>
                <c:pt idx="1185">
                  <c:v>12.0444</c:v>
                </c:pt>
                <c:pt idx="1186">
                  <c:v>12.054169999999999</c:v>
                </c:pt>
                <c:pt idx="1187">
                  <c:v>12.064590000000001</c:v>
                </c:pt>
                <c:pt idx="1188">
                  <c:v>12.074350000000001</c:v>
                </c:pt>
                <c:pt idx="1189">
                  <c:v>12.084110000000001</c:v>
                </c:pt>
                <c:pt idx="1190">
                  <c:v>12.094519999999999</c:v>
                </c:pt>
                <c:pt idx="1191">
                  <c:v>12.10427</c:v>
                </c:pt>
                <c:pt idx="1192">
                  <c:v>12.11467</c:v>
                </c:pt>
                <c:pt idx="1193">
                  <c:v>12.124409999999999</c:v>
                </c:pt>
                <c:pt idx="1194">
                  <c:v>12.13416</c:v>
                </c:pt>
                <c:pt idx="1195">
                  <c:v>12.144550000000001</c:v>
                </c:pt>
                <c:pt idx="1196">
                  <c:v>12.15428</c:v>
                </c:pt>
                <c:pt idx="1197">
                  <c:v>12.16466</c:v>
                </c:pt>
                <c:pt idx="1198">
                  <c:v>12.174390000000001</c:v>
                </c:pt>
                <c:pt idx="1199">
                  <c:v>12.18412</c:v>
                </c:pt>
                <c:pt idx="1200">
                  <c:v>12.19449</c:v>
                </c:pt>
                <c:pt idx="1201">
                  <c:v>12.20421</c:v>
                </c:pt>
                <c:pt idx="1202">
                  <c:v>12.21457</c:v>
                </c:pt>
                <c:pt idx="1203">
                  <c:v>12.22428</c:v>
                </c:pt>
                <c:pt idx="1204">
                  <c:v>12.234640000000001</c:v>
                </c:pt>
                <c:pt idx="1205">
                  <c:v>12.244339999999999</c:v>
                </c:pt>
                <c:pt idx="1206">
                  <c:v>12.25404</c:v>
                </c:pt>
                <c:pt idx="1207">
                  <c:v>12.264390000000001</c:v>
                </c:pt>
                <c:pt idx="1208">
                  <c:v>12.27408</c:v>
                </c:pt>
                <c:pt idx="1209">
                  <c:v>12.284420000000001</c:v>
                </c:pt>
                <c:pt idx="1210">
                  <c:v>12.2941</c:v>
                </c:pt>
                <c:pt idx="1211">
                  <c:v>12.30443</c:v>
                </c:pt>
                <c:pt idx="1212">
                  <c:v>12.314109999999999</c:v>
                </c:pt>
                <c:pt idx="1213">
                  <c:v>12.324439999999999</c:v>
                </c:pt>
                <c:pt idx="1214">
                  <c:v>12.334110000000001</c:v>
                </c:pt>
                <c:pt idx="1215">
                  <c:v>12.344429999999999</c:v>
                </c:pt>
                <c:pt idx="1216">
                  <c:v>12.354089999999999</c:v>
                </c:pt>
                <c:pt idx="1217">
                  <c:v>12.3644</c:v>
                </c:pt>
                <c:pt idx="1218">
                  <c:v>12.37406</c:v>
                </c:pt>
                <c:pt idx="1219">
                  <c:v>12.384359999999999</c:v>
                </c:pt>
                <c:pt idx="1220">
                  <c:v>12.39401</c:v>
                </c:pt>
                <c:pt idx="1221">
                  <c:v>12.404299999999999</c:v>
                </c:pt>
                <c:pt idx="1222">
                  <c:v>12.41395</c:v>
                </c:pt>
                <c:pt idx="1223">
                  <c:v>12.42423</c:v>
                </c:pt>
                <c:pt idx="1224">
                  <c:v>12.43451</c:v>
                </c:pt>
                <c:pt idx="1225">
                  <c:v>12.44415</c:v>
                </c:pt>
                <c:pt idx="1226">
                  <c:v>12.454420000000001</c:v>
                </c:pt>
                <c:pt idx="1227">
                  <c:v>12.46405</c:v>
                </c:pt>
                <c:pt idx="1228">
                  <c:v>12.474320000000001</c:v>
                </c:pt>
                <c:pt idx="1229">
                  <c:v>12.48394</c:v>
                </c:pt>
                <c:pt idx="1230">
                  <c:v>12.494199999999999</c:v>
                </c:pt>
                <c:pt idx="1231">
                  <c:v>12.50445</c:v>
                </c:pt>
                <c:pt idx="1232">
                  <c:v>12.514060000000001</c:v>
                </c:pt>
                <c:pt idx="1233">
                  <c:v>12.52431</c:v>
                </c:pt>
                <c:pt idx="1234">
                  <c:v>12.533910000000001</c:v>
                </c:pt>
                <c:pt idx="1235">
                  <c:v>12.54415</c:v>
                </c:pt>
                <c:pt idx="1236">
                  <c:v>12.55438</c:v>
                </c:pt>
                <c:pt idx="1237">
                  <c:v>12.563980000000001</c:v>
                </c:pt>
                <c:pt idx="1238">
                  <c:v>12.574199999999999</c:v>
                </c:pt>
                <c:pt idx="1239">
                  <c:v>12.584429999999999</c:v>
                </c:pt>
                <c:pt idx="1240">
                  <c:v>12.594010000000001</c:v>
                </c:pt>
                <c:pt idx="1241">
                  <c:v>12.604229999999999</c:v>
                </c:pt>
                <c:pt idx="1242">
                  <c:v>12.613799999999999</c:v>
                </c:pt>
                <c:pt idx="1243">
                  <c:v>12.62401</c:v>
                </c:pt>
                <c:pt idx="1244">
                  <c:v>12.634209999999999</c:v>
                </c:pt>
                <c:pt idx="1245">
                  <c:v>12.64378</c:v>
                </c:pt>
                <c:pt idx="1246">
                  <c:v>12.653969999999999</c:v>
                </c:pt>
                <c:pt idx="1247">
                  <c:v>12.66417</c:v>
                </c:pt>
                <c:pt idx="1248">
                  <c:v>12.67436</c:v>
                </c:pt>
                <c:pt idx="1249">
                  <c:v>12.6839</c:v>
                </c:pt>
                <c:pt idx="1250">
                  <c:v>12.694089999999999</c:v>
                </c:pt>
                <c:pt idx="1251">
                  <c:v>12.70426</c:v>
                </c:pt>
                <c:pt idx="1252">
                  <c:v>12.713800000000001</c:v>
                </c:pt>
                <c:pt idx="1253">
                  <c:v>12.72397</c:v>
                </c:pt>
                <c:pt idx="1254">
                  <c:v>12.73414</c:v>
                </c:pt>
                <c:pt idx="1255">
                  <c:v>12.744300000000001</c:v>
                </c:pt>
                <c:pt idx="1256">
                  <c:v>12.753819999999999</c:v>
                </c:pt>
                <c:pt idx="1257">
                  <c:v>12.76398</c:v>
                </c:pt>
                <c:pt idx="1258">
                  <c:v>12.77413</c:v>
                </c:pt>
                <c:pt idx="1259">
                  <c:v>12.784269999999999</c:v>
                </c:pt>
                <c:pt idx="1260">
                  <c:v>12.79378</c:v>
                </c:pt>
                <c:pt idx="1261">
                  <c:v>12.80392</c:v>
                </c:pt>
                <c:pt idx="1262">
                  <c:v>12.81405</c:v>
                </c:pt>
                <c:pt idx="1263">
                  <c:v>12.82418</c:v>
                </c:pt>
                <c:pt idx="1264">
                  <c:v>12.833679999999999</c:v>
                </c:pt>
                <c:pt idx="1265">
                  <c:v>12.8438</c:v>
                </c:pt>
                <c:pt idx="1266">
                  <c:v>12.85392</c:v>
                </c:pt>
                <c:pt idx="1267">
                  <c:v>12.86403</c:v>
                </c:pt>
                <c:pt idx="1268">
                  <c:v>12.87415</c:v>
                </c:pt>
                <c:pt idx="1269">
                  <c:v>12.88425</c:v>
                </c:pt>
                <c:pt idx="1270">
                  <c:v>12.89372</c:v>
                </c:pt>
                <c:pt idx="1271">
                  <c:v>12.90382</c:v>
                </c:pt>
                <c:pt idx="1272">
                  <c:v>12.913919999999999</c:v>
                </c:pt>
                <c:pt idx="1273">
                  <c:v>12.924010000000001</c:v>
                </c:pt>
                <c:pt idx="1274">
                  <c:v>12.934100000000001</c:v>
                </c:pt>
                <c:pt idx="1275">
                  <c:v>12.944179999999999</c:v>
                </c:pt>
                <c:pt idx="1276">
                  <c:v>12.95363</c:v>
                </c:pt>
                <c:pt idx="1277">
                  <c:v>12.963699999999999</c:v>
                </c:pt>
                <c:pt idx="1278">
                  <c:v>12.97377</c:v>
                </c:pt>
                <c:pt idx="1279">
                  <c:v>12.983840000000001</c:v>
                </c:pt>
                <c:pt idx="1280">
                  <c:v>12.9939</c:v>
                </c:pt>
                <c:pt idx="1281">
                  <c:v>13.003959999999999</c:v>
                </c:pt>
                <c:pt idx="1282">
                  <c:v>13.01402</c:v>
                </c:pt>
                <c:pt idx="1283">
                  <c:v>13.02407</c:v>
                </c:pt>
                <c:pt idx="1284">
                  <c:v>13.03411</c:v>
                </c:pt>
                <c:pt idx="1285">
                  <c:v>13.04416</c:v>
                </c:pt>
                <c:pt idx="1286">
                  <c:v>13.053570000000001</c:v>
                </c:pt>
                <c:pt idx="1287">
                  <c:v>13.063599999999999</c:v>
                </c:pt>
                <c:pt idx="1288">
                  <c:v>13.07363</c:v>
                </c:pt>
                <c:pt idx="1289">
                  <c:v>13.08366</c:v>
                </c:pt>
                <c:pt idx="1290">
                  <c:v>13.093680000000001</c:v>
                </c:pt>
                <c:pt idx="1291">
                  <c:v>13.1037</c:v>
                </c:pt>
                <c:pt idx="1292">
                  <c:v>13.113709999999999</c:v>
                </c:pt>
                <c:pt idx="1293">
                  <c:v>13.12372</c:v>
                </c:pt>
                <c:pt idx="1294">
                  <c:v>13.13373</c:v>
                </c:pt>
                <c:pt idx="1295">
                  <c:v>13.14373</c:v>
                </c:pt>
                <c:pt idx="1296">
                  <c:v>13.153729999999999</c:v>
                </c:pt>
                <c:pt idx="1297">
                  <c:v>13.16372</c:v>
                </c:pt>
                <c:pt idx="1298">
                  <c:v>13.17371</c:v>
                </c:pt>
                <c:pt idx="1299">
                  <c:v>13.1837</c:v>
                </c:pt>
                <c:pt idx="1300">
                  <c:v>13.193680000000001</c:v>
                </c:pt>
                <c:pt idx="1301">
                  <c:v>13.203659999999999</c:v>
                </c:pt>
                <c:pt idx="1302">
                  <c:v>13.21363</c:v>
                </c:pt>
                <c:pt idx="1303">
                  <c:v>13.223599999999999</c:v>
                </c:pt>
                <c:pt idx="1304">
                  <c:v>13.23357</c:v>
                </c:pt>
                <c:pt idx="1305">
                  <c:v>13.24353</c:v>
                </c:pt>
                <c:pt idx="1306">
                  <c:v>13.25348</c:v>
                </c:pt>
                <c:pt idx="1307">
                  <c:v>13.263439999999999</c:v>
                </c:pt>
                <c:pt idx="1308">
                  <c:v>13.274010000000001</c:v>
                </c:pt>
                <c:pt idx="1309">
                  <c:v>13.283950000000001</c:v>
                </c:pt>
                <c:pt idx="1310">
                  <c:v>13.293889999999999</c:v>
                </c:pt>
                <c:pt idx="1311">
                  <c:v>13.30383</c:v>
                </c:pt>
                <c:pt idx="1312">
                  <c:v>13.31376</c:v>
                </c:pt>
                <c:pt idx="1313">
                  <c:v>13.32368</c:v>
                </c:pt>
                <c:pt idx="1314">
                  <c:v>13.33361</c:v>
                </c:pt>
                <c:pt idx="1315">
                  <c:v>13.343529999999999</c:v>
                </c:pt>
                <c:pt idx="1316">
                  <c:v>13.353440000000001</c:v>
                </c:pt>
                <c:pt idx="1317">
                  <c:v>13.36397</c:v>
                </c:pt>
                <c:pt idx="1318">
                  <c:v>13.37388</c:v>
                </c:pt>
                <c:pt idx="1319">
                  <c:v>13.38378</c:v>
                </c:pt>
                <c:pt idx="1320">
                  <c:v>13.39368</c:v>
                </c:pt>
                <c:pt idx="1321">
                  <c:v>13.40357</c:v>
                </c:pt>
                <c:pt idx="1322">
                  <c:v>13.413460000000001</c:v>
                </c:pt>
                <c:pt idx="1323">
                  <c:v>13.423349999999999</c:v>
                </c:pt>
                <c:pt idx="1324">
                  <c:v>13.43385</c:v>
                </c:pt>
                <c:pt idx="1325">
                  <c:v>13.443720000000001</c:v>
                </c:pt>
                <c:pt idx="1326">
                  <c:v>13.4536</c:v>
                </c:pt>
                <c:pt idx="1327">
                  <c:v>13.46346</c:v>
                </c:pt>
                <c:pt idx="1328">
                  <c:v>13.473330000000001</c:v>
                </c:pt>
                <c:pt idx="1329">
                  <c:v>13.4838</c:v>
                </c:pt>
                <c:pt idx="1330">
                  <c:v>13.49366</c:v>
                </c:pt>
                <c:pt idx="1331">
                  <c:v>13.50351</c:v>
                </c:pt>
                <c:pt idx="1332">
                  <c:v>13.51336</c:v>
                </c:pt>
                <c:pt idx="1333">
                  <c:v>13.523820000000001</c:v>
                </c:pt>
                <c:pt idx="1334">
                  <c:v>13.533659999999999</c:v>
                </c:pt>
                <c:pt idx="1335">
                  <c:v>13.54349</c:v>
                </c:pt>
                <c:pt idx="1336">
                  <c:v>13.553319999999999</c:v>
                </c:pt>
                <c:pt idx="1337">
                  <c:v>13.56376</c:v>
                </c:pt>
                <c:pt idx="1338">
                  <c:v>13.57358</c:v>
                </c:pt>
                <c:pt idx="1339">
                  <c:v>13.583399999999999</c:v>
                </c:pt>
                <c:pt idx="1340">
                  <c:v>13.593819999999999</c:v>
                </c:pt>
                <c:pt idx="1341">
                  <c:v>13.603630000000001</c:v>
                </c:pt>
                <c:pt idx="1342">
                  <c:v>13.613440000000001</c:v>
                </c:pt>
                <c:pt idx="1343">
                  <c:v>13.623849999999999</c:v>
                </c:pt>
                <c:pt idx="1344">
                  <c:v>13.63364</c:v>
                </c:pt>
                <c:pt idx="1345">
                  <c:v>13.64343</c:v>
                </c:pt>
                <c:pt idx="1346">
                  <c:v>13.653219999999999</c:v>
                </c:pt>
                <c:pt idx="1347">
                  <c:v>13.66362</c:v>
                </c:pt>
                <c:pt idx="1348">
                  <c:v>13.673389999999999</c:v>
                </c:pt>
                <c:pt idx="1349">
                  <c:v>13.68378</c:v>
                </c:pt>
                <c:pt idx="1350">
                  <c:v>13.69355</c:v>
                </c:pt>
                <c:pt idx="1351">
                  <c:v>13.70331</c:v>
                </c:pt>
                <c:pt idx="1352">
                  <c:v>13.71368</c:v>
                </c:pt>
                <c:pt idx="1353">
                  <c:v>13.72344</c:v>
                </c:pt>
                <c:pt idx="1354">
                  <c:v>13.73319</c:v>
                </c:pt>
                <c:pt idx="1355">
                  <c:v>13.743550000000001</c:v>
                </c:pt>
                <c:pt idx="1356">
                  <c:v>13.75329</c:v>
                </c:pt>
                <c:pt idx="1357">
                  <c:v>13.763640000000001</c:v>
                </c:pt>
                <c:pt idx="1358">
                  <c:v>13.77337</c:v>
                </c:pt>
                <c:pt idx="1359">
                  <c:v>13.783709999999999</c:v>
                </c:pt>
                <c:pt idx="1360">
                  <c:v>13.793430000000001</c:v>
                </c:pt>
                <c:pt idx="1361">
                  <c:v>13.80316</c:v>
                </c:pt>
                <c:pt idx="1362">
                  <c:v>13.81348</c:v>
                </c:pt>
                <c:pt idx="1363">
                  <c:v>13.82319</c:v>
                </c:pt>
                <c:pt idx="1364">
                  <c:v>13.83351</c:v>
                </c:pt>
                <c:pt idx="1365">
                  <c:v>13.843209999999999</c:v>
                </c:pt>
                <c:pt idx="1366">
                  <c:v>13.85351</c:v>
                </c:pt>
                <c:pt idx="1367">
                  <c:v>13.86321</c:v>
                </c:pt>
                <c:pt idx="1368">
                  <c:v>13.8735</c:v>
                </c:pt>
                <c:pt idx="1369">
                  <c:v>13.883190000000001</c:v>
                </c:pt>
                <c:pt idx="1370">
                  <c:v>13.89348</c:v>
                </c:pt>
                <c:pt idx="1371">
                  <c:v>13.90315</c:v>
                </c:pt>
                <c:pt idx="1372">
                  <c:v>13.91343</c:v>
                </c:pt>
                <c:pt idx="1373">
                  <c:v>13.9231</c:v>
                </c:pt>
                <c:pt idx="1374">
                  <c:v>13.93336</c:v>
                </c:pt>
                <c:pt idx="1375">
                  <c:v>13.943619999999999</c:v>
                </c:pt>
                <c:pt idx="1376">
                  <c:v>13.953279999999999</c:v>
                </c:pt>
                <c:pt idx="1377">
                  <c:v>13.96353</c:v>
                </c:pt>
                <c:pt idx="1378">
                  <c:v>13.973179999999999</c:v>
                </c:pt>
                <c:pt idx="1379">
                  <c:v>13.983420000000001</c:v>
                </c:pt>
                <c:pt idx="1380">
                  <c:v>13.99305</c:v>
                </c:pt>
                <c:pt idx="1381">
                  <c:v>14.00329</c:v>
                </c:pt>
                <c:pt idx="1382">
                  <c:v>14.01352</c:v>
                </c:pt>
                <c:pt idx="1383">
                  <c:v>14.02314</c:v>
                </c:pt>
                <c:pt idx="1384">
                  <c:v>14.03336</c:v>
                </c:pt>
                <c:pt idx="1385">
                  <c:v>14.043570000000001</c:v>
                </c:pt>
                <c:pt idx="1386">
                  <c:v>14.053179999999999</c:v>
                </c:pt>
                <c:pt idx="1387">
                  <c:v>14.06338</c:v>
                </c:pt>
                <c:pt idx="1388">
                  <c:v>14.07358</c:v>
                </c:pt>
                <c:pt idx="1389">
                  <c:v>14.08318</c:v>
                </c:pt>
                <c:pt idx="1390">
                  <c:v>14.09337</c:v>
                </c:pt>
                <c:pt idx="1391">
                  <c:v>14.10355</c:v>
                </c:pt>
                <c:pt idx="1392">
                  <c:v>14.11313</c:v>
                </c:pt>
                <c:pt idx="1393">
                  <c:v>14.12331</c:v>
                </c:pt>
                <c:pt idx="1394">
                  <c:v>14.13348</c:v>
                </c:pt>
                <c:pt idx="1395">
                  <c:v>14.143050000000001</c:v>
                </c:pt>
                <c:pt idx="1396">
                  <c:v>14.15321</c:v>
                </c:pt>
                <c:pt idx="1397">
                  <c:v>14.163360000000001</c:v>
                </c:pt>
                <c:pt idx="1398">
                  <c:v>14.17351</c:v>
                </c:pt>
                <c:pt idx="1399">
                  <c:v>14.183059999999999</c:v>
                </c:pt>
                <c:pt idx="1400">
                  <c:v>14.193199999999999</c:v>
                </c:pt>
                <c:pt idx="1401">
                  <c:v>14.203340000000001</c:v>
                </c:pt>
                <c:pt idx="1402">
                  <c:v>14.213469999999999</c:v>
                </c:pt>
                <c:pt idx="1403">
                  <c:v>14.223000000000001</c:v>
                </c:pt>
                <c:pt idx="1404">
                  <c:v>14.23312</c:v>
                </c:pt>
                <c:pt idx="1405">
                  <c:v>14.24324</c:v>
                </c:pt>
                <c:pt idx="1406">
                  <c:v>14.253349999999999</c:v>
                </c:pt>
                <c:pt idx="1407">
                  <c:v>14.26346</c:v>
                </c:pt>
                <c:pt idx="1408">
                  <c:v>14.272959999999999</c:v>
                </c:pt>
                <c:pt idx="1409">
                  <c:v>14.283060000000001</c:v>
                </c:pt>
                <c:pt idx="1410">
                  <c:v>14.293150000000001</c:v>
                </c:pt>
                <c:pt idx="1411">
                  <c:v>14.303240000000001</c:v>
                </c:pt>
                <c:pt idx="1412">
                  <c:v>14.313319999999999</c:v>
                </c:pt>
                <c:pt idx="1413">
                  <c:v>14.32339</c:v>
                </c:pt>
                <c:pt idx="1414">
                  <c:v>14.33287</c:v>
                </c:pt>
                <c:pt idx="1415">
                  <c:v>14.34294</c:v>
                </c:pt>
                <c:pt idx="1416">
                  <c:v>14.353</c:v>
                </c:pt>
                <c:pt idx="1417">
                  <c:v>14.363060000000001</c:v>
                </c:pt>
                <c:pt idx="1418">
                  <c:v>14.37311</c:v>
                </c:pt>
                <c:pt idx="1419">
                  <c:v>14.383150000000001</c:v>
                </c:pt>
                <c:pt idx="1420">
                  <c:v>14.3932</c:v>
                </c:pt>
                <c:pt idx="1421">
                  <c:v>14.403230000000001</c:v>
                </c:pt>
                <c:pt idx="1422">
                  <c:v>14.413259999999999</c:v>
                </c:pt>
                <c:pt idx="1423">
                  <c:v>14.42329</c:v>
                </c:pt>
                <c:pt idx="1424">
                  <c:v>14.433310000000001</c:v>
                </c:pt>
                <c:pt idx="1425">
                  <c:v>14.44333</c:v>
                </c:pt>
                <c:pt idx="1426">
                  <c:v>14.453340000000001</c:v>
                </c:pt>
                <c:pt idx="1427">
                  <c:v>14.463340000000001</c:v>
                </c:pt>
                <c:pt idx="1428">
                  <c:v>14.47334</c:v>
                </c:pt>
                <c:pt idx="1429">
                  <c:v>14.48334</c:v>
                </c:pt>
                <c:pt idx="1430">
                  <c:v>14.49333</c:v>
                </c:pt>
                <c:pt idx="1431">
                  <c:v>14.503310000000001</c:v>
                </c:pt>
                <c:pt idx="1432">
                  <c:v>14.51329</c:v>
                </c:pt>
                <c:pt idx="1433">
                  <c:v>14.52327</c:v>
                </c:pt>
                <c:pt idx="1434">
                  <c:v>14.533239999999999</c:v>
                </c:pt>
                <c:pt idx="1435">
                  <c:v>14.543200000000001</c:v>
                </c:pt>
                <c:pt idx="1436">
                  <c:v>14.55316</c:v>
                </c:pt>
                <c:pt idx="1437">
                  <c:v>14.56312</c:v>
                </c:pt>
                <c:pt idx="1438">
                  <c:v>14.57307</c:v>
                </c:pt>
                <c:pt idx="1439">
                  <c:v>14.58301</c:v>
                </c:pt>
                <c:pt idx="1440">
                  <c:v>14.59295</c:v>
                </c:pt>
                <c:pt idx="1441">
                  <c:v>14.602880000000001</c:v>
                </c:pt>
                <c:pt idx="1442">
                  <c:v>14.61281</c:v>
                </c:pt>
                <c:pt idx="1443">
                  <c:v>14.62274</c:v>
                </c:pt>
                <c:pt idx="1444">
                  <c:v>14.633240000000001</c:v>
                </c:pt>
                <c:pt idx="1445">
                  <c:v>14.64315</c:v>
                </c:pt>
                <c:pt idx="1446">
                  <c:v>14.65306</c:v>
                </c:pt>
                <c:pt idx="1447">
                  <c:v>14.66296</c:v>
                </c:pt>
                <c:pt idx="1448">
                  <c:v>14.67286</c:v>
                </c:pt>
                <c:pt idx="1449">
                  <c:v>14.68275</c:v>
                </c:pt>
                <c:pt idx="1450">
                  <c:v>14.69322</c:v>
                </c:pt>
                <c:pt idx="1451">
                  <c:v>14.703099999999999</c:v>
                </c:pt>
                <c:pt idx="1452">
                  <c:v>14.71298</c:v>
                </c:pt>
                <c:pt idx="1453">
                  <c:v>14.722849999999999</c:v>
                </c:pt>
                <c:pt idx="1454">
                  <c:v>14.73272</c:v>
                </c:pt>
                <c:pt idx="1455">
                  <c:v>14.74316</c:v>
                </c:pt>
                <c:pt idx="1456">
                  <c:v>14.75301</c:v>
                </c:pt>
                <c:pt idx="1457">
                  <c:v>14.76286</c:v>
                </c:pt>
                <c:pt idx="1458">
                  <c:v>14.77271</c:v>
                </c:pt>
                <c:pt idx="1459">
                  <c:v>14.78313</c:v>
                </c:pt>
                <c:pt idx="1460">
                  <c:v>14.792960000000001</c:v>
                </c:pt>
                <c:pt idx="1461">
                  <c:v>14.80279</c:v>
                </c:pt>
                <c:pt idx="1462">
                  <c:v>14.812609999999999</c:v>
                </c:pt>
                <c:pt idx="1463">
                  <c:v>14.82301</c:v>
                </c:pt>
                <c:pt idx="1464">
                  <c:v>14.83282</c:v>
                </c:pt>
                <c:pt idx="1465">
                  <c:v>14.84263</c:v>
                </c:pt>
                <c:pt idx="1466">
                  <c:v>14.853009999999999</c:v>
                </c:pt>
                <c:pt idx="1467">
                  <c:v>14.86281</c:v>
                </c:pt>
                <c:pt idx="1468">
                  <c:v>14.8726</c:v>
                </c:pt>
                <c:pt idx="1469">
                  <c:v>14.882960000000001</c:v>
                </c:pt>
                <c:pt idx="1470">
                  <c:v>14.89274</c:v>
                </c:pt>
                <c:pt idx="1471">
                  <c:v>14.903090000000001</c:v>
                </c:pt>
                <c:pt idx="1472">
                  <c:v>14.91286</c:v>
                </c:pt>
                <c:pt idx="1473">
                  <c:v>14.92263</c:v>
                </c:pt>
                <c:pt idx="1474">
                  <c:v>14.93296</c:v>
                </c:pt>
                <c:pt idx="1475">
                  <c:v>14.94272</c:v>
                </c:pt>
                <c:pt idx="1476">
                  <c:v>14.95304</c:v>
                </c:pt>
                <c:pt idx="1477">
                  <c:v>14.96278</c:v>
                </c:pt>
                <c:pt idx="1478">
                  <c:v>14.972519999999999</c:v>
                </c:pt>
                <c:pt idx="1479">
                  <c:v>14.98283</c:v>
                </c:pt>
                <c:pt idx="1480">
                  <c:v>14.992559999999999</c:v>
                </c:pt>
                <c:pt idx="1481">
                  <c:v>15.00285</c:v>
                </c:pt>
                <c:pt idx="1482">
                  <c:v>15.01257</c:v>
                </c:pt>
                <c:pt idx="1483">
                  <c:v>15.02285</c:v>
                </c:pt>
                <c:pt idx="1484">
                  <c:v>15.032550000000001</c:v>
                </c:pt>
                <c:pt idx="1485">
                  <c:v>15.042820000000001</c:v>
                </c:pt>
                <c:pt idx="1486">
                  <c:v>15.052519999999999</c:v>
                </c:pt>
                <c:pt idx="1487">
                  <c:v>15.06278</c:v>
                </c:pt>
                <c:pt idx="1488">
                  <c:v>15.07246</c:v>
                </c:pt>
                <c:pt idx="1489">
                  <c:v>15.082710000000001</c:v>
                </c:pt>
                <c:pt idx="1490">
                  <c:v>15.09295</c:v>
                </c:pt>
                <c:pt idx="1491">
                  <c:v>15.10262</c:v>
                </c:pt>
                <c:pt idx="1492">
                  <c:v>15.11285</c:v>
                </c:pt>
                <c:pt idx="1493">
                  <c:v>15.12251</c:v>
                </c:pt>
                <c:pt idx="1494">
                  <c:v>15.132720000000001</c:v>
                </c:pt>
                <c:pt idx="1495">
                  <c:v>15.142939999999999</c:v>
                </c:pt>
                <c:pt idx="1496">
                  <c:v>15.15258</c:v>
                </c:pt>
                <c:pt idx="1497">
                  <c:v>15.16278</c:v>
                </c:pt>
                <c:pt idx="1498">
                  <c:v>15.172409999999999</c:v>
                </c:pt>
                <c:pt idx="1499">
                  <c:v>15.182600000000001</c:v>
                </c:pt>
                <c:pt idx="1500">
                  <c:v>15.192780000000001</c:v>
                </c:pt>
                <c:pt idx="1501">
                  <c:v>15.202389999999999</c:v>
                </c:pt>
                <c:pt idx="1502">
                  <c:v>15.21256</c:v>
                </c:pt>
                <c:pt idx="1503">
                  <c:v>15.22273</c:v>
                </c:pt>
                <c:pt idx="1504">
                  <c:v>15.232889999999999</c:v>
                </c:pt>
                <c:pt idx="1505">
                  <c:v>15.24248</c:v>
                </c:pt>
                <c:pt idx="1506">
                  <c:v>15.25263</c:v>
                </c:pt>
                <c:pt idx="1507">
                  <c:v>15.26277</c:v>
                </c:pt>
                <c:pt idx="1508">
                  <c:v>15.2729</c:v>
                </c:pt>
                <c:pt idx="1509">
                  <c:v>15.28247</c:v>
                </c:pt>
                <c:pt idx="1510">
                  <c:v>15.292590000000001</c:v>
                </c:pt>
                <c:pt idx="1511">
                  <c:v>15.302709999999999</c:v>
                </c:pt>
                <c:pt idx="1512">
                  <c:v>15.31282</c:v>
                </c:pt>
                <c:pt idx="1513">
                  <c:v>15.322369999999999</c:v>
                </c:pt>
                <c:pt idx="1514">
                  <c:v>15.332470000000001</c:v>
                </c:pt>
                <c:pt idx="1515">
                  <c:v>15.342560000000001</c:v>
                </c:pt>
                <c:pt idx="1516">
                  <c:v>15.352650000000001</c:v>
                </c:pt>
                <c:pt idx="1517">
                  <c:v>15.362730000000001</c:v>
                </c:pt>
                <c:pt idx="1518">
                  <c:v>15.372809999999999</c:v>
                </c:pt>
                <c:pt idx="1519">
                  <c:v>15.38232</c:v>
                </c:pt>
                <c:pt idx="1520">
                  <c:v>15.392390000000001</c:v>
                </c:pt>
                <c:pt idx="1521">
                  <c:v>15.40244</c:v>
                </c:pt>
                <c:pt idx="1522">
                  <c:v>15.4125</c:v>
                </c:pt>
                <c:pt idx="1523">
                  <c:v>15.42254</c:v>
                </c:pt>
                <c:pt idx="1524">
                  <c:v>15.43258</c:v>
                </c:pt>
                <c:pt idx="1525">
                  <c:v>15.44262</c:v>
                </c:pt>
                <c:pt idx="1526">
                  <c:v>15.452640000000001</c:v>
                </c:pt>
                <c:pt idx="1527">
                  <c:v>15.46266</c:v>
                </c:pt>
                <c:pt idx="1528">
                  <c:v>15.47268</c:v>
                </c:pt>
                <c:pt idx="1529">
                  <c:v>15.48269</c:v>
                </c:pt>
                <c:pt idx="1530">
                  <c:v>15.49269</c:v>
                </c:pt>
                <c:pt idx="1531">
                  <c:v>15.502689999999999</c:v>
                </c:pt>
                <c:pt idx="1532">
                  <c:v>15.51268</c:v>
                </c:pt>
                <c:pt idx="1533">
                  <c:v>15.52267</c:v>
                </c:pt>
                <c:pt idx="1534">
                  <c:v>15.53265</c:v>
                </c:pt>
                <c:pt idx="1535">
                  <c:v>15.542619999999999</c:v>
                </c:pt>
                <c:pt idx="1536">
                  <c:v>15.552580000000001</c:v>
                </c:pt>
                <c:pt idx="1537">
                  <c:v>15.56254</c:v>
                </c:pt>
                <c:pt idx="1538">
                  <c:v>15.5725</c:v>
                </c:pt>
                <c:pt idx="1539">
                  <c:v>15.58245</c:v>
                </c:pt>
                <c:pt idx="1540">
                  <c:v>15.59239</c:v>
                </c:pt>
                <c:pt idx="1541">
                  <c:v>15.60233</c:v>
                </c:pt>
                <c:pt idx="1542">
                  <c:v>15.61225</c:v>
                </c:pt>
                <c:pt idx="1543">
                  <c:v>15.62218</c:v>
                </c:pt>
                <c:pt idx="1544">
                  <c:v>15.63265</c:v>
                </c:pt>
                <c:pt idx="1545">
                  <c:v>15.64256</c:v>
                </c:pt>
                <c:pt idx="1546">
                  <c:v>15.65246</c:v>
                </c:pt>
                <c:pt idx="1547">
                  <c:v>15.66236</c:v>
                </c:pt>
                <c:pt idx="1548">
                  <c:v>15.67225</c:v>
                </c:pt>
                <c:pt idx="1549">
                  <c:v>15.68214</c:v>
                </c:pt>
                <c:pt idx="1550">
                  <c:v>15.69257</c:v>
                </c:pt>
                <c:pt idx="1551">
                  <c:v>15.702439999999999</c:v>
                </c:pt>
                <c:pt idx="1552">
                  <c:v>15.71231</c:v>
                </c:pt>
                <c:pt idx="1553">
                  <c:v>15.72217</c:v>
                </c:pt>
                <c:pt idx="1554">
                  <c:v>15.732570000000001</c:v>
                </c:pt>
                <c:pt idx="1555">
                  <c:v>15.742419999999999</c:v>
                </c:pt>
                <c:pt idx="1556">
                  <c:v>15.75226</c:v>
                </c:pt>
                <c:pt idx="1557">
                  <c:v>15.7621</c:v>
                </c:pt>
                <c:pt idx="1558">
                  <c:v>15.77247</c:v>
                </c:pt>
                <c:pt idx="1559">
                  <c:v>15.782299999999999</c:v>
                </c:pt>
                <c:pt idx="1560">
                  <c:v>15.792109999999999</c:v>
                </c:pt>
                <c:pt idx="1561">
                  <c:v>15.80247</c:v>
                </c:pt>
                <c:pt idx="1562">
                  <c:v>15.81227</c:v>
                </c:pt>
                <c:pt idx="1563">
                  <c:v>15.82207</c:v>
                </c:pt>
                <c:pt idx="1564">
                  <c:v>15.8324</c:v>
                </c:pt>
                <c:pt idx="1565">
                  <c:v>15.84219</c:v>
                </c:pt>
                <c:pt idx="1566">
                  <c:v>15.852510000000001</c:v>
                </c:pt>
                <c:pt idx="1567">
                  <c:v>15.86228</c:v>
                </c:pt>
                <c:pt idx="1568">
                  <c:v>15.87205</c:v>
                </c:pt>
                <c:pt idx="1569">
                  <c:v>15.882350000000001</c:v>
                </c:pt>
                <c:pt idx="1570">
                  <c:v>15.892099999999999</c:v>
                </c:pt>
                <c:pt idx="1571">
                  <c:v>15.90239</c:v>
                </c:pt>
                <c:pt idx="1572">
                  <c:v>15.912129999999999</c:v>
                </c:pt>
                <c:pt idx="1573">
                  <c:v>15.9224</c:v>
                </c:pt>
                <c:pt idx="1574">
                  <c:v>15.932130000000001</c:v>
                </c:pt>
                <c:pt idx="1575">
                  <c:v>15.94239</c:v>
                </c:pt>
                <c:pt idx="1576">
                  <c:v>15.952109999999999</c:v>
                </c:pt>
                <c:pt idx="1577">
                  <c:v>15.962350000000001</c:v>
                </c:pt>
                <c:pt idx="1578">
                  <c:v>15.972049999999999</c:v>
                </c:pt>
                <c:pt idx="1579">
                  <c:v>15.982290000000001</c:v>
                </c:pt>
                <c:pt idx="1580">
                  <c:v>15.99198</c:v>
                </c:pt>
                <c:pt idx="1581">
                  <c:v>16.002199999999998</c:v>
                </c:pt>
                <c:pt idx="1582">
                  <c:v>16.012409999999999</c:v>
                </c:pt>
                <c:pt idx="1583">
                  <c:v>16.022079999999999</c:v>
                </c:pt>
                <c:pt idx="1584">
                  <c:v>16.03228</c:v>
                </c:pt>
                <c:pt idx="1585">
                  <c:v>16.042470000000002</c:v>
                </c:pt>
                <c:pt idx="1586">
                  <c:v>16.052119999999999</c:v>
                </c:pt>
                <c:pt idx="1587">
                  <c:v>16.062290000000001</c:v>
                </c:pt>
                <c:pt idx="1588">
                  <c:v>16.071929999999998</c:v>
                </c:pt>
                <c:pt idx="1589">
                  <c:v>16.082090000000001</c:v>
                </c:pt>
                <c:pt idx="1590">
                  <c:v>16.09225</c:v>
                </c:pt>
                <c:pt idx="1591">
                  <c:v>16.102399999999999</c:v>
                </c:pt>
                <c:pt idx="1592">
                  <c:v>16.112010000000001</c:v>
                </c:pt>
                <c:pt idx="1593">
                  <c:v>16.122150000000001</c:v>
                </c:pt>
                <c:pt idx="1594">
                  <c:v>16.132280000000002</c:v>
                </c:pt>
                <c:pt idx="1595">
                  <c:v>16.142399999999999</c:v>
                </c:pt>
                <c:pt idx="1596">
                  <c:v>16.151979999999998</c:v>
                </c:pt>
                <c:pt idx="1597">
                  <c:v>16.162089999999999</c:v>
                </c:pt>
                <c:pt idx="1598">
                  <c:v>16.172190000000001</c:v>
                </c:pt>
                <c:pt idx="1599">
                  <c:v>16.182279999999999</c:v>
                </c:pt>
                <c:pt idx="1600">
                  <c:v>16.19237</c:v>
                </c:pt>
                <c:pt idx="1601">
                  <c:v>16.201920000000001</c:v>
                </c:pt>
                <c:pt idx="1602">
                  <c:v>16.21199</c:v>
                </c:pt>
                <c:pt idx="1603">
                  <c:v>16.222059999999999</c:v>
                </c:pt>
                <c:pt idx="1604">
                  <c:v>16.232119999999998</c:v>
                </c:pt>
                <c:pt idx="1605">
                  <c:v>16.242170000000002</c:v>
                </c:pt>
                <c:pt idx="1606">
                  <c:v>16.252210000000002</c:v>
                </c:pt>
                <c:pt idx="1607">
                  <c:v>16.262250000000002</c:v>
                </c:pt>
                <c:pt idx="1608">
                  <c:v>16.272279999999999</c:v>
                </c:pt>
                <c:pt idx="1609">
                  <c:v>16.282299999999999</c:v>
                </c:pt>
                <c:pt idx="1610">
                  <c:v>16.29232</c:v>
                </c:pt>
                <c:pt idx="1611">
                  <c:v>16.3018</c:v>
                </c:pt>
                <c:pt idx="1612">
                  <c:v>16.311800000000002</c:v>
                </c:pt>
                <c:pt idx="1613">
                  <c:v>16.3218</c:v>
                </c:pt>
                <c:pt idx="1614">
                  <c:v>16.331790000000002</c:v>
                </c:pt>
                <c:pt idx="1615">
                  <c:v>16.342289999999998</c:v>
                </c:pt>
                <c:pt idx="1616">
                  <c:v>16.352270000000001</c:v>
                </c:pt>
                <c:pt idx="1617">
                  <c:v>16.36223</c:v>
                </c:pt>
                <c:pt idx="1618">
                  <c:v>16.37219</c:v>
                </c:pt>
                <c:pt idx="1619">
                  <c:v>16.38214</c:v>
                </c:pt>
                <c:pt idx="1620">
                  <c:v>16.39208</c:v>
                </c:pt>
                <c:pt idx="1621">
                  <c:v>16.40202</c:v>
                </c:pt>
                <c:pt idx="1622">
                  <c:v>16.411950000000001</c:v>
                </c:pt>
                <c:pt idx="1623">
                  <c:v>16.421869999999998</c:v>
                </c:pt>
                <c:pt idx="1624">
                  <c:v>16.431789999999999</c:v>
                </c:pt>
                <c:pt idx="1625">
                  <c:v>16.442219999999999</c:v>
                </c:pt>
                <c:pt idx="1626">
                  <c:v>16.452120000000001</c:v>
                </c:pt>
                <c:pt idx="1627">
                  <c:v>16.462009999999999</c:v>
                </c:pt>
                <c:pt idx="1628">
                  <c:v>16.471900000000002</c:v>
                </c:pt>
                <c:pt idx="1629">
                  <c:v>16.481780000000001</c:v>
                </c:pt>
                <c:pt idx="1630">
                  <c:v>16.492170000000002</c:v>
                </c:pt>
                <c:pt idx="1631">
                  <c:v>16.502030000000001</c:v>
                </c:pt>
                <c:pt idx="1632">
                  <c:v>16.511890000000001</c:v>
                </c:pt>
                <c:pt idx="1633">
                  <c:v>16.521740000000001</c:v>
                </c:pt>
                <c:pt idx="1634">
                  <c:v>16.53209</c:v>
                </c:pt>
                <c:pt idx="1635">
                  <c:v>16.541930000000001</c:v>
                </c:pt>
                <c:pt idx="1636">
                  <c:v>16.551760000000002</c:v>
                </c:pt>
                <c:pt idx="1637">
                  <c:v>16.562090000000001</c:v>
                </c:pt>
                <c:pt idx="1638">
                  <c:v>16.571899999999999</c:v>
                </c:pt>
                <c:pt idx="1639">
                  <c:v>16.581710000000001</c:v>
                </c:pt>
                <c:pt idx="1640">
                  <c:v>16.592020000000002</c:v>
                </c:pt>
                <c:pt idx="1641">
                  <c:v>16.60181</c:v>
                </c:pt>
                <c:pt idx="1642">
                  <c:v>16.612110000000001</c:v>
                </c:pt>
                <c:pt idx="1643">
                  <c:v>16.621880000000001</c:v>
                </c:pt>
                <c:pt idx="1644">
                  <c:v>16.63165</c:v>
                </c:pt>
                <c:pt idx="1645">
                  <c:v>16.641919999999999</c:v>
                </c:pt>
                <c:pt idx="1646">
                  <c:v>16.651679999999999</c:v>
                </c:pt>
                <c:pt idx="1647">
                  <c:v>16.661940000000001</c:v>
                </c:pt>
                <c:pt idx="1648">
                  <c:v>16.671140000000001</c:v>
                </c:pt>
                <c:pt idx="1649">
                  <c:v>16.68206</c:v>
                </c:pt>
                <c:pt idx="1650">
                  <c:v>16.692979999999999</c:v>
                </c:pt>
                <c:pt idx="1651">
                  <c:v>16.701160000000002</c:v>
                </c:pt>
                <c:pt idx="1652">
                  <c:v>16.71208</c:v>
                </c:pt>
                <c:pt idx="1653">
                  <c:v>16.722999999999999</c:v>
                </c:pt>
                <c:pt idx="1654">
                  <c:v>16.731190000000002</c:v>
                </c:pt>
                <c:pt idx="1655">
                  <c:v>16.74211</c:v>
                </c:pt>
                <c:pt idx="1656">
                  <c:v>16.753019999999999</c:v>
                </c:pt>
                <c:pt idx="1657">
                  <c:v>16.761209999999998</c:v>
                </c:pt>
                <c:pt idx="1658">
                  <c:v>16.772130000000001</c:v>
                </c:pt>
                <c:pt idx="1659">
                  <c:v>16.78304</c:v>
                </c:pt>
                <c:pt idx="1660">
                  <c:v>16.791229999999999</c:v>
                </c:pt>
                <c:pt idx="1661">
                  <c:v>16.802150000000001</c:v>
                </c:pt>
                <c:pt idx="1662">
                  <c:v>16.81306</c:v>
                </c:pt>
                <c:pt idx="1663">
                  <c:v>16.821249999999999</c:v>
                </c:pt>
                <c:pt idx="1664">
                  <c:v>16.832159999999998</c:v>
                </c:pt>
                <c:pt idx="1665">
                  <c:v>16.84308</c:v>
                </c:pt>
                <c:pt idx="1666">
                  <c:v>16.85126</c:v>
                </c:pt>
                <c:pt idx="1667">
                  <c:v>16.862169999999999</c:v>
                </c:pt>
                <c:pt idx="1668">
                  <c:v>16.873090000000001</c:v>
                </c:pt>
                <c:pt idx="1669">
                  <c:v>16.881270000000001</c:v>
                </c:pt>
                <c:pt idx="1670">
                  <c:v>16.892189999999999</c:v>
                </c:pt>
                <c:pt idx="1671">
                  <c:v>16.900369999999999</c:v>
                </c:pt>
                <c:pt idx="1672">
                  <c:v>16.911280000000001</c:v>
                </c:pt>
                <c:pt idx="1673">
                  <c:v>16.922190000000001</c:v>
                </c:pt>
                <c:pt idx="1674">
                  <c:v>16.93038</c:v>
                </c:pt>
                <c:pt idx="1675">
                  <c:v>16.941289999999999</c:v>
                </c:pt>
                <c:pt idx="1676">
                  <c:v>16.952200000000001</c:v>
                </c:pt>
                <c:pt idx="1677">
                  <c:v>16.960380000000001</c:v>
                </c:pt>
                <c:pt idx="1678">
                  <c:v>16.97129</c:v>
                </c:pt>
                <c:pt idx="1679">
                  <c:v>16.982199999999999</c:v>
                </c:pt>
                <c:pt idx="1680">
                  <c:v>16.990390000000001</c:v>
                </c:pt>
                <c:pt idx="1681">
                  <c:v>17.001300000000001</c:v>
                </c:pt>
                <c:pt idx="1682">
                  <c:v>17.0122</c:v>
                </c:pt>
                <c:pt idx="1683">
                  <c:v>17.020389999999999</c:v>
                </c:pt>
                <c:pt idx="1684">
                  <c:v>17.031289999999998</c:v>
                </c:pt>
                <c:pt idx="1685">
                  <c:v>17.042200000000001</c:v>
                </c:pt>
                <c:pt idx="1686">
                  <c:v>17.050380000000001</c:v>
                </c:pt>
                <c:pt idx="1687">
                  <c:v>17.06129</c:v>
                </c:pt>
                <c:pt idx="1688">
                  <c:v>17.072199999999999</c:v>
                </c:pt>
                <c:pt idx="1689">
                  <c:v>17.080380000000002</c:v>
                </c:pt>
                <c:pt idx="1690">
                  <c:v>17.091290000000001</c:v>
                </c:pt>
                <c:pt idx="1691">
                  <c:v>17.10219</c:v>
                </c:pt>
                <c:pt idx="1692">
                  <c:v>17.11037</c:v>
                </c:pt>
                <c:pt idx="1693">
                  <c:v>17.121279999999999</c:v>
                </c:pt>
                <c:pt idx="1694">
                  <c:v>17.132180000000002</c:v>
                </c:pt>
                <c:pt idx="1695">
                  <c:v>17.140360000000001</c:v>
                </c:pt>
                <c:pt idx="1696">
                  <c:v>17.15127</c:v>
                </c:pt>
                <c:pt idx="1697">
                  <c:v>17.16217</c:v>
                </c:pt>
                <c:pt idx="1698">
                  <c:v>17.170349999999999</c:v>
                </c:pt>
                <c:pt idx="1699">
                  <c:v>17.181249999999999</c:v>
                </c:pt>
                <c:pt idx="1700">
                  <c:v>17.192160000000001</c:v>
                </c:pt>
                <c:pt idx="1701">
                  <c:v>17.200330000000001</c:v>
                </c:pt>
                <c:pt idx="1702">
                  <c:v>17.21124</c:v>
                </c:pt>
                <c:pt idx="1703">
                  <c:v>17.22214</c:v>
                </c:pt>
                <c:pt idx="1704">
                  <c:v>17.230319999999999</c:v>
                </c:pt>
                <c:pt idx="1705">
                  <c:v>17.241219999999998</c:v>
                </c:pt>
                <c:pt idx="1706">
                  <c:v>17.252120000000001</c:v>
                </c:pt>
                <c:pt idx="1707">
                  <c:v>17.260300000000001</c:v>
                </c:pt>
                <c:pt idx="1708">
                  <c:v>17.2712</c:v>
                </c:pt>
                <c:pt idx="1709">
                  <c:v>17.2821</c:v>
                </c:pt>
                <c:pt idx="1710">
                  <c:v>17.29027</c:v>
                </c:pt>
                <c:pt idx="1711">
                  <c:v>17.301179999999999</c:v>
                </c:pt>
                <c:pt idx="1712">
                  <c:v>17.312080000000002</c:v>
                </c:pt>
                <c:pt idx="1713">
                  <c:v>17.320250000000001</c:v>
                </c:pt>
                <c:pt idx="1714">
                  <c:v>17.331150000000001</c:v>
                </c:pt>
                <c:pt idx="1715">
                  <c:v>17.34205</c:v>
                </c:pt>
                <c:pt idx="1716">
                  <c:v>17.35022</c:v>
                </c:pt>
                <c:pt idx="1717">
                  <c:v>17.36112</c:v>
                </c:pt>
                <c:pt idx="1718">
                  <c:v>17.372019999999999</c:v>
                </c:pt>
                <c:pt idx="1719">
                  <c:v>17.380189999999999</c:v>
                </c:pt>
                <c:pt idx="1720">
                  <c:v>17.391089999999998</c:v>
                </c:pt>
                <c:pt idx="1721">
                  <c:v>17.401990000000001</c:v>
                </c:pt>
                <c:pt idx="1722">
                  <c:v>17.410160000000001</c:v>
                </c:pt>
                <c:pt idx="1723">
                  <c:v>17.421060000000001</c:v>
                </c:pt>
                <c:pt idx="1724">
                  <c:v>17.431950000000001</c:v>
                </c:pt>
                <c:pt idx="1725">
                  <c:v>17.44012</c:v>
                </c:pt>
                <c:pt idx="1726">
                  <c:v>17.45102</c:v>
                </c:pt>
                <c:pt idx="1727">
                  <c:v>17.461919999999999</c:v>
                </c:pt>
                <c:pt idx="1728">
                  <c:v>17.470089999999999</c:v>
                </c:pt>
                <c:pt idx="1729">
                  <c:v>17.480979999999999</c:v>
                </c:pt>
                <c:pt idx="1730">
                  <c:v>17.491879999999998</c:v>
                </c:pt>
                <c:pt idx="1731">
                  <c:v>17.500050000000002</c:v>
                </c:pt>
                <c:pt idx="1732">
                  <c:v>17.510940000000002</c:v>
                </c:pt>
                <c:pt idx="1733">
                  <c:v>17.521830000000001</c:v>
                </c:pt>
                <c:pt idx="1734">
                  <c:v>17.532730000000001</c:v>
                </c:pt>
                <c:pt idx="1735">
                  <c:v>17.540900000000001</c:v>
                </c:pt>
                <c:pt idx="1736">
                  <c:v>17.55179</c:v>
                </c:pt>
                <c:pt idx="1737">
                  <c:v>17.56268</c:v>
                </c:pt>
                <c:pt idx="1738">
                  <c:v>17.57085</c:v>
                </c:pt>
                <c:pt idx="1739">
                  <c:v>17.58174</c:v>
                </c:pt>
                <c:pt idx="1740">
                  <c:v>17.59263</c:v>
                </c:pt>
                <c:pt idx="1741">
                  <c:v>17.6008</c:v>
                </c:pt>
                <c:pt idx="1742">
                  <c:v>17.611689999999999</c:v>
                </c:pt>
                <c:pt idx="1743">
                  <c:v>17.622579999999999</c:v>
                </c:pt>
                <c:pt idx="1744">
                  <c:v>17.630749999999999</c:v>
                </c:pt>
                <c:pt idx="1745">
                  <c:v>17.641639999999999</c:v>
                </c:pt>
                <c:pt idx="1746">
                  <c:v>17.652529999999999</c:v>
                </c:pt>
                <c:pt idx="1747">
                  <c:v>17.660689999999999</c:v>
                </c:pt>
                <c:pt idx="1748">
                  <c:v>17.671579999999999</c:v>
                </c:pt>
                <c:pt idx="1749">
                  <c:v>17.682469999999999</c:v>
                </c:pt>
                <c:pt idx="1750">
                  <c:v>17.690639999999998</c:v>
                </c:pt>
                <c:pt idx="1751">
                  <c:v>17.701519999999999</c:v>
                </c:pt>
                <c:pt idx="1752">
                  <c:v>17.712409999999998</c:v>
                </c:pt>
                <c:pt idx="1753">
                  <c:v>17.720580000000002</c:v>
                </c:pt>
                <c:pt idx="1754">
                  <c:v>17.731459999999998</c:v>
                </c:pt>
                <c:pt idx="1755">
                  <c:v>17.742349999999998</c:v>
                </c:pt>
                <c:pt idx="1756">
                  <c:v>17.750520000000002</c:v>
                </c:pt>
                <c:pt idx="1757">
                  <c:v>17.761399999999998</c:v>
                </c:pt>
                <c:pt idx="1758">
                  <c:v>17.772290000000002</c:v>
                </c:pt>
                <c:pt idx="1759">
                  <c:v>17.780449999999998</c:v>
                </c:pt>
                <c:pt idx="1760">
                  <c:v>17.791340000000002</c:v>
                </c:pt>
                <c:pt idx="1761">
                  <c:v>17.802219999999998</c:v>
                </c:pt>
                <c:pt idx="1762">
                  <c:v>17.810379999999999</c:v>
                </c:pt>
                <c:pt idx="1763">
                  <c:v>17.821269999999998</c:v>
                </c:pt>
                <c:pt idx="1764">
                  <c:v>17.832149999999999</c:v>
                </c:pt>
                <c:pt idx="1765">
                  <c:v>17.840309999999999</c:v>
                </c:pt>
                <c:pt idx="1766">
                  <c:v>17.851199999999999</c:v>
                </c:pt>
                <c:pt idx="1767">
                  <c:v>17.862079999999999</c:v>
                </c:pt>
                <c:pt idx="1768">
                  <c:v>17.870239999999999</c:v>
                </c:pt>
                <c:pt idx="1769">
                  <c:v>17.881119999999999</c:v>
                </c:pt>
                <c:pt idx="1770">
                  <c:v>17.891999999999999</c:v>
                </c:pt>
                <c:pt idx="1771">
                  <c:v>17.900169999999999</c:v>
                </c:pt>
                <c:pt idx="1772">
                  <c:v>17.911049999999999</c:v>
                </c:pt>
                <c:pt idx="1773">
                  <c:v>17.92193</c:v>
                </c:pt>
                <c:pt idx="1774">
                  <c:v>17.93009</c:v>
                </c:pt>
                <c:pt idx="1775">
                  <c:v>17.94097</c:v>
                </c:pt>
                <c:pt idx="1776">
                  <c:v>17.95185</c:v>
                </c:pt>
                <c:pt idx="1777">
                  <c:v>17.96001</c:v>
                </c:pt>
                <c:pt idx="1778">
                  <c:v>17.970890000000001</c:v>
                </c:pt>
                <c:pt idx="1779">
                  <c:v>17.981770000000001</c:v>
                </c:pt>
                <c:pt idx="1780">
                  <c:v>17.989920000000001</c:v>
                </c:pt>
                <c:pt idx="1781">
                  <c:v>18.000800000000002</c:v>
                </c:pt>
                <c:pt idx="1782">
                  <c:v>18.011679999999998</c:v>
                </c:pt>
                <c:pt idx="1783">
                  <c:v>18.019839999999999</c:v>
                </c:pt>
                <c:pt idx="1784">
                  <c:v>18.030719999999999</c:v>
                </c:pt>
                <c:pt idx="1785">
                  <c:v>18.041589999999999</c:v>
                </c:pt>
                <c:pt idx="1786">
                  <c:v>18.04975</c:v>
                </c:pt>
                <c:pt idx="1787">
                  <c:v>18.06063</c:v>
                </c:pt>
                <c:pt idx="1788">
                  <c:v>18.0715</c:v>
                </c:pt>
                <c:pt idx="1789">
                  <c:v>18.082380000000001</c:v>
                </c:pt>
                <c:pt idx="1790">
                  <c:v>18.090530000000001</c:v>
                </c:pt>
                <c:pt idx="1791">
                  <c:v>18.101410000000001</c:v>
                </c:pt>
                <c:pt idx="1792">
                  <c:v>18.112279999999998</c:v>
                </c:pt>
                <c:pt idx="1793">
                  <c:v>18.120439999999999</c:v>
                </c:pt>
                <c:pt idx="1794">
                  <c:v>18.131309999999999</c:v>
                </c:pt>
                <c:pt idx="1795">
                  <c:v>18.142189999999999</c:v>
                </c:pt>
                <c:pt idx="1796">
                  <c:v>18.15034</c:v>
                </c:pt>
                <c:pt idx="1797">
                  <c:v>18.161210000000001</c:v>
                </c:pt>
                <c:pt idx="1798">
                  <c:v>18.172090000000001</c:v>
                </c:pt>
                <c:pt idx="1799">
                  <c:v>18.180240000000001</c:v>
                </c:pt>
                <c:pt idx="1800">
                  <c:v>18.191109999999998</c:v>
                </c:pt>
                <c:pt idx="1801">
                  <c:v>18.201989999999999</c:v>
                </c:pt>
                <c:pt idx="1802">
                  <c:v>18.210139999999999</c:v>
                </c:pt>
                <c:pt idx="1803">
                  <c:v>18.22101</c:v>
                </c:pt>
                <c:pt idx="1804">
                  <c:v>18.23188</c:v>
                </c:pt>
                <c:pt idx="1805">
                  <c:v>18.240030000000001</c:v>
                </c:pt>
                <c:pt idx="1806">
                  <c:v>18.250900000000001</c:v>
                </c:pt>
                <c:pt idx="1807">
                  <c:v>18.261769999999999</c:v>
                </c:pt>
                <c:pt idx="1808">
                  <c:v>18.269919999999999</c:v>
                </c:pt>
                <c:pt idx="1809">
                  <c:v>18.28079</c:v>
                </c:pt>
                <c:pt idx="1810">
                  <c:v>18.29166</c:v>
                </c:pt>
                <c:pt idx="1811">
                  <c:v>18.299810000000001</c:v>
                </c:pt>
                <c:pt idx="1812">
                  <c:v>18.310680000000001</c:v>
                </c:pt>
                <c:pt idx="1813">
                  <c:v>18.321549999999998</c:v>
                </c:pt>
                <c:pt idx="1814">
                  <c:v>18.329699999999999</c:v>
                </c:pt>
                <c:pt idx="1815">
                  <c:v>18.34057</c:v>
                </c:pt>
                <c:pt idx="1816">
                  <c:v>18.351430000000001</c:v>
                </c:pt>
                <c:pt idx="1817">
                  <c:v>18.359580000000001</c:v>
                </c:pt>
                <c:pt idx="1818">
                  <c:v>18.370450000000002</c:v>
                </c:pt>
                <c:pt idx="1819">
                  <c:v>18.381319999999999</c:v>
                </c:pt>
                <c:pt idx="1820">
                  <c:v>18.39218</c:v>
                </c:pt>
                <c:pt idx="1821">
                  <c:v>18.40033</c:v>
                </c:pt>
                <c:pt idx="1822">
                  <c:v>18.411200000000001</c:v>
                </c:pt>
                <c:pt idx="1823">
                  <c:v>18.422059999999998</c:v>
                </c:pt>
                <c:pt idx="1824">
                  <c:v>18.430209999999999</c:v>
                </c:pt>
                <c:pt idx="1825">
                  <c:v>18.44107</c:v>
                </c:pt>
                <c:pt idx="1826">
                  <c:v>18.451930000000001</c:v>
                </c:pt>
                <c:pt idx="1827">
                  <c:v>18.460080000000001</c:v>
                </c:pt>
                <c:pt idx="1828">
                  <c:v>18.470939999999999</c:v>
                </c:pt>
                <c:pt idx="1829">
                  <c:v>18.481809999999999</c:v>
                </c:pt>
                <c:pt idx="1830">
                  <c:v>18.48995</c:v>
                </c:pt>
                <c:pt idx="1831">
                  <c:v>18.500820000000001</c:v>
                </c:pt>
                <c:pt idx="1832">
                  <c:v>18.511679999999998</c:v>
                </c:pt>
                <c:pt idx="1833">
                  <c:v>18.519819999999999</c:v>
                </c:pt>
                <c:pt idx="1834">
                  <c:v>18.53068</c:v>
                </c:pt>
                <c:pt idx="1835">
                  <c:v>18.541540000000001</c:v>
                </c:pt>
                <c:pt idx="1836">
                  <c:v>18.549689999999998</c:v>
                </c:pt>
                <c:pt idx="1837">
                  <c:v>18.560549999999999</c:v>
                </c:pt>
                <c:pt idx="1838">
                  <c:v>18.57141</c:v>
                </c:pt>
                <c:pt idx="1839">
                  <c:v>18.579550000000001</c:v>
                </c:pt>
                <c:pt idx="1840">
                  <c:v>18.590409999999999</c:v>
                </c:pt>
                <c:pt idx="1841">
                  <c:v>18.60127</c:v>
                </c:pt>
                <c:pt idx="1842">
                  <c:v>18.612130000000001</c:v>
                </c:pt>
                <c:pt idx="1843">
                  <c:v>18.620270000000001</c:v>
                </c:pt>
                <c:pt idx="1844">
                  <c:v>18.631129999999999</c:v>
                </c:pt>
                <c:pt idx="1845">
                  <c:v>18.64199</c:v>
                </c:pt>
                <c:pt idx="1846">
                  <c:v>18.650130000000001</c:v>
                </c:pt>
                <c:pt idx="1847">
                  <c:v>18.660990000000002</c:v>
                </c:pt>
                <c:pt idx="1848">
                  <c:v>18.67184</c:v>
                </c:pt>
                <c:pt idx="1849">
                  <c:v>18.67998</c:v>
                </c:pt>
                <c:pt idx="1850">
                  <c:v>18.690840000000001</c:v>
                </c:pt>
                <c:pt idx="1851">
                  <c:v>18.701689999999999</c:v>
                </c:pt>
                <c:pt idx="1852">
                  <c:v>18.70984</c:v>
                </c:pt>
                <c:pt idx="1853">
                  <c:v>18.720690000000001</c:v>
                </c:pt>
                <c:pt idx="1854">
                  <c:v>18.731539999999999</c:v>
                </c:pt>
                <c:pt idx="1855">
                  <c:v>18.73968</c:v>
                </c:pt>
                <c:pt idx="1856">
                  <c:v>18.750540000000001</c:v>
                </c:pt>
                <c:pt idx="1857">
                  <c:v>18.761389999999999</c:v>
                </c:pt>
                <c:pt idx="1858">
                  <c:v>18.76953</c:v>
                </c:pt>
                <c:pt idx="1859">
                  <c:v>18.780380000000001</c:v>
                </c:pt>
                <c:pt idx="1860">
                  <c:v>18.791239999999998</c:v>
                </c:pt>
                <c:pt idx="1861">
                  <c:v>18.79937</c:v>
                </c:pt>
                <c:pt idx="1862">
                  <c:v>18.810230000000001</c:v>
                </c:pt>
                <c:pt idx="1863">
                  <c:v>18.821079999999998</c:v>
                </c:pt>
                <c:pt idx="1864">
                  <c:v>18.83193</c:v>
                </c:pt>
                <c:pt idx="1865">
                  <c:v>18.840060000000001</c:v>
                </c:pt>
                <c:pt idx="1866">
                  <c:v>18.850919999999999</c:v>
                </c:pt>
                <c:pt idx="1867">
                  <c:v>18.86176</c:v>
                </c:pt>
                <c:pt idx="1868">
                  <c:v>18.869900000000001</c:v>
                </c:pt>
                <c:pt idx="1869">
                  <c:v>18.880749999999999</c:v>
                </c:pt>
                <c:pt idx="1870">
                  <c:v>18.8916</c:v>
                </c:pt>
                <c:pt idx="1871">
                  <c:v>18.899740000000001</c:v>
                </c:pt>
                <c:pt idx="1872">
                  <c:v>18.91058</c:v>
                </c:pt>
                <c:pt idx="1873">
                  <c:v>18.921430000000001</c:v>
                </c:pt>
                <c:pt idx="1874">
                  <c:v>18.929569999999998</c:v>
                </c:pt>
                <c:pt idx="1875">
                  <c:v>18.94041</c:v>
                </c:pt>
                <c:pt idx="1876">
                  <c:v>18.951260000000001</c:v>
                </c:pt>
                <c:pt idx="1877">
                  <c:v>18.959399999999999</c:v>
                </c:pt>
                <c:pt idx="1878">
                  <c:v>18.97024</c:v>
                </c:pt>
                <c:pt idx="1879">
                  <c:v>18.981089999999998</c:v>
                </c:pt>
                <c:pt idx="1880">
                  <c:v>18.98922</c:v>
                </c:pt>
                <c:pt idx="1881">
                  <c:v>19.000070000000001</c:v>
                </c:pt>
                <c:pt idx="1882">
                  <c:v>19.010909999999999</c:v>
                </c:pt>
                <c:pt idx="1883">
                  <c:v>19.02176</c:v>
                </c:pt>
                <c:pt idx="1884">
                  <c:v>19.029890000000002</c:v>
                </c:pt>
                <c:pt idx="1885">
                  <c:v>19.04073</c:v>
                </c:pt>
                <c:pt idx="1886">
                  <c:v>19.051580000000001</c:v>
                </c:pt>
                <c:pt idx="1887">
                  <c:v>19.059709999999999</c:v>
                </c:pt>
                <c:pt idx="1888">
                  <c:v>19.070550000000001</c:v>
                </c:pt>
                <c:pt idx="1889">
                  <c:v>19.081389999999999</c:v>
                </c:pt>
                <c:pt idx="1890">
                  <c:v>19.08952</c:v>
                </c:pt>
                <c:pt idx="1891">
                  <c:v>19.100370000000002</c:v>
                </c:pt>
                <c:pt idx="1892">
                  <c:v>19.11121</c:v>
                </c:pt>
                <c:pt idx="1893">
                  <c:v>19.119340000000001</c:v>
                </c:pt>
                <c:pt idx="1894">
                  <c:v>19.130179999999999</c:v>
                </c:pt>
                <c:pt idx="1895">
                  <c:v>19.141020000000001</c:v>
                </c:pt>
                <c:pt idx="1896">
                  <c:v>19.149149999999999</c:v>
                </c:pt>
                <c:pt idx="1897">
                  <c:v>19.159990000000001</c:v>
                </c:pt>
                <c:pt idx="1898">
                  <c:v>19.170829999999999</c:v>
                </c:pt>
                <c:pt idx="1899">
                  <c:v>19.18167</c:v>
                </c:pt>
                <c:pt idx="1900">
                  <c:v>19.189789999999999</c:v>
                </c:pt>
                <c:pt idx="1901">
                  <c:v>19.20063</c:v>
                </c:pt>
                <c:pt idx="1902">
                  <c:v>19.211469999999998</c:v>
                </c:pt>
                <c:pt idx="1903">
                  <c:v>19.2196</c:v>
                </c:pt>
                <c:pt idx="1904">
                  <c:v>19.230429999999998</c:v>
                </c:pt>
                <c:pt idx="1905">
                  <c:v>19.24127</c:v>
                </c:pt>
                <c:pt idx="1906">
                  <c:v>19.249400000000001</c:v>
                </c:pt>
                <c:pt idx="1907">
                  <c:v>19.26023</c:v>
                </c:pt>
                <c:pt idx="1908">
                  <c:v>19.271070000000002</c:v>
                </c:pt>
                <c:pt idx="1909">
                  <c:v>19.279199999999999</c:v>
                </c:pt>
                <c:pt idx="1910">
                  <c:v>19.290030000000002</c:v>
                </c:pt>
                <c:pt idx="1911">
                  <c:v>19.30087</c:v>
                </c:pt>
                <c:pt idx="1912">
                  <c:v>19.311699999999998</c:v>
                </c:pt>
                <c:pt idx="1913">
                  <c:v>19.31983</c:v>
                </c:pt>
                <c:pt idx="1914">
                  <c:v>19.330660000000002</c:v>
                </c:pt>
                <c:pt idx="1915">
                  <c:v>19.34149</c:v>
                </c:pt>
                <c:pt idx="1916">
                  <c:v>19.349620000000002</c:v>
                </c:pt>
                <c:pt idx="1917">
                  <c:v>19.36045</c:v>
                </c:pt>
                <c:pt idx="1918">
                  <c:v>19.371279999999999</c:v>
                </c:pt>
                <c:pt idx="1919">
                  <c:v>19.37941</c:v>
                </c:pt>
                <c:pt idx="1920">
                  <c:v>19.390239999999999</c:v>
                </c:pt>
                <c:pt idx="1921">
                  <c:v>19.401070000000001</c:v>
                </c:pt>
                <c:pt idx="1922">
                  <c:v>19.409189999999999</c:v>
                </c:pt>
                <c:pt idx="1923">
                  <c:v>19.420020000000001</c:v>
                </c:pt>
                <c:pt idx="1924">
                  <c:v>19.43085</c:v>
                </c:pt>
                <c:pt idx="1925">
                  <c:v>19.438980000000001</c:v>
                </c:pt>
                <c:pt idx="1926">
                  <c:v>19.449809999999999</c:v>
                </c:pt>
                <c:pt idx="1927">
                  <c:v>19.460629999999998</c:v>
                </c:pt>
                <c:pt idx="1928">
                  <c:v>19.47146</c:v>
                </c:pt>
                <c:pt idx="1929">
                  <c:v>19.479579999999999</c:v>
                </c:pt>
                <c:pt idx="1930">
                  <c:v>19.490410000000001</c:v>
                </c:pt>
                <c:pt idx="1931">
                  <c:v>19.501239999999999</c:v>
                </c:pt>
                <c:pt idx="1932">
                  <c:v>19.509360000000001</c:v>
                </c:pt>
                <c:pt idx="1933">
                  <c:v>19.520189999999999</c:v>
                </c:pt>
                <c:pt idx="1934">
                  <c:v>19.531009999999998</c:v>
                </c:pt>
                <c:pt idx="1935">
                  <c:v>19.53913</c:v>
                </c:pt>
                <c:pt idx="1936">
                  <c:v>19.549959999999999</c:v>
                </c:pt>
                <c:pt idx="1937">
                  <c:v>19.560790000000001</c:v>
                </c:pt>
                <c:pt idx="1938">
                  <c:v>19.568899999999999</c:v>
                </c:pt>
                <c:pt idx="1939">
                  <c:v>19.579730000000001</c:v>
                </c:pt>
                <c:pt idx="1940">
                  <c:v>19.59055</c:v>
                </c:pt>
                <c:pt idx="1941">
                  <c:v>19.601379999999999</c:v>
                </c:pt>
                <c:pt idx="1942">
                  <c:v>19.609500000000001</c:v>
                </c:pt>
                <c:pt idx="1943">
                  <c:v>19.62032</c:v>
                </c:pt>
                <c:pt idx="1944">
                  <c:v>19.631139999999998</c:v>
                </c:pt>
                <c:pt idx="1945">
                  <c:v>19.63926</c:v>
                </c:pt>
                <c:pt idx="1946">
                  <c:v>19.650079999999999</c:v>
                </c:pt>
                <c:pt idx="1947">
                  <c:v>19.660900000000002</c:v>
                </c:pt>
                <c:pt idx="1948">
                  <c:v>19.66902</c:v>
                </c:pt>
                <c:pt idx="1949">
                  <c:v>19.679839999999999</c:v>
                </c:pt>
                <c:pt idx="1950">
                  <c:v>19.690660000000001</c:v>
                </c:pt>
                <c:pt idx="1951">
                  <c:v>19.70148</c:v>
                </c:pt>
                <c:pt idx="1952">
                  <c:v>19.709599999999998</c:v>
                </c:pt>
                <c:pt idx="1953">
                  <c:v>19.720420000000001</c:v>
                </c:pt>
                <c:pt idx="1954">
                  <c:v>19.73124</c:v>
                </c:pt>
                <c:pt idx="1955">
                  <c:v>19.739350000000002</c:v>
                </c:pt>
                <c:pt idx="1956">
                  <c:v>19.750170000000001</c:v>
                </c:pt>
                <c:pt idx="1957">
                  <c:v>19.76099</c:v>
                </c:pt>
                <c:pt idx="1958">
                  <c:v>19.769100000000002</c:v>
                </c:pt>
                <c:pt idx="1959">
                  <c:v>19.779920000000001</c:v>
                </c:pt>
                <c:pt idx="1960">
                  <c:v>19.79074</c:v>
                </c:pt>
                <c:pt idx="1961">
                  <c:v>19.798850000000002</c:v>
                </c:pt>
                <c:pt idx="1962">
                  <c:v>19.809670000000001</c:v>
                </c:pt>
                <c:pt idx="1963">
                  <c:v>19.82048</c:v>
                </c:pt>
                <c:pt idx="1964">
                  <c:v>19.831299999999999</c:v>
                </c:pt>
                <c:pt idx="1965">
                  <c:v>19.839410000000001</c:v>
                </c:pt>
                <c:pt idx="1966">
                  <c:v>19.85023</c:v>
                </c:pt>
                <c:pt idx="1967">
                  <c:v>19.861039999999999</c:v>
                </c:pt>
                <c:pt idx="1968">
                  <c:v>19.869150000000001</c:v>
                </c:pt>
                <c:pt idx="1969">
                  <c:v>19.87997</c:v>
                </c:pt>
                <c:pt idx="1970">
                  <c:v>19.890779999999999</c:v>
                </c:pt>
                <c:pt idx="1971">
                  <c:v>19.898890000000002</c:v>
                </c:pt>
                <c:pt idx="1972">
                  <c:v>19.909700000000001</c:v>
                </c:pt>
                <c:pt idx="1973">
                  <c:v>19.92052</c:v>
                </c:pt>
                <c:pt idx="1974">
                  <c:v>19.931329999999999</c:v>
                </c:pt>
                <c:pt idx="1975">
                  <c:v>19.939440000000001</c:v>
                </c:pt>
                <c:pt idx="1976">
                  <c:v>19.95025</c:v>
                </c:pt>
                <c:pt idx="1977">
                  <c:v>19.96106</c:v>
                </c:pt>
                <c:pt idx="1978">
                  <c:v>19.969169999999998</c:v>
                </c:pt>
                <c:pt idx="1979">
                  <c:v>19.979980000000001</c:v>
                </c:pt>
                <c:pt idx="1980">
                  <c:v>19.990790000000001</c:v>
                </c:pt>
                <c:pt idx="1981">
                  <c:v>19.998899999999999</c:v>
                </c:pt>
              </c:numCache>
            </c:numRef>
          </c:xVal>
          <c:yVal>
            <c:numRef>
              <c:f>Reflectance!$D$4:$D$1985</c:f>
              <c:numCache>
                <c:formatCode>General</c:formatCode>
                <c:ptCount val="1982"/>
                <c:pt idx="0">
                  <c:v>82.803717000000006</c:v>
                </c:pt>
                <c:pt idx="1">
                  <c:v>86.043638000000001</c:v>
                </c:pt>
                <c:pt idx="2">
                  <c:v>88.204410999999993</c:v>
                </c:pt>
                <c:pt idx="3">
                  <c:v>89.288719</c:v>
                </c:pt>
                <c:pt idx="4">
                  <c:v>89.861879999999999</c:v>
                </c:pt>
                <c:pt idx="5">
                  <c:v>89.970319000000003</c:v>
                </c:pt>
                <c:pt idx="6">
                  <c:v>89.864028000000005</c:v>
                </c:pt>
                <c:pt idx="7">
                  <c:v>89.639296000000002</c:v>
                </c:pt>
                <c:pt idx="8">
                  <c:v>89.163139999999999</c:v>
                </c:pt>
                <c:pt idx="9">
                  <c:v>88.772057000000004</c:v>
                </c:pt>
                <c:pt idx="10">
                  <c:v>88.229679000000004</c:v>
                </c:pt>
                <c:pt idx="11">
                  <c:v>87.706481999999994</c:v>
                </c:pt>
                <c:pt idx="12">
                  <c:v>87.259274000000005</c:v>
                </c:pt>
                <c:pt idx="13">
                  <c:v>86.857786000000004</c:v>
                </c:pt>
                <c:pt idx="14">
                  <c:v>86.508387999999997</c:v>
                </c:pt>
                <c:pt idx="15">
                  <c:v>86.213628999999997</c:v>
                </c:pt>
                <c:pt idx="16">
                  <c:v>85.959886999999995</c:v>
                </c:pt>
                <c:pt idx="17">
                  <c:v>85.804401999999996</c:v>
                </c:pt>
                <c:pt idx="18">
                  <c:v>85.640311999999994</c:v>
                </c:pt>
                <c:pt idx="19">
                  <c:v>85.552126000000001</c:v>
                </c:pt>
                <c:pt idx="20">
                  <c:v>85.494056999999998</c:v>
                </c:pt>
                <c:pt idx="21">
                  <c:v>85.474410000000006</c:v>
                </c:pt>
                <c:pt idx="22">
                  <c:v>85.498062000000004</c:v>
                </c:pt>
                <c:pt idx="23">
                  <c:v>85.560498999999993</c:v>
                </c:pt>
                <c:pt idx="24">
                  <c:v>85.612626000000006</c:v>
                </c:pt>
                <c:pt idx="25">
                  <c:v>85.681951999999995</c:v>
                </c:pt>
                <c:pt idx="26">
                  <c:v>85.731824000000003</c:v>
                </c:pt>
                <c:pt idx="27">
                  <c:v>85.818844999999996</c:v>
                </c:pt>
                <c:pt idx="28">
                  <c:v>85.900411000000005</c:v>
                </c:pt>
                <c:pt idx="29">
                  <c:v>85.995857000000001</c:v>
                </c:pt>
                <c:pt idx="30">
                  <c:v>86.062905999999998</c:v>
                </c:pt>
                <c:pt idx="31">
                  <c:v>86.127870000000001</c:v>
                </c:pt>
                <c:pt idx="32">
                  <c:v>86.172183000000004</c:v>
                </c:pt>
                <c:pt idx="33">
                  <c:v>86.224860000000007</c:v>
                </c:pt>
                <c:pt idx="34">
                  <c:v>86.227897999999996</c:v>
                </c:pt>
                <c:pt idx="35">
                  <c:v>86.280882000000005</c:v>
                </c:pt>
                <c:pt idx="36">
                  <c:v>86.269655</c:v>
                </c:pt>
                <c:pt idx="37">
                  <c:v>86.275009999999995</c:v>
                </c:pt>
                <c:pt idx="38">
                  <c:v>86.268961000000004</c:v>
                </c:pt>
                <c:pt idx="39">
                  <c:v>86.272188</c:v>
                </c:pt>
                <c:pt idx="40">
                  <c:v>86.223706000000007</c:v>
                </c:pt>
                <c:pt idx="41">
                  <c:v>86.174090000000007</c:v>
                </c:pt>
                <c:pt idx="42">
                  <c:v>86.118740000000003</c:v>
                </c:pt>
                <c:pt idx="43">
                  <c:v>86.038787999999997</c:v>
                </c:pt>
                <c:pt idx="44">
                  <c:v>85.944087999999994</c:v>
                </c:pt>
                <c:pt idx="45">
                  <c:v>85.849354000000005</c:v>
                </c:pt>
                <c:pt idx="46">
                  <c:v>85.757408999999996</c:v>
                </c:pt>
                <c:pt idx="47">
                  <c:v>85.628384999999994</c:v>
                </c:pt>
                <c:pt idx="48">
                  <c:v>85.471468999999999</c:v>
                </c:pt>
                <c:pt idx="49">
                  <c:v>85.334221999999997</c:v>
                </c:pt>
                <c:pt idx="50">
                  <c:v>85.148067999999995</c:v>
                </c:pt>
                <c:pt idx="51">
                  <c:v>84.970671999999993</c:v>
                </c:pt>
                <c:pt idx="52">
                  <c:v>84.747095000000002</c:v>
                </c:pt>
                <c:pt idx="53">
                  <c:v>84.531943999999996</c:v>
                </c:pt>
                <c:pt idx="54">
                  <c:v>84.265507999999997</c:v>
                </c:pt>
                <c:pt idx="55">
                  <c:v>84.031261999999998</c:v>
                </c:pt>
                <c:pt idx="56">
                  <c:v>83.769721000000004</c:v>
                </c:pt>
                <c:pt idx="57">
                  <c:v>83.518923999999998</c:v>
                </c:pt>
                <c:pt idx="58">
                  <c:v>83.269864999999996</c:v>
                </c:pt>
                <c:pt idx="59">
                  <c:v>83.082830999999999</c:v>
                </c:pt>
                <c:pt idx="60">
                  <c:v>82.975245000000001</c:v>
                </c:pt>
                <c:pt idx="61">
                  <c:v>82.951212999999996</c:v>
                </c:pt>
                <c:pt idx="62">
                  <c:v>83.042146000000002</c:v>
                </c:pt>
                <c:pt idx="63">
                  <c:v>83.269304000000005</c:v>
                </c:pt>
                <c:pt idx="64">
                  <c:v>83.611328</c:v>
                </c:pt>
                <c:pt idx="65">
                  <c:v>84.096158000000003</c:v>
                </c:pt>
                <c:pt idx="66">
                  <c:v>84.656036999999998</c:v>
                </c:pt>
                <c:pt idx="67">
                  <c:v>85.316505000000006</c:v>
                </c:pt>
                <c:pt idx="68">
                  <c:v>86.013183999999995</c:v>
                </c:pt>
                <c:pt idx="69">
                  <c:v>87.474322999999998</c:v>
                </c:pt>
                <c:pt idx="70">
                  <c:v>88.120757999999995</c:v>
                </c:pt>
                <c:pt idx="71">
                  <c:v>88.682479999999998</c:v>
                </c:pt>
                <c:pt idx="72">
                  <c:v>89.231140999999994</c:v>
                </c:pt>
                <c:pt idx="73">
                  <c:v>89.762939000000003</c:v>
                </c:pt>
                <c:pt idx="74">
                  <c:v>90.237035000000006</c:v>
                </c:pt>
                <c:pt idx="75">
                  <c:v>90.695584999999994</c:v>
                </c:pt>
                <c:pt idx="76">
                  <c:v>91.111641000000006</c:v>
                </c:pt>
                <c:pt idx="77">
                  <c:v>91.477956000000006</c:v>
                </c:pt>
                <c:pt idx="78">
                  <c:v>91.817873000000006</c:v>
                </c:pt>
                <c:pt idx="79">
                  <c:v>92.101331000000002</c:v>
                </c:pt>
                <c:pt idx="80">
                  <c:v>92.372404000000003</c:v>
                </c:pt>
                <c:pt idx="81">
                  <c:v>92.622246000000004</c:v>
                </c:pt>
                <c:pt idx="82">
                  <c:v>92.856447000000003</c:v>
                </c:pt>
                <c:pt idx="83">
                  <c:v>93.088931000000002</c:v>
                </c:pt>
                <c:pt idx="84">
                  <c:v>93.291587000000007</c:v>
                </c:pt>
                <c:pt idx="85">
                  <c:v>93.498304000000005</c:v>
                </c:pt>
                <c:pt idx="86">
                  <c:v>93.703975</c:v>
                </c:pt>
                <c:pt idx="87">
                  <c:v>93.806718000000004</c:v>
                </c:pt>
                <c:pt idx="88">
                  <c:v>93.938113000000001</c:v>
                </c:pt>
                <c:pt idx="89">
                  <c:v>94.092688999999993</c:v>
                </c:pt>
                <c:pt idx="90">
                  <c:v>94.206815000000006</c:v>
                </c:pt>
                <c:pt idx="91">
                  <c:v>94.335201999999995</c:v>
                </c:pt>
                <c:pt idx="92">
                  <c:v>94.483902999999998</c:v>
                </c:pt>
                <c:pt idx="93">
                  <c:v>94.597738000000007</c:v>
                </c:pt>
                <c:pt idx="94">
                  <c:v>94.697757999999993</c:v>
                </c:pt>
                <c:pt idx="95">
                  <c:v>94.806096999999994</c:v>
                </c:pt>
                <c:pt idx="96">
                  <c:v>94.883139</c:v>
                </c:pt>
                <c:pt idx="97">
                  <c:v>94.933929000000006</c:v>
                </c:pt>
                <c:pt idx="98">
                  <c:v>95.066633999999993</c:v>
                </c:pt>
                <c:pt idx="99">
                  <c:v>95.156457000000003</c:v>
                </c:pt>
                <c:pt idx="100">
                  <c:v>95.185445999999999</c:v>
                </c:pt>
                <c:pt idx="101">
                  <c:v>95.268530999999996</c:v>
                </c:pt>
                <c:pt idx="102">
                  <c:v>95.332605999999998</c:v>
                </c:pt>
                <c:pt idx="103">
                  <c:v>95.339498000000006</c:v>
                </c:pt>
                <c:pt idx="104">
                  <c:v>95.371646999999996</c:v>
                </c:pt>
                <c:pt idx="105">
                  <c:v>95.468654999999998</c:v>
                </c:pt>
                <c:pt idx="106">
                  <c:v>95.526774000000003</c:v>
                </c:pt>
                <c:pt idx="107">
                  <c:v>95.572948999999994</c:v>
                </c:pt>
                <c:pt idx="108">
                  <c:v>95.606909000000002</c:v>
                </c:pt>
                <c:pt idx="109">
                  <c:v>95.590106000000006</c:v>
                </c:pt>
                <c:pt idx="110">
                  <c:v>95.704663999999994</c:v>
                </c:pt>
                <c:pt idx="111">
                  <c:v>95.835768999999999</c:v>
                </c:pt>
                <c:pt idx="112">
                  <c:v>95.869040999999996</c:v>
                </c:pt>
                <c:pt idx="113">
                  <c:v>95.808413999999999</c:v>
                </c:pt>
                <c:pt idx="114">
                  <c:v>95.866872999999998</c:v>
                </c:pt>
                <c:pt idx="115">
                  <c:v>95.963206</c:v>
                </c:pt>
                <c:pt idx="116">
                  <c:v>95.905405999999999</c:v>
                </c:pt>
                <c:pt idx="117">
                  <c:v>95.814284999999998</c:v>
                </c:pt>
                <c:pt idx="118">
                  <c:v>95.816305999999997</c:v>
                </c:pt>
                <c:pt idx="119">
                  <c:v>95.854815000000002</c:v>
                </c:pt>
                <c:pt idx="120">
                  <c:v>95.932241000000005</c:v>
                </c:pt>
                <c:pt idx="121">
                  <c:v>95.980968000000004</c:v>
                </c:pt>
                <c:pt idx="122">
                  <c:v>96.063794000000001</c:v>
                </c:pt>
                <c:pt idx="123">
                  <c:v>96.094651999999996</c:v>
                </c:pt>
                <c:pt idx="124">
                  <c:v>96.040806000000003</c:v>
                </c:pt>
                <c:pt idx="125">
                  <c:v>96.066933000000006</c:v>
                </c:pt>
                <c:pt idx="126">
                  <c:v>96.181993000000006</c:v>
                </c:pt>
                <c:pt idx="127">
                  <c:v>96.226309000000001</c:v>
                </c:pt>
                <c:pt idx="128">
                  <c:v>96.197458999999995</c:v>
                </c:pt>
                <c:pt idx="129">
                  <c:v>96.189943</c:v>
                </c:pt>
                <c:pt idx="130">
                  <c:v>96.224864999999994</c:v>
                </c:pt>
                <c:pt idx="131">
                  <c:v>96.292630000000003</c:v>
                </c:pt>
                <c:pt idx="132">
                  <c:v>96.318890999999994</c:v>
                </c:pt>
                <c:pt idx="133">
                  <c:v>96.325175999999999</c:v>
                </c:pt>
                <c:pt idx="134">
                  <c:v>96.307676999999998</c:v>
                </c:pt>
                <c:pt idx="135">
                  <c:v>96.329443999999995</c:v>
                </c:pt>
                <c:pt idx="136">
                  <c:v>96.315140999999997</c:v>
                </c:pt>
                <c:pt idx="137">
                  <c:v>96.304004000000006</c:v>
                </c:pt>
                <c:pt idx="138">
                  <c:v>96.330186999999995</c:v>
                </c:pt>
                <c:pt idx="139">
                  <c:v>96.311798999999993</c:v>
                </c:pt>
                <c:pt idx="140">
                  <c:v>96.362459000000001</c:v>
                </c:pt>
                <c:pt idx="141">
                  <c:v>96.387366999999998</c:v>
                </c:pt>
                <c:pt idx="142">
                  <c:v>96.438700999999995</c:v>
                </c:pt>
                <c:pt idx="143">
                  <c:v>96.476247000000001</c:v>
                </c:pt>
                <c:pt idx="144">
                  <c:v>96.493883999999994</c:v>
                </c:pt>
                <c:pt idx="145">
                  <c:v>96.510197000000005</c:v>
                </c:pt>
                <c:pt idx="146">
                  <c:v>96.567211</c:v>
                </c:pt>
                <c:pt idx="147">
                  <c:v>96.551103999999995</c:v>
                </c:pt>
                <c:pt idx="148">
                  <c:v>96.550363000000004</c:v>
                </c:pt>
                <c:pt idx="149">
                  <c:v>96.633514000000005</c:v>
                </c:pt>
                <c:pt idx="150">
                  <c:v>96.683936000000003</c:v>
                </c:pt>
                <c:pt idx="151">
                  <c:v>96.730442999999994</c:v>
                </c:pt>
                <c:pt idx="152">
                  <c:v>96.748620000000003</c:v>
                </c:pt>
                <c:pt idx="153">
                  <c:v>96.798925999999994</c:v>
                </c:pt>
                <c:pt idx="154">
                  <c:v>96.823227000000003</c:v>
                </c:pt>
                <c:pt idx="155">
                  <c:v>96.779324000000003</c:v>
                </c:pt>
                <c:pt idx="156">
                  <c:v>96.754579000000007</c:v>
                </c:pt>
                <c:pt idx="157">
                  <c:v>96.705065000000005</c:v>
                </c:pt>
                <c:pt idx="158">
                  <c:v>96.639841000000004</c:v>
                </c:pt>
                <c:pt idx="159">
                  <c:v>96.610186999999996</c:v>
                </c:pt>
                <c:pt idx="160">
                  <c:v>96.642743999999993</c:v>
                </c:pt>
                <c:pt idx="161">
                  <c:v>96.657719</c:v>
                </c:pt>
                <c:pt idx="162">
                  <c:v>96.726124999999996</c:v>
                </c:pt>
                <c:pt idx="163">
                  <c:v>96.785604000000006</c:v>
                </c:pt>
                <c:pt idx="164">
                  <c:v>96.803923999999995</c:v>
                </c:pt>
                <c:pt idx="165">
                  <c:v>96.827202</c:v>
                </c:pt>
                <c:pt idx="166">
                  <c:v>96.934304999999995</c:v>
                </c:pt>
                <c:pt idx="167">
                  <c:v>96.920062999999999</c:v>
                </c:pt>
                <c:pt idx="168">
                  <c:v>96.899657000000005</c:v>
                </c:pt>
                <c:pt idx="169">
                  <c:v>96.892140999999995</c:v>
                </c:pt>
                <c:pt idx="170">
                  <c:v>96.905512999999999</c:v>
                </c:pt>
                <c:pt idx="171">
                  <c:v>96.845742999999999</c:v>
                </c:pt>
                <c:pt idx="172">
                  <c:v>96.815318000000005</c:v>
                </c:pt>
                <c:pt idx="173">
                  <c:v>96.764802000000003</c:v>
                </c:pt>
                <c:pt idx="174">
                  <c:v>96.739638999999997</c:v>
                </c:pt>
                <c:pt idx="175">
                  <c:v>96.790008999999998</c:v>
                </c:pt>
                <c:pt idx="176">
                  <c:v>96.891048999999995</c:v>
                </c:pt>
                <c:pt idx="177">
                  <c:v>97.020015999999998</c:v>
                </c:pt>
                <c:pt idx="178">
                  <c:v>97.135221000000001</c:v>
                </c:pt>
                <c:pt idx="179">
                  <c:v>97.198079000000007</c:v>
                </c:pt>
                <c:pt idx="180">
                  <c:v>97.239520999999996</c:v>
                </c:pt>
                <c:pt idx="181">
                  <c:v>97.269546000000005</c:v>
                </c:pt>
                <c:pt idx="182">
                  <c:v>97.23706</c:v>
                </c:pt>
                <c:pt idx="183">
                  <c:v>97.166420000000002</c:v>
                </c:pt>
                <c:pt idx="184">
                  <c:v>97.126532999999995</c:v>
                </c:pt>
                <c:pt idx="185">
                  <c:v>97.072937999999994</c:v>
                </c:pt>
                <c:pt idx="186">
                  <c:v>96.999792999999997</c:v>
                </c:pt>
                <c:pt idx="187">
                  <c:v>96.905794</c:v>
                </c:pt>
                <c:pt idx="188">
                  <c:v>96.914559999999994</c:v>
                </c:pt>
                <c:pt idx="189">
                  <c:v>96.900223999999994</c:v>
                </c:pt>
                <c:pt idx="190">
                  <c:v>96.926569999999998</c:v>
                </c:pt>
                <c:pt idx="191">
                  <c:v>97.002413000000004</c:v>
                </c:pt>
                <c:pt idx="192">
                  <c:v>97.045265000000001</c:v>
                </c:pt>
                <c:pt idx="193">
                  <c:v>97.099716999999998</c:v>
                </c:pt>
                <c:pt idx="194">
                  <c:v>97.182261999999994</c:v>
                </c:pt>
                <c:pt idx="195">
                  <c:v>97.260157000000007</c:v>
                </c:pt>
                <c:pt idx="196">
                  <c:v>97.294599000000005</c:v>
                </c:pt>
                <c:pt idx="197">
                  <c:v>97.306306000000006</c:v>
                </c:pt>
                <c:pt idx="198">
                  <c:v>97.303845999999993</c:v>
                </c:pt>
                <c:pt idx="199">
                  <c:v>97.281180000000006</c:v>
                </c:pt>
                <c:pt idx="200">
                  <c:v>97.212530000000001</c:v>
                </c:pt>
                <c:pt idx="201">
                  <c:v>97.139104000000003</c:v>
                </c:pt>
                <c:pt idx="202">
                  <c:v>97.048787000000004</c:v>
                </c:pt>
                <c:pt idx="203">
                  <c:v>96.990365999999995</c:v>
                </c:pt>
                <c:pt idx="204">
                  <c:v>96.950745999999995</c:v>
                </c:pt>
                <c:pt idx="205">
                  <c:v>96.911479</c:v>
                </c:pt>
                <c:pt idx="206">
                  <c:v>97.005506999999994</c:v>
                </c:pt>
                <c:pt idx="207">
                  <c:v>96.973539000000002</c:v>
                </c:pt>
                <c:pt idx="208">
                  <c:v>97.003891999999993</c:v>
                </c:pt>
                <c:pt idx="209">
                  <c:v>97.081729999999993</c:v>
                </c:pt>
                <c:pt idx="210">
                  <c:v>97.179709000000003</c:v>
                </c:pt>
                <c:pt idx="211">
                  <c:v>97.320300000000003</c:v>
                </c:pt>
                <c:pt idx="212">
                  <c:v>97.455083999999999</c:v>
                </c:pt>
                <c:pt idx="213">
                  <c:v>97.510013000000001</c:v>
                </c:pt>
                <c:pt idx="214">
                  <c:v>97.626538999999994</c:v>
                </c:pt>
                <c:pt idx="215">
                  <c:v>97.620279999999994</c:v>
                </c:pt>
                <c:pt idx="216">
                  <c:v>97.704746</c:v>
                </c:pt>
                <c:pt idx="217">
                  <c:v>97.706778999999997</c:v>
                </c:pt>
                <c:pt idx="218">
                  <c:v>97.610248999999996</c:v>
                </c:pt>
                <c:pt idx="219">
                  <c:v>97.647595999999993</c:v>
                </c:pt>
                <c:pt idx="220">
                  <c:v>97.546929000000006</c:v>
                </c:pt>
                <c:pt idx="221">
                  <c:v>97.484881000000001</c:v>
                </c:pt>
                <c:pt idx="222">
                  <c:v>97.462436999999994</c:v>
                </c:pt>
                <c:pt idx="223">
                  <c:v>97.395750000000007</c:v>
                </c:pt>
                <c:pt idx="224">
                  <c:v>97.244488000000004</c:v>
                </c:pt>
                <c:pt idx="225">
                  <c:v>97.196066999999999</c:v>
                </c:pt>
                <c:pt idx="226">
                  <c:v>97.141643000000002</c:v>
                </c:pt>
                <c:pt idx="227">
                  <c:v>97.142015999999998</c:v>
                </c:pt>
                <c:pt idx="228">
                  <c:v>97.174726000000007</c:v>
                </c:pt>
                <c:pt idx="229">
                  <c:v>97.320802</c:v>
                </c:pt>
                <c:pt idx="230">
                  <c:v>97.264792999999997</c:v>
                </c:pt>
                <c:pt idx="231">
                  <c:v>97.355587</c:v>
                </c:pt>
                <c:pt idx="232">
                  <c:v>97.426615999999996</c:v>
                </c:pt>
                <c:pt idx="233">
                  <c:v>97.551520999999994</c:v>
                </c:pt>
                <c:pt idx="234">
                  <c:v>97.663477</c:v>
                </c:pt>
                <c:pt idx="235">
                  <c:v>97.732544000000004</c:v>
                </c:pt>
                <c:pt idx="236">
                  <c:v>97.794004999999999</c:v>
                </c:pt>
                <c:pt idx="237">
                  <c:v>97.738709</c:v>
                </c:pt>
                <c:pt idx="238">
                  <c:v>97.951104000000001</c:v>
                </c:pt>
                <c:pt idx="239">
                  <c:v>97.954818000000003</c:v>
                </c:pt>
                <c:pt idx="240">
                  <c:v>97.834620000000001</c:v>
                </c:pt>
                <c:pt idx="241">
                  <c:v>97.344868122102994</c:v>
                </c:pt>
                <c:pt idx="242">
                  <c:v>97.704828873419999</c:v>
                </c:pt>
                <c:pt idx="243">
                  <c:v>97.601306543693994</c:v>
                </c:pt>
                <c:pt idx="244">
                  <c:v>97.788219496148002</c:v>
                </c:pt>
                <c:pt idx="245">
                  <c:v>97.945510293487004</c:v>
                </c:pt>
                <c:pt idx="246">
                  <c:v>97.838450126153006</c:v>
                </c:pt>
                <c:pt idx="247">
                  <c:v>97.411289423810999</c:v>
                </c:pt>
                <c:pt idx="248">
                  <c:v>97.443823336516999</c:v>
                </c:pt>
                <c:pt idx="249">
                  <c:v>98.258449105487998</c:v>
                </c:pt>
                <c:pt idx="250">
                  <c:v>97.740997134580994</c:v>
                </c:pt>
                <c:pt idx="251">
                  <c:v>97.655787695173998</c:v>
                </c:pt>
                <c:pt idx="252">
                  <c:v>97.878314867418993</c:v>
                </c:pt>
                <c:pt idx="253">
                  <c:v>97.887209888365007</c:v>
                </c:pt>
                <c:pt idx="254">
                  <c:v>98.165849393293001</c:v>
                </c:pt>
                <c:pt idx="255">
                  <c:v>97.722044312749006</c:v>
                </c:pt>
                <c:pt idx="256">
                  <c:v>98.068166631832995</c:v>
                </c:pt>
                <c:pt idx="257">
                  <c:v>97.744111638351995</c:v>
                </c:pt>
                <c:pt idx="258">
                  <c:v>97.834959208544007</c:v>
                </c:pt>
                <c:pt idx="259">
                  <c:v>97.803079710503994</c:v>
                </c:pt>
                <c:pt idx="260">
                  <c:v>97.693900119098004</c:v>
                </c:pt>
                <c:pt idx="261">
                  <c:v>97.528377750938006</c:v>
                </c:pt>
                <c:pt idx="262">
                  <c:v>97.726000554867994</c:v>
                </c:pt>
                <c:pt idx="263">
                  <c:v>97.639631419959997</c:v>
                </c:pt>
                <c:pt idx="264">
                  <c:v>97.502446616537995</c:v>
                </c:pt>
                <c:pt idx="265">
                  <c:v>97.390448398497</c:v>
                </c:pt>
                <c:pt idx="266">
                  <c:v>97.439874277659001</c:v>
                </c:pt>
                <c:pt idx="267">
                  <c:v>97.866267122368996</c:v>
                </c:pt>
                <c:pt idx="268">
                  <c:v>97.356299145693001</c:v>
                </c:pt>
                <c:pt idx="269">
                  <c:v>97.637128213471996</c:v>
                </c:pt>
                <c:pt idx="270">
                  <c:v>97.694284555581007</c:v>
                </c:pt>
                <c:pt idx="271">
                  <c:v>97.521029629664994</c:v>
                </c:pt>
                <c:pt idx="272">
                  <c:v>97.698626198414999</c:v>
                </c:pt>
                <c:pt idx="273">
                  <c:v>98.043320991963</c:v>
                </c:pt>
                <c:pt idx="274">
                  <c:v>97.927603274388005</c:v>
                </c:pt>
                <c:pt idx="275">
                  <c:v>97.508598882239994</c:v>
                </c:pt>
                <c:pt idx="276">
                  <c:v>97.763050472192006</c:v>
                </c:pt>
                <c:pt idx="277">
                  <c:v>98.074251254878007</c:v>
                </c:pt>
                <c:pt idx="278">
                  <c:v>98.073741027311996</c:v>
                </c:pt>
                <c:pt idx="279">
                  <c:v>98.244094557294005</c:v>
                </c:pt>
                <c:pt idx="280">
                  <c:v>97.937165730954007</c:v>
                </c:pt>
                <c:pt idx="281">
                  <c:v>98.362068187513003</c:v>
                </c:pt>
                <c:pt idx="282">
                  <c:v>97.830024378242001</c:v>
                </c:pt>
                <c:pt idx="283">
                  <c:v>97.886639083285999</c:v>
                </c:pt>
                <c:pt idx="284">
                  <c:v>97.951252870288002</c:v>
                </c:pt>
                <c:pt idx="285">
                  <c:v>97.502551316779005</c:v>
                </c:pt>
                <c:pt idx="286">
                  <c:v>98.185500967124</c:v>
                </c:pt>
                <c:pt idx="287">
                  <c:v>97.890894744460994</c:v>
                </c:pt>
                <c:pt idx="288">
                  <c:v>97.995960826428998</c:v>
                </c:pt>
                <c:pt idx="289">
                  <c:v>97.812447490522004</c:v>
                </c:pt>
                <c:pt idx="290">
                  <c:v>97.747039798364995</c:v>
                </c:pt>
                <c:pt idx="291">
                  <c:v>98.272886156873994</c:v>
                </c:pt>
                <c:pt idx="292">
                  <c:v>97.696727848451999</c:v>
                </c:pt>
                <c:pt idx="293">
                  <c:v>97.907916650955997</c:v>
                </c:pt>
                <c:pt idx="294">
                  <c:v>97.731102190548</c:v>
                </c:pt>
                <c:pt idx="295">
                  <c:v>98.347970540912996</c:v>
                </c:pt>
                <c:pt idx="296">
                  <c:v>97.640509135957998</c:v>
                </c:pt>
                <c:pt idx="297">
                  <c:v>97.929532608219006</c:v>
                </c:pt>
                <c:pt idx="298">
                  <c:v>98.346781696839003</c:v>
                </c:pt>
                <c:pt idx="299">
                  <c:v>98.241216581046004</c:v>
                </c:pt>
                <c:pt idx="300">
                  <c:v>97.986981287144005</c:v>
                </c:pt>
                <c:pt idx="301">
                  <c:v>98.125276365599007</c:v>
                </c:pt>
                <c:pt idx="302">
                  <c:v>98.650743886849</c:v>
                </c:pt>
                <c:pt idx="303">
                  <c:v>98.460940881108002</c:v>
                </c:pt>
                <c:pt idx="304">
                  <c:v>97.853486740527998</c:v>
                </c:pt>
                <c:pt idx="305">
                  <c:v>97.570274850388003</c:v>
                </c:pt>
                <c:pt idx="306">
                  <c:v>98.125791390757996</c:v>
                </c:pt>
                <c:pt idx="307">
                  <c:v>97.985886383381001</c:v>
                </c:pt>
                <c:pt idx="308">
                  <c:v>98.193614942440007</c:v>
                </c:pt>
                <c:pt idx="309">
                  <c:v>98.169043696852</c:v>
                </c:pt>
                <c:pt idx="310">
                  <c:v>98.310306751436997</c:v>
                </c:pt>
                <c:pt idx="311">
                  <c:v>98.104730015200005</c:v>
                </c:pt>
                <c:pt idx="312">
                  <c:v>98.262768296980994</c:v>
                </c:pt>
                <c:pt idx="313">
                  <c:v>98.022512949876003</c:v>
                </c:pt>
                <c:pt idx="314">
                  <c:v>98.101321657450001</c:v>
                </c:pt>
                <c:pt idx="315">
                  <c:v>97.886254974476003</c:v>
                </c:pt>
                <c:pt idx="316">
                  <c:v>98.333849792736004</c:v>
                </c:pt>
                <c:pt idx="317">
                  <c:v>98.031764705377</c:v>
                </c:pt>
                <c:pt idx="318">
                  <c:v>98.064823343255995</c:v>
                </c:pt>
                <c:pt idx="319">
                  <c:v>98.366416281628005</c:v>
                </c:pt>
                <c:pt idx="320">
                  <c:v>97.879432022941998</c:v>
                </c:pt>
                <c:pt idx="321">
                  <c:v>97.758667931963998</c:v>
                </c:pt>
                <c:pt idx="322">
                  <c:v>97.850109849009996</c:v>
                </c:pt>
                <c:pt idx="323">
                  <c:v>98.770367738743005</c:v>
                </c:pt>
                <c:pt idx="324">
                  <c:v>98.158250457660003</c:v>
                </c:pt>
                <c:pt idx="325">
                  <c:v>98.220498506194005</c:v>
                </c:pt>
                <c:pt idx="326">
                  <c:v>98.659508828577003</c:v>
                </c:pt>
                <c:pt idx="327">
                  <c:v>98.374237601930005</c:v>
                </c:pt>
                <c:pt idx="328">
                  <c:v>98.896768060813002</c:v>
                </c:pt>
                <c:pt idx="329">
                  <c:v>98.726951302363005</c:v>
                </c:pt>
                <c:pt idx="330">
                  <c:v>98.370273948554996</c:v>
                </c:pt>
                <c:pt idx="331">
                  <c:v>98.792010497914006</c:v>
                </c:pt>
                <c:pt idx="332">
                  <c:v>98.136087259761993</c:v>
                </c:pt>
                <c:pt idx="333">
                  <c:v>98.419205310257993</c:v>
                </c:pt>
                <c:pt idx="334">
                  <c:v>98.576537683843</c:v>
                </c:pt>
                <c:pt idx="335">
                  <c:v>98.326632853114006</c:v>
                </c:pt>
                <c:pt idx="336">
                  <c:v>98.939655763847995</c:v>
                </c:pt>
                <c:pt idx="337">
                  <c:v>98.285805493276996</c:v>
                </c:pt>
                <c:pt idx="338">
                  <c:v>98.553759695376002</c:v>
                </c:pt>
                <c:pt idx="339">
                  <c:v>98.111163863507997</c:v>
                </c:pt>
                <c:pt idx="340">
                  <c:v>97.843596479526994</c:v>
                </c:pt>
                <c:pt idx="341">
                  <c:v>98.238676537660993</c:v>
                </c:pt>
                <c:pt idx="342">
                  <c:v>98.202582919978994</c:v>
                </c:pt>
                <c:pt idx="343">
                  <c:v>97.480084662172999</c:v>
                </c:pt>
                <c:pt idx="344">
                  <c:v>97.880577868727002</c:v>
                </c:pt>
                <c:pt idx="345">
                  <c:v>98.440016274490006</c:v>
                </c:pt>
                <c:pt idx="346">
                  <c:v>98.886245801352999</c:v>
                </c:pt>
                <c:pt idx="347">
                  <c:v>98.606819899968002</c:v>
                </c:pt>
                <c:pt idx="348">
                  <c:v>98.378228176473996</c:v>
                </c:pt>
                <c:pt idx="349">
                  <c:v>98.914747631935995</c:v>
                </c:pt>
                <c:pt idx="350">
                  <c:v>98.195531085032002</c:v>
                </c:pt>
                <c:pt idx="351">
                  <c:v>97.818852224330001</c:v>
                </c:pt>
                <c:pt idx="352">
                  <c:v>98.649766850488007</c:v>
                </c:pt>
                <c:pt idx="353">
                  <c:v>98.457479598614</c:v>
                </c:pt>
                <c:pt idx="354">
                  <c:v>97.811035581770994</c:v>
                </c:pt>
                <c:pt idx="355">
                  <c:v>98.871650009698001</c:v>
                </c:pt>
                <c:pt idx="356">
                  <c:v>98.917094376630004</c:v>
                </c:pt>
                <c:pt idx="357">
                  <c:v>98.719011479318993</c:v>
                </c:pt>
                <c:pt idx="358">
                  <c:v>98.986861029563002</c:v>
                </c:pt>
                <c:pt idx="359">
                  <c:v>98.445932707726001</c:v>
                </c:pt>
                <c:pt idx="360">
                  <c:v>98.962842379744004</c:v>
                </c:pt>
                <c:pt idx="361">
                  <c:v>99.479965192948001</c:v>
                </c:pt>
                <c:pt idx="362">
                  <c:v>98.637686358577</c:v>
                </c:pt>
                <c:pt idx="363">
                  <c:v>99.148226848378002</c:v>
                </c:pt>
                <c:pt idx="364">
                  <c:v>98.536381178472993</c:v>
                </c:pt>
                <c:pt idx="365">
                  <c:v>98.759214194821993</c:v>
                </c:pt>
                <c:pt idx="366">
                  <c:v>98.527547554303993</c:v>
                </c:pt>
                <c:pt idx="367">
                  <c:v>97.641088033591998</c:v>
                </c:pt>
                <c:pt idx="368">
                  <c:v>98.721646603105</c:v>
                </c:pt>
                <c:pt idx="369">
                  <c:v>98.488805401316</c:v>
                </c:pt>
                <c:pt idx="370">
                  <c:v>98.522674550743005</c:v>
                </c:pt>
                <c:pt idx="371">
                  <c:v>98.664183464798995</c:v>
                </c:pt>
                <c:pt idx="372">
                  <c:v>97.753441236030994</c:v>
                </c:pt>
                <c:pt idx="373">
                  <c:v>98.548003474487004</c:v>
                </c:pt>
                <c:pt idx="374">
                  <c:v>98.580548328928998</c:v>
                </c:pt>
                <c:pt idx="375">
                  <c:v>98.479506119434006</c:v>
                </c:pt>
                <c:pt idx="376">
                  <c:v>98.872517089338999</c:v>
                </c:pt>
                <c:pt idx="377">
                  <c:v>98.106807555767006</c:v>
                </c:pt>
                <c:pt idx="378">
                  <c:v>98.414635966451002</c:v>
                </c:pt>
                <c:pt idx="379">
                  <c:v>98.727665625466997</c:v>
                </c:pt>
                <c:pt idx="380">
                  <c:v>98.885241612856007</c:v>
                </c:pt>
                <c:pt idx="381">
                  <c:v>98.789802461079006</c:v>
                </c:pt>
                <c:pt idx="382">
                  <c:v>98.066738636872003</c:v>
                </c:pt>
                <c:pt idx="383">
                  <c:v>98.193283311589994</c:v>
                </c:pt>
                <c:pt idx="384">
                  <c:v>98.881223866773993</c:v>
                </c:pt>
                <c:pt idx="385">
                  <c:v>98.287504099529997</c:v>
                </c:pt>
                <c:pt idx="386">
                  <c:v>97.260040886262999</c:v>
                </c:pt>
                <c:pt idx="387">
                  <c:v>98.688190488676995</c:v>
                </c:pt>
                <c:pt idx="388">
                  <c:v>99.050480254953001</c:v>
                </c:pt>
                <c:pt idx="389">
                  <c:v>98.012559937014004</c:v>
                </c:pt>
                <c:pt idx="390">
                  <c:v>98.563214460764002</c:v>
                </c:pt>
                <c:pt idx="391">
                  <c:v>97.897441407659997</c:v>
                </c:pt>
                <c:pt idx="392">
                  <c:v>98.493992955893006</c:v>
                </c:pt>
                <c:pt idx="393">
                  <c:v>97.592149797537999</c:v>
                </c:pt>
                <c:pt idx="394">
                  <c:v>98.575130741281995</c:v>
                </c:pt>
                <c:pt idx="395">
                  <c:v>98.664102252169002</c:v>
                </c:pt>
                <c:pt idx="396">
                  <c:v>98.597743665025007</c:v>
                </c:pt>
                <c:pt idx="397">
                  <c:v>98.729449718675994</c:v>
                </c:pt>
                <c:pt idx="398">
                  <c:v>97.957447445720007</c:v>
                </c:pt>
                <c:pt idx="399">
                  <c:v>97.764852270633995</c:v>
                </c:pt>
                <c:pt idx="400">
                  <c:v>98.545964390606997</c:v>
                </c:pt>
                <c:pt idx="401">
                  <c:v>98.724561691738998</c:v>
                </c:pt>
                <c:pt idx="402">
                  <c:v>96.488378575946598</c:v>
                </c:pt>
                <c:pt idx="403">
                  <c:v>97.620296782373003</c:v>
                </c:pt>
                <c:pt idx="404">
                  <c:v>95.804874258181997</c:v>
                </c:pt>
                <c:pt idx="405">
                  <c:v>98.076675593991993</c:v>
                </c:pt>
                <c:pt idx="406">
                  <c:v>97.032476967464007</c:v>
                </c:pt>
                <c:pt idx="407">
                  <c:v>97.546831409446</c:v>
                </c:pt>
                <c:pt idx="408">
                  <c:v>99.928845639556997</c:v>
                </c:pt>
                <c:pt idx="409">
                  <c:v>96.622365581929699</c:v>
                </c:pt>
                <c:pt idx="410">
                  <c:v>99.115527457351632</c:v>
                </c:pt>
                <c:pt idx="411">
                  <c:v>96.978270850028693</c:v>
                </c:pt>
                <c:pt idx="412">
                  <c:v>97.844961846632003</c:v>
                </c:pt>
                <c:pt idx="413">
                  <c:v>98.669998140664006</c:v>
                </c:pt>
                <c:pt idx="414">
                  <c:v>97.819072582515005</c:v>
                </c:pt>
                <c:pt idx="415">
                  <c:v>98.530095122535002</c:v>
                </c:pt>
                <c:pt idx="416">
                  <c:v>98.746609965437003</c:v>
                </c:pt>
                <c:pt idx="417">
                  <c:v>99.033396000652004</c:v>
                </c:pt>
                <c:pt idx="418">
                  <c:v>98.527261038101997</c:v>
                </c:pt>
                <c:pt idx="419">
                  <c:v>98.514583333383001</c:v>
                </c:pt>
                <c:pt idx="420">
                  <c:v>98.755754013580002</c:v>
                </c:pt>
                <c:pt idx="421">
                  <c:v>99.064105800568001</c:v>
                </c:pt>
                <c:pt idx="422">
                  <c:v>99.165533041187999</c:v>
                </c:pt>
                <c:pt idx="423">
                  <c:v>99.140353307105997</c:v>
                </c:pt>
                <c:pt idx="424">
                  <c:v>98.468879617267007</c:v>
                </c:pt>
                <c:pt idx="425">
                  <c:v>98.354706452415002</c:v>
                </c:pt>
                <c:pt idx="426">
                  <c:v>99.241369267935994</c:v>
                </c:pt>
                <c:pt idx="427">
                  <c:v>98.534649574040998</c:v>
                </c:pt>
                <c:pt idx="428">
                  <c:v>98.656956828039995</c:v>
                </c:pt>
                <c:pt idx="429">
                  <c:v>99.232189683125</c:v>
                </c:pt>
                <c:pt idx="430">
                  <c:v>98.227838067516998</c:v>
                </c:pt>
                <c:pt idx="431">
                  <c:v>98.618917336967002</c:v>
                </c:pt>
                <c:pt idx="432">
                  <c:v>98.354740676239999</c:v>
                </c:pt>
                <c:pt idx="433">
                  <c:v>99.077595044085001</c:v>
                </c:pt>
                <c:pt idx="434">
                  <c:v>98.391733373397003</c:v>
                </c:pt>
                <c:pt idx="435">
                  <c:v>99.143012379010003</c:v>
                </c:pt>
                <c:pt idx="436">
                  <c:v>99.336115361428995</c:v>
                </c:pt>
                <c:pt idx="437">
                  <c:v>98.535315029805005</c:v>
                </c:pt>
                <c:pt idx="438">
                  <c:v>98.437743158622993</c:v>
                </c:pt>
                <c:pt idx="439">
                  <c:v>99.141228305542995</c:v>
                </c:pt>
                <c:pt idx="440">
                  <c:v>98.609812158468998</c:v>
                </c:pt>
                <c:pt idx="441">
                  <c:v>99.373071426056001</c:v>
                </c:pt>
                <c:pt idx="442">
                  <c:v>98.897218985395</c:v>
                </c:pt>
                <c:pt idx="443">
                  <c:v>99.202650004497997</c:v>
                </c:pt>
                <c:pt idx="444">
                  <c:v>97.988030671074</c:v>
                </c:pt>
                <c:pt idx="445">
                  <c:v>98.336440613161997</c:v>
                </c:pt>
                <c:pt idx="446">
                  <c:v>98.086234958751007</c:v>
                </c:pt>
                <c:pt idx="447">
                  <c:v>98.704745944663998</c:v>
                </c:pt>
                <c:pt idx="448">
                  <c:v>98.890463805387</c:v>
                </c:pt>
                <c:pt idx="449">
                  <c:v>98.435403053054003</c:v>
                </c:pt>
                <c:pt idx="450">
                  <c:v>98.356805225184999</c:v>
                </c:pt>
                <c:pt idx="451">
                  <c:v>98.886293861102004</c:v>
                </c:pt>
                <c:pt idx="452">
                  <c:v>98.881700157474995</c:v>
                </c:pt>
                <c:pt idx="453">
                  <c:v>98.973360393237002</c:v>
                </c:pt>
                <c:pt idx="454">
                  <c:v>98.711279539640003</c:v>
                </c:pt>
                <c:pt idx="455">
                  <c:v>98.750851345653999</c:v>
                </c:pt>
                <c:pt idx="456">
                  <c:v>99.392321372999007</c:v>
                </c:pt>
                <c:pt idx="457">
                  <c:v>98.977632290697997</c:v>
                </c:pt>
                <c:pt idx="458">
                  <c:v>98.905312248605</c:v>
                </c:pt>
                <c:pt idx="459">
                  <c:v>98.398455169469997</c:v>
                </c:pt>
                <c:pt idx="460">
                  <c:v>99.035456507074997</c:v>
                </c:pt>
                <c:pt idx="461">
                  <c:v>99.303676030722002</c:v>
                </c:pt>
                <c:pt idx="462">
                  <c:v>98.551809755544994</c:v>
                </c:pt>
                <c:pt idx="463">
                  <c:v>98.865608671538993</c:v>
                </c:pt>
                <c:pt idx="464">
                  <c:v>98.712477881981997</c:v>
                </c:pt>
                <c:pt idx="465">
                  <c:v>98.760252704634993</c:v>
                </c:pt>
                <c:pt idx="466">
                  <c:v>98.855853062837994</c:v>
                </c:pt>
                <c:pt idx="467">
                  <c:v>98.531891028732005</c:v>
                </c:pt>
                <c:pt idx="468">
                  <c:v>99.063428837108006</c:v>
                </c:pt>
                <c:pt idx="469">
                  <c:v>98.334598044190002</c:v>
                </c:pt>
                <c:pt idx="470">
                  <c:v>98.926164268212005</c:v>
                </c:pt>
                <c:pt idx="471">
                  <c:v>98.916148113465994</c:v>
                </c:pt>
                <c:pt idx="472">
                  <c:v>99.107012475830999</c:v>
                </c:pt>
                <c:pt idx="473">
                  <c:v>98.391150061416994</c:v>
                </c:pt>
                <c:pt idx="474">
                  <c:v>99.089001553315001</c:v>
                </c:pt>
                <c:pt idx="475">
                  <c:v>98.471534518781993</c:v>
                </c:pt>
                <c:pt idx="476">
                  <c:v>99.289354505614</c:v>
                </c:pt>
                <c:pt idx="477">
                  <c:v>98.967322901249005</c:v>
                </c:pt>
                <c:pt idx="478">
                  <c:v>98.192827366545004</c:v>
                </c:pt>
                <c:pt idx="479">
                  <c:v>98.695868363800997</c:v>
                </c:pt>
                <c:pt idx="480">
                  <c:v>98.129742974522003</c:v>
                </c:pt>
                <c:pt idx="481">
                  <c:v>98.210821319260006</c:v>
                </c:pt>
                <c:pt idx="482">
                  <c:v>97.748903641601999</c:v>
                </c:pt>
                <c:pt idx="483">
                  <c:v>98.129804050046005</c:v>
                </c:pt>
                <c:pt idx="484">
                  <c:v>98.216098066621996</c:v>
                </c:pt>
                <c:pt idx="485">
                  <c:v>98.204121897050996</c:v>
                </c:pt>
                <c:pt idx="486">
                  <c:v>98.111993826938999</c:v>
                </c:pt>
                <c:pt idx="487">
                  <c:v>98.327381957951005</c:v>
                </c:pt>
                <c:pt idx="488">
                  <c:v>98.141869950347996</c:v>
                </c:pt>
                <c:pt idx="489">
                  <c:v>98.062788512598004</c:v>
                </c:pt>
                <c:pt idx="490">
                  <c:v>98.089784629337998</c:v>
                </c:pt>
                <c:pt idx="491">
                  <c:v>98.431658854565995</c:v>
                </c:pt>
                <c:pt idx="492">
                  <c:v>98.269106566009995</c:v>
                </c:pt>
                <c:pt idx="493">
                  <c:v>97.921912505424999</c:v>
                </c:pt>
                <c:pt idx="494">
                  <c:v>98.535325983345999</c:v>
                </c:pt>
                <c:pt idx="495">
                  <c:v>98.305407022644005</c:v>
                </c:pt>
                <c:pt idx="496">
                  <c:v>97.686073186851004</c:v>
                </c:pt>
                <c:pt idx="497">
                  <c:v>98.172921278141999</c:v>
                </c:pt>
                <c:pt idx="498">
                  <c:v>98.291241645151004</c:v>
                </c:pt>
                <c:pt idx="499">
                  <c:v>98.210422876498001</c:v>
                </c:pt>
                <c:pt idx="500">
                  <c:v>98.052596490631998</c:v>
                </c:pt>
                <c:pt idx="501">
                  <c:v>98.033784174447007</c:v>
                </c:pt>
                <c:pt idx="502">
                  <c:v>98.112975349633004</c:v>
                </c:pt>
                <c:pt idx="503">
                  <c:v>98.392096425537005</c:v>
                </c:pt>
                <c:pt idx="504">
                  <c:v>98.694087959054997</c:v>
                </c:pt>
                <c:pt idx="505">
                  <c:v>97.978027008957</c:v>
                </c:pt>
                <c:pt idx="506">
                  <c:v>97.616347312068001</c:v>
                </c:pt>
                <c:pt idx="507">
                  <c:v>98.037879935505003</c:v>
                </c:pt>
                <c:pt idx="508">
                  <c:v>98.413277726258997</c:v>
                </c:pt>
                <c:pt idx="509">
                  <c:v>98.351698563095994</c:v>
                </c:pt>
                <c:pt idx="510">
                  <c:v>98.376725669690003</c:v>
                </c:pt>
                <c:pt idx="511">
                  <c:v>98.339893832279003</c:v>
                </c:pt>
                <c:pt idx="512">
                  <c:v>98.308433463385001</c:v>
                </c:pt>
                <c:pt idx="513">
                  <c:v>97.990439444906997</c:v>
                </c:pt>
                <c:pt idx="514">
                  <c:v>98.269585017975999</c:v>
                </c:pt>
                <c:pt idx="515">
                  <c:v>98.032461822618004</c:v>
                </c:pt>
                <c:pt idx="516">
                  <c:v>98.302408876941996</c:v>
                </c:pt>
                <c:pt idx="517">
                  <c:v>98.216072101912999</c:v>
                </c:pt>
                <c:pt idx="518">
                  <c:v>97.983786190003997</c:v>
                </c:pt>
                <c:pt idx="519">
                  <c:v>98.376439492905007</c:v>
                </c:pt>
                <c:pt idx="520">
                  <c:v>97.983913384890002</c:v>
                </c:pt>
                <c:pt idx="521">
                  <c:v>98.105222311090003</c:v>
                </c:pt>
                <c:pt idx="522">
                  <c:v>98.337288356882993</c:v>
                </c:pt>
                <c:pt idx="523">
                  <c:v>97.906086551667002</c:v>
                </c:pt>
                <c:pt idx="524">
                  <c:v>98.085900371351997</c:v>
                </c:pt>
                <c:pt idx="525">
                  <c:v>98.033065378849003</c:v>
                </c:pt>
                <c:pt idx="526">
                  <c:v>98.124161451934</c:v>
                </c:pt>
                <c:pt idx="527">
                  <c:v>98.260046702097995</c:v>
                </c:pt>
                <c:pt idx="528">
                  <c:v>98.324156163452997</c:v>
                </c:pt>
                <c:pt idx="529">
                  <c:v>97.969139983823993</c:v>
                </c:pt>
                <c:pt idx="530">
                  <c:v>98.023673066474004</c:v>
                </c:pt>
                <c:pt idx="531">
                  <c:v>98.263729779345994</c:v>
                </c:pt>
                <c:pt idx="532">
                  <c:v>97.935801631817</c:v>
                </c:pt>
                <c:pt idx="533">
                  <c:v>98.061249334861998</c:v>
                </c:pt>
                <c:pt idx="534">
                  <c:v>98.945395944206993</c:v>
                </c:pt>
                <c:pt idx="535">
                  <c:v>98.857418278647003</c:v>
                </c:pt>
                <c:pt idx="536">
                  <c:v>98.787125752281</c:v>
                </c:pt>
                <c:pt idx="537">
                  <c:v>98.302528366809995</c:v>
                </c:pt>
                <c:pt idx="538">
                  <c:v>98.715682916472005</c:v>
                </c:pt>
                <c:pt idx="539">
                  <c:v>97.953039112400006</c:v>
                </c:pt>
                <c:pt idx="540">
                  <c:v>98.100578476890007</c:v>
                </c:pt>
                <c:pt idx="541">
                  <c:v>98.035420330887007</c:v>
                </c:pt>
                <c:pt idx="542">
                  <c:v>98.547206741972005</c:v>
                </c:pt>
                <c:pt idx="543">
                  <c:v>98.387109812820995</c:v>
                </c:pt>
                <c:pt idx="544">
                  <c:v>98.033504218076004</c:v>
                </c:pt>
                <c:pt idx="545">
                  <c:v>98.688983474913996</c:v>
                </c:pt>
                <c:pt idx="546">
                  <c:v>98.826652327850994</c:v>
                </c:pt>
                <c:pt idx="547">
                  <c:v>98.644665903789999</c:v>
                </c:pt>
                <c:pt idx="548">
                  <c:v>97.962912273135004</c:v>
                </c:pt>
                <c:pt idx="549">
                  <c:v>97.820379117247995</c:v>
                </c:pt>
                <c:pt idx="550">
                  <c:v>98.036117899752</c:v>
                </c:pt>
                <c:pt idx="551">
                  <c:v>98.384314061004005</c:v>
                </c:pt>
                <c:pt idx="552">
                  <c:v>98.170705248697004</c:v>
                </c:pt>
                <c:pt idx="553">
                  <c:v>98.31836438082</c:v>
                </c:pt>
                <c:pt idx="554">
                  <c:v>98.261556117658003</c:v>
                </c:pt>
                <c:pt idx="555">
                  <c:v>97.799876610528997</c:v>
                </c:pt>
                <c:pt idx="556">
                  <c:v>98.414181703010996</c:v>
                </c:pt>
                <c:pt idx="557">
                  <c:v>98.280740463151005</c:v>
                </c:pt>
                <c:pt idx="558">
                  <c:v>98.332311571185997</c:v>
                </c:pt>
                <c:pt idx="559">
                  <c:v>98.058584660807995</c:v>
                </c:pt>
                <c:pt idx="560">
                  <c:v>97.703539357661995</c:v>
                </c:pt>
                <c:pt idx="561">
                  <c:v>97.456483875415998</c:v>
                </c:pt>
                <c:pt idx="562">
                  <c:v>98.672086166572001</c:v>
                </c:pt>
                <c:pt idx="563">
                  <c:v>98.576673144105996</c:v>
                </c:pt>
                <c:pt idx="564">
                  <c:v>98.624537528320005</c:v>
                </c:pt>
                <c:pt idx="565">
                  <c:v>97.682664286142995</c:v>
                </c:pt>
                <c:pt idx="566">
                  <c:v>97.714595374794996</c:v>
                </c:pt>
                <c:pt idx="567">
                  <c:v>98.057299709643999</c:v>
                </c:pt>
                <c:pt idx="568">
                  <c:v>98.021231659177005</c:v>
                </c:pt>
                <c:pt idx="569">
                  <c:v>97.884127644222005</c:v>
                </c:pt>
                <c:pt idx="570">
                  <c:v>98.648603621351</c:v>
                </c:pt>
                <c:pt idx="571">
                  <c:v>97.512809060840993</c:v>
                </c:pt>
                <c:pt idx="572">
                  <c:v>97.903626201283998</c:v>
                </c:pt>
                <c:pt idx="573">
                  <c:v>98.245763470062002</c:v>
                </c:pt>
                <c:pt idx="574">
                  <c:v>98.299797932722996</c:v>
                </c:pt>
                <c:pt idx="575">
                  <c:v>98.160973642098995</c:v>
                </c:pt>
                <c:pt idx="576">
                  <c:v>98.559541094419004</c:v>
                </c:pt>
                <c:pt idx="577">
                  <c:v>99.252229805824996</c:v>
                </c:pt>
                <c:pt idx="578">
                  <c:v>98.419169609557002</c:v>
                </c:pt>
                <c:pt idx="579">
                  <c:v>98.571973510857006</c:v>
                </c:pt>
                <c:pt idx="580">
                  <c:v>97.484424941008996</c:v>
                </c:pt>
                <c:pt idx="581">
                  <c:v>98.857726607098996</c:v>
                </c:pt>
                <c:pt idx="582">
                  <c:v>97.951257691891001</c:v>
                </c:pt>
                <c:pt idx="583">
                  <c:v>97.965880792587001</c:v>
                </c:pt>
                <c:pt idx="584">
                  <c:v>97.708489520227999</c:v>
                </c:pt>
                <c:pt idx="585">
                  <c:v>99.905511624498004</c:v>
                </c:pt>
                <c:pt idx="586">
                  <c:v>98.341533437058004</c:v>
                </c:pt>
                <c:pt idx="587">
                  <c:v>99.605141671317995</c:v>
                </c:pt>
                <c:pt idx="588">
                  <c:v>98.282279076684006</c:v>
                </c:pt>
                <c:pt idx="589">
                  <c:v>98.454446330270997</c:v>
                </c:pt>
                <c:pt idx="590">
                  <c:v>98.379725500442007</c:v>
                </c:pt>
                <c:pt idx="591">
                  <c:v>98.930812801749994</c:v>
                </c:pt>
                <c:pt idx="592">
                  <c:v>98.794658046441</c:v>
                </c:pt>
                <c:pt idx="593">
                  <c:v>98.305124748625005</c:v>
                </c:pt>
                <c:pt idx="594">
                  <c:v>98.740098054951005</c:v>
                </c:pt>
                <c:pt idx="595">
                  <c:v>98.616653525906997</c:v>
                </c:pt>
                <c:pt idx="596">
                  <c:v>98.716305058699007</c:v>
                </c:pt>
                <c:pt idx="597">
                  <c:v>98.616194255148002</c:v>
                </c:pt>
                <c:pt idx="598">
                  <c:v>98.512814748994998</c:v>
                </c:pt>
                <c:pt idx="599">
                  <c:v>98.509164083504004</c:v>
                </c:pt>
                <c:pt idx="600">
                  <c:v>98.552128033458999</c:v>
                </c:pt>
                <c:pt idx="601">
                  <c:v>98.774622077683006</c:v>
                </c:pt>
                <c:pt idx="602">
                  <c:v>97.951559874232998</c:v>
                </c:pt>
                <c:pt idx="603">
                  <c:v>98.291254714580006</c:v>
                </c:pt>
                <c:pt idx="604">
                  <c:v>98.531249950139994</c:v>
                </c:pt>
                <c:pt idx="605">
                  <c:v>97.677635543349993</c:v>
                </c:pt>
                <c:pt idx="606">
                  <c:v>98.475446443924994</c:v>
                </c:pt>
                <c:pt idx="607">
                  <c:v>98.481516976639</c:v>
                </c:pt>
                <c:pt idx="608">
                  <c:v>98.934407565212993</c:v>
                </c:pt>
                <c:pt idx="609">
                  <c:v>98.678688836185003</c:v>
                </c:pt>
                <c:pt idx="610">
                  <c:v>98.795005525476995</c:v>
                </c:pt>
                <c:pt idx="611">
                  <c:v>98.391469149768</c:v>
                </c:pt>
                <c:pt idx="612">
                  <c:v>99.058608085787995</c:v>
                </c:pt>
                <c:pt idx="613">
                  <c:v>98.385664305077995</c:v>
                </c:pt>
                <c:pt idx="614">
                  <c:v>98.786198445357002</c:v>
                </c:pt>
                <c:pt idx="615">
                  <c:v>98.416637531301006</c:v>
                </c:pt>
                <c:pt idx="616">
                  <c:v>98.418117649227995</c:v>
                </c:pt>
                <c:pt idx="617">
                  <c:v>98.897029566637002</c:v>
                </c:pt>
                <c:pt idx="618">
                  <c:v>98.221317687853997</c:v>
                </c:pt>
                <c:pt idx="619">
                  <c:v>98.968607142791996</c:v>
                </c:pt>
                <c:pt idx="620">
                  <c:v>98.396988301939004</c:v>
                </c:pt>
                <c:pt idx="621">
                  <c:v>98.501983163630001</c:v>
                </c:pt>
                <c:pt idx="622">
                  <c:v>98.455824391332001</c:v>
                </c:pt>
                <c:pt idx="623">
                  <c:v>98.316330007684002</c:v>
                </c:pt>
                <c:pt idx="624">
                  <c:v>98.835140346217003</c:v>
                </c:pt>
                <c:pt idx="625">
                  <c:v>99.287180065005003</c:v>
                </c:pt>
                <c:pt idx="626">
                  <c:v>98.781314342293001</c:v>
                </c:pt>
                <c:pt idx="627">
                  <c:v>99.024234132938005</c:v>
                </c:pt>
                <c:pt idx="628">
                  <c:v>98.419728349465004</c:v>
                </c:pt>
                <c:pt idx="629">
                  <c:v>98.973126104917</c:v>
                </c:pt>
                <c:pt idx="630">
                  <c:v>98.132310073368998</c:v>
                </c:pt>
                <c:pt idx="631">
                  <c:v>99.575329399137004</c:v>
                </c:pt>
                <c:pt idx="632">
                  <c:v>99.683088140631995</c:v>
                </c:pt>
                <c:pt idx="633">
                  <c:v>99.175384543850001</c:v>
                </c:pt>
                <c:pt idx="634">
                  <c:v>99.552872456149998</c:v>
                </c:pt>
                <c:pt idx="635">
                  <c:v>98.480103563151005</c:v>
                </c:pt>
                <c:pt idx="636">
                  <c:v>99.280512060771002</c:v>
                </c:pt>
                <c:pt idx="637">
                  <c:v>98.401210846447995</c:v>
                </c:pt>
                <c:pt idx="638">
                  <c:v>96.666348231314103</c:v>
                </c:pt>
                <c:pt idx="639">
                  <c:v>98.656586948154995</c:v>
                </c:pt>
                <c:pt idx="640">
                  <c:v>99.435839861291996</c:v>
                </c:pt>
                <c:pt idx="641">
                  <c:v>98.484629135125999</c:v>
                </c:pt>
                <c:pt idx="642">
                  <c:v>99.154530281936999</c:v>
                </c:pt>
                <c:pt idx="643">
                  <c:v>99.319645002924005</c:v>
                </c:pt>
                <c:pt idx="644">
                  <c:v>98.621808067204995</c:v>
                </c:pt>
                <c:pt idx="645">
                  <c:v>97.917112631598002</c:v>
                </c:pt>
                <c:pt idx="646">
                  <c:v>98.012670415870005</c:v>
                </c:pt>
                <c:pt idx="647">
                  <c:v>99.189879598049004</c:v>
                </c:pt>
                <c:pt idx="648">
                  <c:v>98.088583178723994</c:v>
                </c:pt>
                <c:pt idx="649">
                  <c:v>98.764844982382002</c:v>
                </c:pt>
                <c:pt idx="650">
                  <c:v>99.295639441470001</c:v>
                </c:pt>
                <c:pt idx="651">
                  <c:v>98.373664995807999</c:v>
                </c:pt>
                <c:pt idx="652">
                  <c:v>98.632069000403007</c:v>
                </c:pt>
                <c:pt idx="653">
                  <c:v>99.531631138025006</c:v>
                </c:pt>
                <c:pt idx="654">
                  <c:v>99.130437174951993</c:v>
                </c:pt>
                <c:pt idx="655">
                  <c:v>98.887957820726001</c:v>
                </c:pt>
                <c:pt idx="656">
                  <c:v>97.885435106534999</c:v>
                </c:pt>
                <c:pt idx="657">
                  <c:v>98.584347618118002</c:v>
                </c:pt>
                <c:pt idx="658">
                  <c:v>98.201769465384004</c:v>
                </c:pt>
                <c:pt idx="659">
                  <c:v>98.163108125649998</c:v>
                </c:pt>
                <c:pt idx="660">
                  <c:v>98.616300259178004</c:v>
                </c:pt>
                <c:pt idx="661">
                  <c:v>98.396307932111</c:v>
                </c:pt>
                <c:pt idx="662">
                  <c:v>99.152269482991002</c:v>
                </c:pt>
                <c:pt idx="663">
                  <c:v>97.892655348331999</c:v>
                </c:pt>
                <c:pt idx="664">
                  <c:v>98.156424568438993</c:v>
                </c:pt>
                <c:pt idx="665">
                  <c:v>98.881107566531995</c:v>
                </c:pt>
                <c:pt idx="666">
                  <c:v>98.982821027384006</c:v>
                </c:pt>
                <c:pt idx="667">
                  <c:v>98.791483528591002</c:v>
                </c:pt>
                <c:pt idx="668">
                  <c:v>99.001113231776998</c:v>
                </c:pt>
                <c:pt idx="669">
                  <c:v>98.690049740155999</c:v>
                </c:pt>
                <c:pt idx="670">
                  <c:v>99.243738122066006</c:v>
                </c:pt>
                <c:pt idx="671">
                  <c:v>98.944473156238004</c:v>
                </c:pt>
                <c:pt idx="672">
                  <c:v>98.370733250875006</c:v>
                </c:pt>
                <c:pt idx="673">
                  <c:v>99.065074699573998</c:v>
                </c:pt>
                <c:pt idx="674">
                  <c:v>98.282088405677996</c:v>
                </c:pt>
                <c:pt idx="675">
                  <c:v>98.720989174676006</c:v>
                </c:pt>
                <c:pt idx="676">
                  <c:v>99.068069517799003</c:v>
                </c:pt>
                <c:pt idx="677">
                  <c:v>98.746729204345996</c:v>
                </c:pt>
                <c:pt idx="678">
                  <c:v>97.937235888390006</c:v>
                </c:pt>
                <c:pt idx="679">
                  <c:v>97.994390316335</c:v>
                </c:pt>
                <c:pt idx="680">
                  <c:v>97.862907802644997</c:v>
                </c:pt>
                <c:pt idx="681">
                  <c:v>98.011796467796003</c:v>
                </c:pt>
                <c:pt idx="682">
                  <c:v>98.181570500660996</c:v>
                </c:pt>
                <c:pt idx="683">
                  <c:v>98.190632723771998</c:v>
                </c:pt>
                <c:pt idx="684">
                  <c:v>98.745197237512997</c:v>
                </c:pt>
                <c:pt idx="685">
                  <c:v>99.216559212459998</c:v>
                </c:pt>
                <c:pt idx="686">
                  <c:v>99.629420238150004</c:v>
                </c:pt>
                <c:pt idx="687">
                  <c:v>98.718010149433994</c:v>
                </c:pt>
                <c:pt idx="688">
                  <c:v>99.055221529280999</c:v>
                </c:pt>
                <c:pt idx="689">
                  <c:v>98.542892023354995</c:v>
                </c:pt>
                <c:pt idx="690">
                  <c:v>98.918695895064005</c:v>
                </c:pt>
                <c:pt idx="691">
                  <c:v>98.653608737021997</c:v>
                </c:pt>
                <c:pt idx="692">
                  <c:v>98.933895543120997</c:v>
                </c:pt>
                <c:pt idx="693">
                  <c:v>98.640044990242004</c:v>
                </c:pt>
                <c:pt idx="694">
                  <c:v>98.526893625357005</c:v>
                </c:pt>
                <c:pt idx="695">
                  <c:v>98.866709818832007</c:v>
                </c:pt>
                <c:pt idx="696">
                  <c:v>99.246641890896996</c:v>
                </c:pt>
                <c:pt idx="697">
                  <c:v>98.297221579760006</c:v>
                </c:pt>
                <c:pt idx="698">
                  <c:v>99.150628301641007</c:v>
                </c:pt>
                <c:pt idx="699">
                  <c:v>99.029985327031994</c:v>
                </c:pt>
                <c:pt idx="700">
                  <c:v>99.021670159558994</c:v>
                </c:pt>
                <c:pt idx="701">
                  <c:v>98.587410104941</c:v>
                </c:pt>
                <c:pt idx="702">
                  <c:v>98.681319919833001</c:v>
                </c:pt>
                <c:pt idx="703">
                  <c:v>98.840789357255005</c:v>
                </c:pt>
                <c:pt idx="704">
                  <c:v>98.310458247499994</c:v>
                </c:pt>
                <c:pt idx="705">
                  <c:v>98.479294296481996</c:v>
                </c:pt>
                <c:pt idx="706">
                  <c:v>98.887162359965998</c:v>
                </c:pt>
                <c:pt idx="707">
                  <c:v>98.656979319949002</c:v>
                </c:pt>
                <c:pt idx="708">
                  <c:v>98.454233125328997</c:v>
                </c:pt>
                <c:pt idx="709">
                  <c:v>98.392759549610005</c:v>
                </c:pt>
                <c:pt idx="710">
                  <c:v>98.772467793586003</c:v>
                </c:pt>
                <c:pt idx="711">
                  <c:v>98.814186254000006</c:v>
                </c:pt>
                <c:pt idx="712">
                  <c:v>98.547039852981996</c:v>
                </c:pt>
                <c:pt idx="713">
                  <c:v>98.296396036784998</c:v>
                </c:pt>
                <c:pt idx="714">
                  <c:v>99.153632963568</c:v>
                </c:pt>
                <c:pt idx="715">
                  <c:v>99.045639908650998</c:v>
                </c:pt>
                <c:pt idx="716">
                  <c:v>98.20908613524</c:v>
                </c:pt>
                <c:pt idx="717">
                  <c:v>98.884948274365001</c:v>
                </c:pt>
                <c:pt idx="718">
                  <c:v>98.896614295879999</c:v>
                </c:pt>
                <c:pt idx="719">
                  <c:v>98.827622161525994</c:v>
                </c:pt>
                <c:pt idx="720">
                  <c:v>98.481324095442005</c:v>
                </c:pt>
                <c:pt idx="721">
                  <c:v>99.226117401322</c:v>
                </c:pt>
                <c:pt idx="722">
                  <c:v>98.603515595011004</c:v>
                </c:pt>
                <c:pt idx="723">
                  <c:v>98.62578139339</c:v>
                </c:pt>
                <c:pt idx="724">
                  <c:v>98.532575448290004</c:v>
                </c:pt>
                <c:pt idx="725">
                  <c:v>98.035928195531994</c:v>
                </c:pt>
                <c:pt idx="726">
                  <c:v>98.701256022519004</c:v>
                </c:pt>
                <c:pt idx="727">
                  <c:v>98.822148041475003</c:v>
                </c:pt>
                <c:pt idx="728">
                  <c:v>98.48875540969</c:v>
                </c:pt>
                <c:pt idx="729">
                  <c:v>99.014946415715002</c:v>
                </c:pt>
                <c:pt idx="730">
                  <c:v>98.726535857751998</c:v>
                </c:pt>
                <c:pt idx="731">
                  <c:v>98.760950742328006</c:v>
                </c:pt>
                <c:pt idx="732">
                  <c:v>98.932066194762001</c:v>
                </c:pt>
                <c:pt idx="733">
                  <c:v>98.914778751181998</c:v>
                </c:pt>
                <c:pt idx="734">
                  <c:v>98.441439221565005</c:v>
                </c:pt>
                <c:pt idx="735">
                  <c:v>98.880391528874</c:v>
                </c:pt>
                <c:pt idx="736">
                  <c:v>98.472181027166002</c:v>
                </c:pt>
                <c:pt idx="737">
                  <c:v>99.280047993763006</c:v>
                </c:pt>
                <c:pt idx="738">
                  <c:v>98.340770667575995</c:v>
                </c:pt>
                <c:pt idx="739">
                  <c:v>99.138923980447998</c:v>
                </c:pt>
                <c:pt idx="740">
                  <c:v>98.854348766155994</c:v>
                </c:pt>
                <c:pt idx="741">
                  <c:v>99.129781840015994</c:v>
                </c:pt>
                <c:pt idx="742">
                  <c:v>98.144381823258996</c:v>
                </c:pt>
                <c:pt idx="743">
                  <c:v>99.150918052991003</c:v>
                </c:pt>
                <c:pt idx="744">
                  <c:v>98.330158547444</c:v>
                </c:pt>
                <c:pt idx="745">
                  <c:v>98.347049622851998</c:v>
                </c:pt>
                <c:pt idx="746">
                  <c:v>99.056985711606998</c:v>
                </c:pt>
                <c:pt idx="747">
                  <c:v>98.640080968392994</c:v>
                </c:pt>
                <c:pt idx="748">
                  <c:v>98.906067257996</c:v>
                </c:pt>
                <c:pt idx="749">
                  <c:v>98.815394526172</c:v>
                </c:pt>
                <c:pt idx="750">
                  <c:v>98.927862463584006</c:v>
                </c:pt>
                <c:pt idx="751">
                  <c:v>98.704293634801004</c:v>
                </c:pt>
                <c:pt idx="752">
                  <c:v>98.806259622374</c:v>
                </c:pt>
                <c:pt idx="753">
                  <c:v>98.174726448887995</c:v>
                </c:pt>
                <c:pt idx="754">
                  <c:v>98.251998536328003</c:v>
                </c:pt>
                <c:pt idx="755">
                  <c:v>97.892861372170003</c:v>
                </c:pt>
                <c:pt idx="756">
                  <c:v>98.588218670711001</c:v>
                </c:pt>
                <c:pt idx="757">
                  <c:v>98.729916246781002</c:v>
                </c:pt>
                <c:pt idx="758">
                  <c:v>98.766444909544006</c:v>
                </c:pt>
                <c:pt idx="759">
                  <c:v>98.658554266954994</c:v>
                </c:pt>
                <c:pt idx="760">
                  <c:v>98.789139733968995</c:v>
                </c:pt>
                <c:pt idx="761">
                  <c:v>99.255359504810002</c:v>
                </c:pt>
                <c:pt idx="762">
                  <c:v>98.811381075396994</c:v>
                </c:pt>
                <c:pt idx="763">
                  <c:v>98.473495994567998</c:v>
                </c:pt>
                <c:pt idx="764">
                  <c:v>98.091446830082006</c:v>
                </c:pt>
                <c:pt idx="765">
                  <c:v>98.406566371582997</c:v>
                </c:pt>
                <c:pt idx="766">
                  <c:v>98.543921734457996</c:v>
                </c:pt>
                <c:pt idx="767">
                  <c:v>98.914094178327005</c:v>
                </c:pt>
                <c:pt idx="768">
                  <c:v>98.581372366536996</c:v>
                </c:pt>
                <c:pt idx="769">
                  <c:v>98.332043868916003</c:v>
                </c:pt>
                <c:pt idx="770">
                  <c:v>98.147479414398006</c:v>
                </c:pt>
                <c:pt idx="771">
                  <c:v>98.464151816363994</c:v>
                </c:pt>
                <c:pt idx="772">
                  <c:v>97.661451821944993</c:v>
                </c:pt>
                <c:pt idx="773">
                  <c:v>98.936991713959003</c:v>
                </c:pt>
                <c:pt idx="774">
                  <c:v>98.939537544835005</c:v>
                </c:pt>
                <c:pt idx="775">
                  <c:v>98.620012661513002</c:v>
                </c:pt>
                <c:pt idx="776">
                  <c:v>98.585763509844</c:v>
                </c:pt>
                <c:pt idx="777">
                  <c:v>97.733628964123994</c:v>
                </c:pt>
                <c:pt idx="778">
                  <c:v>98.637612509394003</c:v>
                </c:pt>
                <c:pt idx="779">
                  <c:v>98.592154379001002</c:v>
                </c:pt>
                <c:pt idx="780">
                  <c:v>98.658925428865004</c:v>
                </c:pt>
                <c:pt idx="781">
                  <c:v>98.114414019055005</c:v>
                </c:pt>
                <c:pt idx="782">
                  <c:v>99.054237313309002</c:v>
                </c:pt>
                <c:pt idx="783">
                  <c:v>99.110319376145995</c:v>
                </c:pt>
                <c:pt idx="784">
                  <c:v>98.687425345372006</c:v>
                </c:pt>
                <c:pt idx="785">
                  <c:v>99.057943274823998</c:v>
                </c:pt>
                <c:pt idx="786">
                  <c:v>99.437928848832996</c:v>
                </c:pt>
                <c:pt idx="787">
                  <c:v>99.048193085853001</c:v>
                </c:pt>
                <c:pt idx="788">
                  <c:v>98.859894067477995</c:v>
                </c:pt>
                <c:pt idx="789">
                  <c:v>99.214738359432999</c:v>
                </c:pt>
                <c:pt idx="790">
                  <c:v>98.329334557845002</c:v>
                </c:pt>
                <c:pt idx="791">
                  <c:v>98.484626181316997</c:v>
                </c:pt>
                <c:pt idx="792">
                  <c:v>98.499412581599003</c:v>
                </c:pt>
                <c:pt idx="793">
                  <c:v>98.915407726799003</c:v>
                </c:pt>
                <c:pt idx="794">
                  <c:v>99.363549143431001</c:v>
                </c:pt>
                <c:pt idx="795">
                  <c:v>98.077440065774994</c:v>
                </c:pt>
                <c:pt idx="796">
                  <c:v>98.614455858357999</c:v>
                </c:pt>
                <c:pt idx="797">
                  <c:v>98.511169873490005</c:v>
                </c:pt>
                <c:pt idx="798">
                  <c:v>98.775564947400994</c:v>
                </c:pt>
                <c:pt idx="799">
                  <c:v>98.422150253149994</c:v>
                </c:pt>
                <c:pt idx="800">
                  <c:v>98.767686855348998</c:v>
                </c:pt>
                <c:pt idx="801">
                  <c:v>98.681615544791995</c:v>
                </c:pt>
                <c:pt idx="802">
                  <c:v>98.209127085413996</c:v>
                </c:pt>
                <c:pt idx="803">
                  <c:v>98.244297071223997</c:v>
                </c:pt>
                <c:pt idx="804">
                  <c:v>98.796543047249003</c:v>
                </c:pt>
                <c:pt idx="805">
                  <c:v>98.712634156063999</c:v>
                </c:pt>
                <c:pt idx="806">
                  <c:v>98.740998673712994</c:v>
                </c:pt>
                <c:pt idx="807">
                  <c:v>98.681218796628997</c:v>
                </c:pt>
                <c:pt idx="808">
                  <c:v>98.948049633034998</c:v>
                </c:pt>
                <c:pt idx="809">
                  <c:v>98.691461976184996</c:v>
                </c:pt>
                <c:pt idx="810">
                  <c:v>99.072685917813004</c:v>
                </c:pt>
                <c:pt idx="811">
                  <c:v>97.971017310980997</c:v>
                </c:pt>
                <c:pt idx="812">
                  <c:v>98.469241203037996</c:v>
                </c:pt>
                <c:pt idx="813">
                  <c:v>98.307042006323996</c:v>
                </c:pt>
                <c:pt idx="814">
                  <c:v>98.222574525298</c:v>
                </c:pt>
                <c:pt idx="815">
                  <c:v>97.862574501546007</c:v>
                </c:pt>
                <c:pt idx="816">
                  <c:v>98.407361704872997</c:v>
                </c:pt>
                <c:pt idx="817">
                  <c:v>99.153843924750007</c:v>
                </c:pt>
                <c:pt idx="818">
                  <c:v>99.153667820761001</c:v>
                </c:pt>
                <c:pt idx="819">
                  <c:v>98.533366160813998</c:v>
                </c:pt>
                <c:pt idx="820">
                  <c:v>98.930549148930993</c:v>
                </c:pt>
                <c:pt idx="821">
                  <c:v>99.112553514218007</c:v>
                </c:pt>
                <c:pt idx="822">
                  <c:v>98.594898916614</c:v>
                </c:pt>
                <c:pt idx="823">
                  <c:v>98.912000617808005</c:v>
                </c:pt>
                <c:pt idx="824">
                  <c:v>98.195019362002</c:v>
                </c:pt>
                <c:pt idx="825">
                  <c:v>98.954206334052998</c:v>
                </c:pt>
                <c:pt idx="826">
                  <c:v>98.979694630268995</c:v>
                </c:pt>
                <c:pt idx="827">
                  <c:v>98.353435459004999</c:v>
                </c:pt>
                <c:pt idx="828">
                  <c:v>98.978035552243</c:v>
                </c:pt>
                <c:pt idx="829">
                  <c:v>98.478118514722993</c:v>
                </c:pt>
                <c:pt idx="830">
                  <c:v>99.201580553013002</c:v>
                </c:pt>
                <c:pt idx="831">
                  <c:v>99.036266896895995</c:v>
                </c:pt>
                <c:pt idx="832">
                  <c:v>97.442817428712999</c:v>
                </c:pt>
                <c:pt idx="833">
                  <c:v>98.526112583930995</c:v>
                </c:pt>
                <c:pt idx="834">
                  <c:v>98.487954726241</c:v>
                </c:pt>
                <c:pt idx="835">
                  <c:v>99.049718804213995</c:v>
                </c:pt>
                <c:pt idx="836">
                  <c:v>99.032361819388996</c:v>
                </c:pt>
                <c:pt idx="837">
                  <c:v>98.285868242386996</c:v>
                </c:pt>
                <c:pt idx="838">
                  <c:v>98.824236447173007</c:v>
                </c:pt>
                <c:pt idx="839">
                  <c:v>98.118331554798004</c:v>
                </c:pt>
                <c:pt idx="840">
                  <c:v>98.328827716979006</c:v>
                </c:pt>
                <c:pt idx="841">
                  <c:v>97.869542207311</c:v>
                </c:pt>
                <c:pt idx="842">
                  <c:v>98.896228661766003</c:v>
                </c:pt>
                <c:pt idx="843">
                  <c:v>98.487030872969996</c:v>
                </c:pt>
                <c:pt idx="844">
                  <c:v>98.629610950973003</c:v>
                </c:pt>
                <c:pt idx="845">
                  <c:v>99.220751754968006</c:v>
                </c:pt>
                <c:pt idx="846">
                  <c:v>99.126748554694998</c:v>
                </c:pt>
                <c:pt idx="847">
                  <c:v>98.696609952016004</c:v>
                </c:pt>
                <c:pt idx="848">
                  <c:v>99.294329490622999</c:v>
                </c:pt>
                <c:pt idx="849">
                  <c:v>98.775584463024003</c:v>
                </c:pt>
                <c:pt idx="850">
                  <c:v>99.373000172087998</c:v>
                </c:pt>
                <c:pt idx="851">
                  <c:v>98.875643651812993</c:v>
                </c:pt>
                <c:pt idx="852">
                  <c:v>98.841923638273997</c:v>
                </c:pt>
                <c:pt idx="853">
                  <c:v>98.656052366237006</c:v>
                </c:pt>
                <c:pt idx="854">
                  <c:v>98.667348384524004</c:v>
                </c:pt>
                <c:pt idx="855">
                  <c:v>98.409495149098007</c:v>
                </c:pt>
                <c:pt idx="856">
                  <c:v>97.907090964701993</c:v>
                </c:pt>
                <c:pt idx="857">
                  <c:v>99.010432224832996</c:v>
                </c:pt>
                <c:pt idx="858">
                  <c:v>98.077358610814002</c:v>
                </c:pt>
                <c:pt idx="859">
                  <c:v>98.645878900826006</c:v>
                </c:pt>
                <c:pt idx="860">
                  <c:v>98.855827750169993</c:v>
                </c:pt>
                <c:pt idx="861">
                  <c:v>99.183737481801998</c:v>
                </c:pt>
                <c:pt idx="862">
                  <c:v>98.815754082392999</c:v>
                </c:pt>
                <c:pt idx="863">
                  <c:v>98.675079919557007</c:v>
                </c:pt>
                <c:pt idx="864">
                  <c:v>98.997272309227</c:v>
                </c:pt>
                <c:pt idx="865">
                  <c:v>98.799638819975002</c:v>
                </c:pt>
                <c:pt idx="866">
                  <c:v>98.849282787487994</c:v>
                </c:pt>
                <c:pt idx="867">
                  <c:v>98.970926517774004</c:v>
                </c:pt>
                <c:pt idx="868">
                  <c:v>98.505022705011001</c:v>
                </c:pt>
                <c:pt idx="869">
                  <c:v>98.366116474810994</c:v>
                </c:pt>
                <c:pt idx="870">
                  <c:v>98.792564118643</c:v>
                </c:pt>
                <c:pt idx="871">
                  <c:v>97.926464405595993</c:v>
                </c:pt>
                <c:pt idx="872">
                  <c:v>98.501242477551997</c:v>
                </c:pt>
                <c:pt idx="873">
                  <c:v>99.212537776114999</c:v>
                </c:pt>
                <c:pt idx="874">
                  <c:v>98.832201279529997</c:v>
                </c:pt>
                <c:pt idx="875">
                  <c:v>98.710617277449998</c:v>
                </c:pt>
                <c:pt idx="876">
                  <c:v>97.987969025750004</c:v>
                </c:pt>
                <c:pt idx="877">
                  <c:v>98.311064429395998</c:v>
                </c:pt>
                <c:pt idx="878">
                  <c:v>99.047313264216996</c:v>
                </c:pt>
                <c:pt idx="879">
                  <c:v>98.586657261113004</c:v>
                </c:pt>
                <c:pt idx="880">
                  <c:v>99.025915641593997</c:v>
                </c:pt>
                <c:pt idx="881">
                  <c:v>99.112735747981006</c:v>
                </c:pt>
                <c:pt idx="882">
                  <c:v>99.234632382860994</c:v>
                </c:pt>
                <c:pt idx="883">
                  <c:v>98.671606845141</c:v>
                </c:pt>
                <c:pt idx="884">
                  <c:v>98.396086419482003</c:v>
                </c:pt>
                <c:pt idx="885">
                  <c:v>98.966202057540002</c:v>
                </c:pt>
                <c:pt idx="886">
                  <c:v>99.082363450388002</c:v>
                </c:pt>
                <c:pt idx="887">
                  <c:v>99.355693266450999</c:v>
                </c:pt>
                <c:pt idx="888">
                  <c:v>98.608514629425002</c:v>
                </c:pt>
                <c:pt idx="889">
                  <c:v>98.778577480140001</c:v>
                </c:pt>
                <c:pt idx="890">
                  <c:v>99.205475613862006</c:v>
                </c:pt>
                <c:pt idx="891">
                  <c:v>98.855867273944</c:v>
                </c:pt>
                <c:pt idx="892">
                  <c:v>98.586406486677006</c:v>
                </c:pt>
                <c:pt idx="893">
                  <c:v>99.062687050430995</c:v>
                </c:pt>
                <c:pt idx="894">
                  <c:v>99.032270794984996</c:v>
                </c:pt>
                <c:pt idx="895">
                  <c:v>98.963743381349005</c:v>
                </c:pt>
                <c:pt idx="896">
                  <c:v>98.883422107426</c:v>
                </c:pt>
                <c:pt idx="897">
                  <c:v>99.291173531189997</c:v>
                </c:pt>
                <c:pt idx="898">
                  <c:v>99.134603770292003</c:v>
                </c:pt>
                <c:pt idx="899">
                  <c:v>99.137453047758001</c:v>
                </c:pt>
                <c:pt idx="900">
                  <c:v>98.311800206601006</c:v>
                </c:pt>
                <c:pt idx="901">
                  <c:v>99.629142720730997</c:v>
                </c:pt>
                <c:pt idx="902">
                  <c:v>98.529848445479004</c:v>
                </c:pt>
                <c:pt idx="903">
                  <c:v>99.055560708526002</c:v>
                </c:pt>
                <c:pt idx="904">
                  <c:v>98.489822299482995</c:v>
                </c:pt>
                <c:pt idx="905">
                  <c:v>98.483426378038999</c:v>
                </c:pt>
                <c:pt idx="906">
                  <c:v>98.575681311021995</c:v>
                </c:pt>
                <c:pt idx="907">
                  <c:v>98.516402781061998</c:v>
                </c:pt>
                <c:pt idx="908">
                  <c:v>97.908863460321001</c:v>
                </c:pt>
                <c:pt idx="909">
                  <c:v>99.473774809309006</c:v>
                </c:pt>
                <c:pt idx="910">
                  <c:v>98.899344938854995</c:v>
                </c:pt>
                <c:pt idx="911">
                  <c:v>99.259735935419997</c:v>
                </c:pt>
                <c:pt idx="912">
                  <c:v>98.298146193226003</c:v>
                </c:pt>
                <c:pt idx="913">
                  <c:v>99.513214023385004</c:v>
                </c:pt>
                <c:pt idx="914">
                  <c:v>98.710852176093994</c:v>
                </c:pt>
                <c:pt idx="915">
                  <c:v>98.889529785601994</c:v>
                </c:pt>
                <c:pt idx="916">
                  <c:v>98.959707699556006</c:v>
                </c:pt>
                <c:pt idx="917">
                  <c:v>99.117437401155001</c:v>
                </c:pt>
                <c:pt idx="918">
                  <c:v>98.771298190913996</c:v>
                </c:pt>
                <c:pt idx="919">
                  <c:v>98.833632425847</c:v>
                </c:pt>
                <c:pt idx="920">
                  <c:v>99.633586015431007</c:v>
                </c:pt>
                <c:pt idx="921">
                  <c:v>98.430639008320995</c:v>
                </c:pt>
                <c:pt idx="922">
                  <c:v>98.211340995385001</c:v>
                </c:pt>
                <c:pt idx="923">
                  <c:v>98.201680067045999</c:v>
                </c:pt>
                <c:pt idx="924">
                  <c:v>99.318206989751005</c:v>
                </c:pt>
                <c:pt idx="925">
                  <c:v>98.843278311809996</c:v>
                </c:pt>
                <c:pt idx="926">
                  <c:v>98.986598509833996</c:v>
                </c:pt>
                <c:pt idx="927">
                  <c:v>98.472401570947</c:v>
                </c:pt>
                <c:pt idx="928">
                  <c:v>99.026715586812998</c:v>
                </c:pt>
                <c:pt idx="929">
                  <c:v>98.676337559214005</c:v>
                </c:pt>
                <c:pt idx="930">
                  <c:v>99.165558733992</c:v>
                </c:pt>
                <c:pt idx="931">
                  <c:v>98.879919700724997</c:v>
                </c:pt>
                <c:pt idx="932">
                  <c:v>98.433594853502996</c:v>
                </c:pt>
                <c:pt idx="933">
                  <c:v>97.950471399093004</c:v>
                </c:pt>
                <c:pt idx="934">
                  <c:v>98.789488064357002</c:v>
                </c:pt>
                <c:pt idx="935">
                  <c:v>98.710024518094997</c:v>
                </c:pt>
                <c:pt idx="936">
                  <c:v>99.226512706785002</c:v>
                </c:pt>
                <c:pt idx="937">
                  <c:v>99.183519829302995</c:v>
                </c:pt>
                <c:pt idx="938">
                  <c:v>98.712047157203003</c:v>
                </c:pt>
                <c:pt idx="939">
                  <c:v>99.163832998448996</c:v>
                </c:pt>
                <c:pt idx="940">
                  <c:v>99.174884639518993</c:v>
                </c:pt>
                <c:pt idx="941">
                  <c:v>98.964153754826</c:v>
                </c:pt>
                <c:pt idx="942">
                  <c:v>98.913492343748004</c:v>
                </c:pt>
                <c:pt idx="943">
                  <c:v>99.030662196725999</c:v>
                </c:pt>
                <c:pt idx="944">
                  <c:v>99.174638908480006</c:v>
                </c:pt>
                <c:pt idx="945">
                  <c:v>99.393899972259007</c:v>
                </c:pt>
                <c:pt idx="946">
                  <c:v>99.044322307480002</c:v>
                </c:pt>
                <c:pt idx="947">
                  <c:v>99.145228823813</c:v>
                </c:pt>
                <c:pt idx="948">
                  <c:v>99.191239732716994</c:v>
                </c:pt>
                <c:pt idx="949">
                  <c:v>99.218275774188996</c:v>
                </c:pt>
                <c:pt idx="950">
                  <c:v>99.076081938271003</c:v>
                </c:pt>
                <c:pt idx="951">
                  <c:v>98.843127905657994</c:v>
                </c:pt>
                <c:pt idx="952">
                  <c:v>98.862712101366995</c:v>
                </c:pt>
                <c:pt idx="953">
                  <c:v>99.128277446056998</c:v>
                </c:pt>
                <c:pt idx="954">
                  <c:v>99.382533100249006</c:v>
                </c:pt>
                <c:pt idx="955">
                  <c:v>99.157195397181994</c:v>
                </c:pt>
                <c:pt idx="956">
                  <c:v>99.190987932479004</c:v>
                </c:pt>
                <c:pt idx="957">
                  <c:v>98.631276067672005</c:v>
                </c:pt>
                <c:pt idx="958">
                  <c:v>98.671487210734995</c:v>
                </c:pt>
                <c:pt idx="959">
                  <c:v>98.851909765678997</c:v>
                </c:pt>
                <c:pt idx="960">
                  <c:v>98.749270828361006</c:v>
                </c:pt>
                <c:pt idx="961">
                  <c:v>98.802783923156994</c:v>
                </c:pt>
                <c:pt idx="962">
                  <c:v>99.376936215721003</c:v>
                </c:pt>
                <c:pt idx="963">
                  <c:v>99.167053372598005</c:v>
                </c:pt>
                <c:pt idx="964">
                  <c:v>98.610587236607003</c:v>
                </c:pt>
                <c:pt idx="965">
                  <c:v>98.900242716883994</c:v>
                </c:pt>
                <c:pt idx="966">
                  <c:v>99.869771360345993</c:v>
                </c:pt>
                <c:pt idx="967">
                  <c:v>98.786152386877006</c:v>
                </c:pt>
                <c:pt idx="968">
                  <c:v>98.755001642742997</c:v>
                </c:pt>
                <c:pt idx="969">
                  <c:v>99.321689756859996</c:v>
                </c:pt>
                <c:pt idx="970">
                  <c:v>99.312904469912993</c:v>
                </c:pt>
                <c:pt idx="971">
                  <c:v>99.228972325468007</c:v>
                </c:pt>
                <c:pt idx="972">
                  <c:v>98.317266676670997</c:v>
                </c:pt>
                <c:pt idx="973">
                  <c:v>98.249666231619997</c:v>
                </c:pt>
                <c:pt idx="974">
                  <c:v>99.291589496784994</c:v>
                </c:pt>
                <c:pt idx="975">
                  <c:v>99.209472578391001</c:v>
                </c:pt>
                <c:pt idx="976">
                  <c:v>98.398181339855</c:v>
                </c:pt>
                <c:pt idx="977">
                  <c:v>99.089526413173004</c:v>
                </c:pt>
                <c:pt idx="978">
                  <c:v>98.376210982553999</c:v>
                </c:pt>
                <c:pt idx="979">
                  <c:v>98.858185538198995</c:v>
                </c:pt>
                <c:pt idx="980">
                  <c:v>98.497341481261998</c:v>
                </c:pt>
                <c:pt idx="981">
                  <c:v>98.912763313043001</c:v>
                </c:pt>
                <c:pt idx="982">
                  <c:v>99.047096000538005</c:v>
                </c:pt>
                <c:pt idx="983">
                  <c:v>98.297394829902998</c:v>
                </c:pt>
                <c:pt idx="984">
                  <c:v>98.312481831534996</c:v>
                </c:pt>
                <c:pt idx="985">
                  <c:v>99.001577714841005</c:v>
                </c:pt>
                <c:pt idx="986">
                  <c:v>98.569458851060006</c:v>
                </c:pt>
                <c:pt idx="987">
                  <c:v>99.603960054048002</c:v>
                </c:pt>
                <c:pt idx="988">
                  <c:v>99.325669327759002</c:v>
                </c:pt>
                <c:pt idx="989">
                  <c:v>99.276701007236994</c:v>
                </c:pt>
                <c:pt idx="990">
                  <c:v>98.857466899985994</c:v>
                </c:pt>
                <c:pt idx="991">
                  <c:v>99.285184456959001</c:v>
                </c:pt>
                <c:pt idx="992">
                  <c:v>99.509976843824006</c:v>
                </c:pt>
                <c:pt idx="993">
                  <c:v>98.740157702857999</c:v>
                </c:pt>
                <c:pt idx="994">
                  <c:v>99.298735704417993</c:v>
                </c:pt>
                <c:pt idx="995">
                  <c:v>99.656425505898994</c:v>
                </c:pt>
                <c:pt idx="996">
                  <c:v>99.404939801728005</c:v>
                </c:pt>
                <c:pt idx="997">
                  <c:v>99.577456542855003</c:v>
                </c:pt>
                <c:pt idx="998">
                  <c:v>99.345131852527004</c:v>
                </c:pt>
                <c:pt idx="999">
                  <c:v>99.191939396254995</c:v>
                </c:pt>
                <c:pt idx="1000">
                  <c:v>99.410748402229999</c:v>
                </c:pt>
                <c:pt idx="1001">
                  <c:v>99.065148569895001</c:v>
                </c:pt>
                <c:pt idx="1002">
                  <c:v>99.336915905593997</c:v>
                </c:pt>
                <c:pt idx="1003">
                  <c:v>99.277271020713002</c:v>
                </c:pt>
                <c:pt idx="1004">
                  <c:v>98.877200584744003</c:v>
                </c:pt>
                <c:pt idx="1005">
                  <c:v>98.951788535271007</c:v>
                </c:pt>
                <c:pt idx="1006">
                  <c:v>98.738588629743006</c:v>
                </c:pt>
                <c:pt idx="1007">
                  <c:v>99.336508484101998</c:v>
                </c:pt>
                <c:pt idx="1008">
                  <c:v>98.857262782817998</c:v>
                </c:pt>
                <c:pt idx="1009">
                  <c:v>99.141051356930006</c:v>
                </c:pt>
                <c:pt idx="1010">
                  <c:v>99.333828416434002</c:v>
                </c:pt>
                <c:pt idx="1011">
                  <c:v>98.999940251420995</c:v>
                </c:pt>
                <c:pt idx="1012">
                  <c:v>98.445008607797007</c:v>
                </c:pt>
                <c:pt idx="1013">
                  <c:v>98.986735836448005</c:v>
                </c:pt>
                <c:pt idx="1014">
                  <c:v>99.158167368557997</c:v>
                </c:pt>
                <c:pt idx="1015">
                  <c:v>99.141800658560996</c:v>
                </c:pt>
                <c:pt idx="1016">
                  <c:v>99.373177677761007</c:v>
                </c:pt>
                <c:pt idx="1017">
                  <c:v>98.523002754141999</c:v>
                </c:pt>
                <c:pt idx="1018">
                  <c:v>99.405737416676999</c:v>
                </c:pt>
                <c:pt idx="1019">
                  <c:v>99.352184731706004</c:v>
                </c:pt>
                <c:pt idx="1020">
                  <c:v>98.416489748738002</c:v>
                </c:pt>
                <c:pt idx="1021">
                  <c:v>99.213360477341993</c:v>
                </c:pt>
                <c:pt idx="1022">
                  <c:v>99.946931966793002</c:v>
                </c:pt>
                <c:pt idx="1023">
                  <c:v>98.477450030026006</c:v>
                </c:pt>
                <c:pt idx="1024">
                  <c:v>98.993544812324998</c:v>
                </c:pt>
                <c:pt idx="1025">
                  <c:v>99.474238864984997</c:v>
                </c:pt>
                <c:pt idx="1026">
                  <c:v>99.447719743408996</c:v>
                </c:pt>
                <c:pt idx="1027">
                  <c:v>98.995623573863</c:v>
                </c:pt>
                <c:pt idx="1028">
                  <c:v>99.038059973581994</c:v>
                </c:pt>
                <c:pt idx="1029">
                  <c:v>99.258050446425003</c:v>
                </c:pt>
                <c:pt idx="1030">
                  <c:v>99.629160079024999</c:v>
                </c:pt>
                <c:pt idx="1031">
                  <c:v>99.66184725203</c:v>
                </c:pt>
                <c:pt idx="1032">
                  <c:v>99.092480039650994</c:v>
                </c:pt>
                <c:pt idx="1033">
                  <c:v>99.622577433456001</c:v>
                </c:pt>
                <c:pt idx="1034">
                  <c:v>99.244778808274006</c:v>
                </c:pt>
                <c:pt idx="1035">
                  <c:v>99.461736654152006</c:v>
                </c:pt>
                <c:pt idx="1036">
                  <c:v>98.710483548127996</c:v>
                </c:pt>
                <c:pt idx="1037">
                  <c:v>98.337433393740994</c:v>
                </c:pt>
                <c:pt idx="1038">
                  <c:v>98.460902496285001</c:v>
                </c:pt>
                <c:pt idx="1039">
                  <c:v>98.761283278668003</c:v>
                </c:pt>
                <c:pt idx="1040">
                  <c:v>98.329601373510997</c:v>
                </c:pt>
                <c:pt idx="1041">
                  <c:v>99.598957594458994</c:v>
                </c:pt>
                <c:pt idx="1042">
                  <c:v>99.280753191523999</c:v>
                </c:pt>
                <c:pt idx="1043">
                  <c:v>99.368432230316998</c:v>
                </c:pt>
                <c:pt idx="1044">
                  <c:v>99.512518626740999</c:v>
                </c:pt>
                <c:pt idx="1045">
                  <c:v>99.333930685615002</c:v>
                </c:pt>
                <c:pt idx="1046">
                  <c:v>99.186903424438</c:v>
                </c:pt>
                <c:pt idx="1047">
                  <c:v>98.943769942816004</c:v>
                </c:pt>
                <c:pt idx="1048">
                  <c:v>99.220428563564994</c:v>
                </c:pt>
                <c:pt idx="1049">
                  <c:v>99.117400315214994</c:v>
                </c:pt>
                <c:pt idx="1050">
                  <c:v>99.110563485013998</c:v>
                </c:pt>
                <c:pt idx="1051">
                  <c:v>99.308964320984998</c:v>
                </c:pt>
                <c:pt idx="1052">
                  <c:v>99.635424283187007</c:v>
                </c:pt>
                <c:pt idx="1053">
                  <c:v>99.341615927244007</c:v>
                </c:pt>
                <c:pt idx="1054">
                  <c:v>98.666690899629998</c:v>
                </c:pt>
                <c:pt idx="1055">
                  <c:v>99.253105474115998</c:v>
                </c:pt>
                <c:pt idx="1056">
                  <c:v>99.394468669369999</c:v>
                </c:pt>
                <c:pt idx="1057">
                  <c:v>99.495755537920999</c:v>
                </c:pt>
                <c:pt idx="1058">
                  <c:v>99.316334195788997</c:v>
                </c:pt>
                <c:pt idx="1059">
                  <c:v>99.164253985710005</c:v>
                </c:pt>
                <c:pt idx="1060">
                  <c:v>98.351915104903</c:v>
                </c:pt>
                <c:pt idx="1061">
                  <c:v>98.943668379364993</c:v>
                </c:pt>
                <c:pt idx="1062">
                  <c:v>98.598419288265006</c:v>
                </c:pt>
                <c:pt idx="1063">
                  <c:v>98.916512015793998</c:v>
                </c:pt>
                <c:pt idx="1064">
                  <c:v>98.986351834475997</c:v>
                </c:pt>
                <c:pt idx="1065">
                  <c:v>98.904668530012003</c:v>
                </c:pt>
                <c:pt idx="1066">
                  <c:v>98.476946282124004</c:v>
                </c:pt>
                <c:pt idx="1067">
                  <c:v>98.796628125661002</c:v>
                </c:pt>
                <c:pt idx="1068">
                  <c:v>98.950026904892994</c:v>
                </c:pt>
                <c:pt idx="1069">
                  <c:v>99.301831846748001</c:v>
                </c:pt>
                <c:pt idx="1070">
                  <c:v>98.856375005318995</c:v>
                </c:pt>
                <c:pt idx="1071">
                  <c:v>98.881664456660999</c:v>
                </c:pt>
                <c:pt idx="1072">
                  <c:v>99.078478236059993</c:v>
                </c:pt>
                <c:pt idx="1073">
                  <c:v>98.874254597347004</c:v>
                </c:pt>
                <c:pt idx="1074">
                  <c:v>99.000438002774004</c:v>
                </c:pt>
                <c:pt idx="1075">
                  <c:v>99.668542778765001</c:v>
                </c:pt>
                <c:pt idx="1076">
                  <c:v>99.405613254512005</c:v>
                </c:pt>
                <c:pt idx="1077">
                  <c:v>97.864578746421998</c:v>
                </c:pt>
                <c:pt idx="1078">
                  <c:v>98.369487813351995</c:v>
                </c:pt>
                <c:pt idx="1079">
                  <c:v>98.040432295593007</c:v>
                </c:pt>
                <c:pt idx="1080">
                  <c:v>98.966131419518007</c:v>
                </c:pt>
                <c:pt idx="1081">
                  <c:v>99.031363989555004</c:v>
                </c:pt>
                <c:pt idx="1082">
                  <c:v>99.448035197886</c:v>
                </c:pt>
                <c:pt idx="1083">
                  <c:v>97.977046674280999</c:v>
                </c:pt>
                <c:pt idx="1084">
                  <c:v>98.582539353651001</c:v>
                </c:pt>
                <c:pt idx="1085">
                  <c:v>98.679345425739001</c:v>
                </c:pt>
                <c:pt idx="1086">
                  <c:v>98.882640393683005</c:v>
                </c:pt>
                <c:pt idx="1087">
                  <c:v>98.121260636410994</c:v>
                </c:pt>
                <c:pt idx="1088">
                  <c:v>99.472542063126994</c:v>
                </c:pt>
                <c:pt idx="1089">
                  <c:v>99.380694591549002</c:v>
                </c:pt>
                <c:pt idx="1090">
                  <c:v>99.636159023771995</c:v>
                </c:pt>
                <c:pt idx="1091">
                  <c:v>99.146901755529996</c:v>
                </c:pt>
                <c:pt idx="1092">
                  <c:v>99.215157438156993</c:v>
                </c:pt>
                <c:pt idx="1093">
                  <c:v>99.686808350969002</c:v>
                </c:pt>
                <c:pt idx="1094">
                  <c:v>99.100515632199006</c:v>
                </c:pt>
                <c:pt idx="1095">
                  <c:v>99.422314355488993</c:v>
                </c:pt>
                <c:pt idx="1096">
                  <c:v>99.563533809738999</c:v>
                </c:pt>
                <c:pt idx="1097">
                  <c:v>99.681813304000997</c:v>
                </c:pt>
                <c:pt idx="1098">
                  <c:v>99.594945982558997</c:v>
                </c:pt>
                <c:pt idx="1099">
                  <c:v>99.374916660433996</c:v>
                </c:pt>
                <c:pt idx="1100">
                  <c:v>98.663405654787994</c:v>
                </c:pt>
                <c:pt idx="1101">
                  <c:v>98.729404440438003</c:v>
                </c:pt>
                <c:pt idx="1102">
                  <c:v>99.643473024252998</c:v>
                </c:pt>
                <c:pt idx="1103">
                  <c:v>98.449833458754995</c:v>
                </c:pt>
                <c:pt idx="1104">
                  <c:v>99.068344859800007</c:v>
                </c:pt>
                <c:pt idx="1105">
                  <c:v>99.531041811807995</c:v>
                </c:pt>
                <c:pt idx="1106">
                  <c:v>98.682225224275996</c:v>
                </c:pt>
                <c:pt idx="1107">
                  <c:v>99.321736097357004</c:v>
                </c:pt>
                <c:pt idx="1108">
                  <c:v>99.216798794255993</c:v>
                </c:pt>
                <c:pt idx="1109">
                  <c:v>99.361868444493993</c:v>
                </c:pt>
                <c:pt idx="1110">
                  <c:v>99.160842061116995</c:v>
                </c:pt>
                <c:pt idx="1111">
                  <c:v>99.251822119417994</c:v>
                </c:pt>
                <c:pt idx="1112">
                  <c:v>99.077454975272005</c:v>
                </c:pt>
                <c:pt idx="1113">
                  <c:v>98.645256166638006</c:v>
                </c:pt>
                <c:pt idx="1114">
                  <c:v>99.532471026606999</c:v>
                </c:pt>
                <c:pt idx="1115">
                  <c:v>98.512385757176006</c:v>
                </c:pt>
                <c:pt idx="1116">
                  <c:v>99.262715568968005</c:v>
                </c:pt>
                <c:pt idx="1117">
                  <c:v>98.896915084466997</c:v>
                </c:pt>
                <c:pt idx="1118">
                  <c:v>99.416354995779997</c:v>
                </c:pt>
                <c:pt idx="1119">
                  <c:v>98.980596806817005</c:v>
                </c:pt>
                <c:pt idx="1120">
                  <c:v>99.446881004562002</c:v>
                </c:pt>
                <c:pt idx="1121">
                  <c:v>99.482033505301999</c:v>
                </c:pt>
                <c:pt idx="1122">
                  <c:v>99.132448453538998</c:v>
                </c:pt>
                <c:pt idx="1123">
                  <c:v>99.324050896521001</c:v>
                </c:pt>
                <c:pt idx="1124">
                  <c:v>98.909139219010996</c:v>
                </c:pt>
                <c:pt idx="1125">
                  <c:v>99.687023518638995</c:v>
                </c:pt>
                <c:pt idx="1126">
                  <c:v>99.004796499126996</c:v>
                </c:pt>
                <c:pt idx="1127">
                  <c:v>99.344460549207994</c:v>
                </c:pt>
                <c:pt idx="1128">
                  <c:v>99.186524837991996</c:v>
                </c:pt>
                <c:pt idx="1129">
                  <c:v>98.658829097460995</c:v>
                </c:pt>
                <c:pt idx="1130">
                  <c:v>99.256654997797995</c:v>
                </c:pt>
                <c:pt idx="1131">
                  <c:v>99.057392089361002</c:v>
                </c:pt>
                <c:pt idx="1132">
                  <c:v>99.54169832803575</c:v>
                </c:pt>
                <c:pt idx="1133">
                  <c:v>99.404876475855005</c:v>
                </c:pt>
                <c:pt idx="1134">
                  <c:v>98.893653829523004</c:v>
                </c:pt>
                <c:pt idx="1135">
                  <c:v>98.864577361333005</c:v>
                </c:pt>
                <c:pt idx="1136">
                  <c:v>99.576855454284996</c:v>
                </c:pt>
                <c:pt idx="1137">
                  <c:v>98.910602597166999</c:v>
                </c:pt>
                <c:pt idx="1138">
                  <c:v>99.420832323412</c:v>
                </c:pt>
                <c:pt idx="1139">
                  <c:v>98.917692520296995</c:v>
                </c:pt>
                <c:pt idx="1140">
                  <c:v>98.934965541178997</c:v>
                </c:pt>
                <c:pt idx="1141">
                  <c:v>99.509742012367994</c:v>
                </c:pt>
                <c:pt idx="1142">
                  <c:v>98.744204613074004</c:v>
                </c:pt>
                <c:pt idx="1143">
                  <c:v>99.816291440356167</c:v>
                </c:pt>
                <c:pt idx="1144">
                  <c:v>98.437770441981002</c:v>
                </c:pt>
                <c:pt idx="1145">
                  <c:v>99.485961517589999</c:v>
                </c:pt>
                <c:pt idx="1146">
                  <c:v>99.572697011393004</c:v>
                </c:pt>
                <c:pt idx="1147">
                  <c:v>99.771385550117003</c:v>
                </c:pt>
                <c:pt idx="1148">
                  <c:v>99.807718332574254</c:v>
                </c:pt>
                <c:pt idx="1149">
                  <c:v>98.824911823815</c:v>
                </c:pt>
                <c:pt idx="1150">
                  <c:v>98.152967345698002</c:v>
                </c:pt>
                <c:pt idx="1151">
                  <c:v>99.175897620460006</c:v>
                </c:pt>
                <c:pt idx="1152">
                  <c:v>99.881094617843999</c:v>
                </c:pt>
                <c:pt idx="1153">
                  <c:v>99.412817516973007</c:v>
                </c:pt>
                <c:pt idx="1154">
                  <c:v>99.476065168006997</c:v>
                </c:pt>
                <c:pt idx="1155">
                  <c:v>99.620452581219993</c:v>
                </c:pt>
                <c:pt idx="1156">
                  <c:v>99.218603978733995</c:v>
                </c:pt>
                <c:pt idx="1157">
                  <c:v>98.738421870059994</c:v>
                </c:pt>
                <c:pt idx="1158">
                  <c:v>99.615591457164996</c:v>
                </c:pt>
                <c:pt idx="1159">
                  <c:v>98.930700227258001</c:v>
                </c:pt>
                <c:pt idx="1160">
                  <c:v>98.741372353103998</c:v>
                </c:pt>
                <c:pt idx="1161">
                  <c:v>99.054264813350002</c:v>
                </c:pt>
                <c:pt idx="1162">
                  <c:v>99.789689339147003</c:v>
                </c:pt>
                <c:pt idx="1163">
                  <c:v>99.328931126640811</c:v>
                </c:pt>
                <c:pt idx="1164">
                  <c:v>98.510792045393003</c:v>
                </c:pt>
                <c:pt idx="1165">
                  <c:v>98.549421132616999</c:v>
                </c:pt>
                <c:pt idx="1166">
                  <c:v>99.063025839505997</c:v>
                </c:pt>
                <c:pt idx="1167">
                  <c:v>99.587239356319998</c:v>
                </c:pt>
                <c:pt idx="1168">
                  <c:v>99.687733390836001</c:v>
                </c:pt>
                <c:pt idx="1169">
                  <c:v>99.628611658353421</c:v>
                </c:pt>
                <c:pt idx="1170">
                  <c:v>99.868237349729995</c:v>
                </c:pt>
                <c:pt idx="1171">
                  <c:v>99.035344932959006</c:v>
                </c:pt>
                <c:pt idx="1172">
                  <c:v>99.509592898113993</c:v>
                </c:pt>
                <c:pt idx="1173">
                  <c:v>99.723763363325006</c:v>
                </c:pt>
                <c:pt idx="1174">
                  <c:v>99.692387260844001</c:v>
                </c:pt>
                <c:pt idx="1175">
                  <c:v>99.488242173914003</c:v>
                </c:pt>
                <c:pt idx="1176">
                  <c:v>99.744049914726006</c:v>
                </c:pt>
                <c:pt idx="1177">
                  <c:v>98.933778713958006</c:v>
                </c:pt>
                <c:pt idx="1178">
                  <c:v>99.504353203448005</c:v>
                </c:pt>
                <c:pt idx="1179">
                  <c:v>99.074989721663997</c:v>
                </c:pt>
                <c:pt idx="1180">
                  <c:v>99.500559319142099</c:v>
                </c:pt>
                <c:pt idx="1181">
                  <c:v>99.129774484601</c:v>
                </c:pt>
                <c:pt idx="1182">
                  <c:v>98.775384823436156</c:v>
                </c:pt>
                <c:pt idx="1183">
                  <c:v>99.317451286649003</c:v>
                </c:pt>
                <c:pt idx="1184">
                  <c:v>99.014558512394999</c:v>
                </c:pt>
                <c:pt idx="1185">
                  <c:v>99.134468564700001</c:v>
                </c:pt>
                <c:pt idx="1186">
                  <c:v>99.916070856288997</c:v>
                </c:pt>
                <c:pt idx="1187">
                  <c:v>99.497069871031997</c:v>
                </c:pt>
                <c:pt idx="1188">
                  <c:v>99.364006443384</c:v>
                </c:pt>
                <c:pt idx="1189">
                  <c:v>99.491978516246064</c:v>
                </c:pt>
                <c:pt idx="1190">
                  <c:v>99.241462234121002</c:v>
                </c:pt>
                <c:pt idx="1191">
                  <c:v>99.168766129488006</c:v>
                </c:pt>
                <c:pt idx="1192">
                  <c:v>99.079713096546996</c:v>
                </c:pt>
                <c:pt idx="1193">
                  <c:v>99.234433642129005</c:v>
                </c:pt>
                <c:pt idx="1194">
                  <c:v>99.051681452845003</c:v>
                </c:pt>
                <c:pt idx="1195">
                  <c:v>99.165790288872003</c:v>
                </c:pt>
                <c:pt idx="1196">
                  <c:v>99.155554565778004</c:v>
                </c:pt>
                <c:pt idx="1197">
                  <c:v>99.40763240327712</c:v>
                </c:pt>
                <c:pt idx="1198">
                  <c:v>99.694799978321996</c:v>
                </c:pt>
                <c:pt idx="1199">
                  <c:v>99.113518400638995</c:v>
                </c:pt>
                <c:pt idx="1200">
                  <c:v>99.995171477561996</c:v>
                </c:pt>
                <c:pt idx="1201">
                  <c:v>98.770766768021005</c:v>
                </c:pt>
                <c:pt idx="1202">
                  <c:v>99.586196999191003</c:v>
                </c:pt>
                <c:pt idx="1203">
                  <c:v>99.243854503329004</c:v>
                </c:pt>
                <c:pt idx="1204">
                  <c:v>99.614416336820995</c:v>
                </c:pt>
                <c:pt idx="1205">
                  <c:v>98.810891555918005</c:v>
                </c:pt>
                <c:pt idx="1206">
                  <c:v>99.375088952081001</c:v>
                </c:pt>
                <c:pt idx="1207">
                  <c:v>99.808853452988004</c:v>
                </c:pt>
                <c:pt idx="1208">
                  <c:v>99.866741116018076</c:v>
                </c:pt>
                <c:pt idx="1209">
                  <c:v>99.318871289971995</c:v>
                </c:pt>
                <c:pt idx="1210">
                  <c:v>99.713875611435</c:v>
                </c:pt>
                <c:pt idx="1211">
                  <c:v>98.93801640819332</c:v>
                </c:pt>
                <c:pt idx="1212">
                  <c:v>98.933010331538995</c:v>
                </c:pt>
                <c:pt idx="1213">
                  <c:v>99.046754763704996</c:v>
                </c:pt>
                <c:pt idx="1214">
                  <c:v>99.365022024286006</c:v>
                </c:pt>
                <c:pt idx="1215">
                  <c:v>99.018876848407004</c:v>
                </c:pt>
                <c:pt idx="1216">
                  <c:v>99.107269220548005</c:v>
                </c:pt>
                <c:pt idx="1217">
                  <c:v>99.432878053349995</c:v>
                </c:pt>
                <c:pt idx="1218">
                  <c:v>99.250570313702994</c:v>
                </c:pt>
                <c:pt idx="1219">
                  <c:v>99.722787214953001</c:v>
                </c:pt>
                <c:pt idx="1220">
                  <c:v>99.102461953722482</c:v>
                </c:pt>
                <c:pt idx="1221">
                  <c:v>99.849648436818995</c:v>
                </c:pt>
                <c:pt idx="1222">
                  <c:v>99.484686757235167</c:v>
                </c:pt>
                <c:pt idx="1223">
                  <c:v>99.763699172496288</c:v>
                </c:pt>
                <c:pt idx="1224">
                  <c:v>98.980037019072</c:v>
                </c:pt>
                <c:pt idx="1225">
                  <c:v>99.412443249931002</c:v>
                </c:pt>
                <c:pt idx="1226">
                  <c:v>99.356507804559001</c:v>
                </c:pt>
                <c:pt idx="1227">
                  <c:v>99.857935796714003</c:v>
                </c:pt>
                <c:pt idx="1228">
                  <c:v>99.905995037527006</c:v>
                </c:pt>
                <c:pt idx="1229">
                  <c:v>99.517452171313607</c:v>
                </c:pt>
                <c:pt idx="1230">
                  <c:v>99.050120740279993</c:v>
                </c:pt>
                <c:pt idx="1231">
                  <c:v>99.082603550812749</c:v>
                </c:pt>
                <c:pt idx="1232">
                  <c:v>99.465119901631994</c:v>
                </c:pt>
                <c:pt idx="1233">
                  <c:v>99.300522436188842</c:v>
                </c:pt>
                <c:pt idx="1234">
                  <c:v>99.080689777467697</c:v>
                </c:pt>
                <c:pt idx="1235">
                  <c:v>99.424046597036394</c:v>
                </c:pt>
                <c:pt idx="1236">
                  <c:v>99.348403532283726</c:v>
                </c:pt>
                <c:pt idx="1237">
                  <c:v>99.778431052299709</c:v>
                </c:pt>
                <c:pt idx="1238">
                  <c:v>99.856171173582666</c:v>
                </c:pt>
                <c:pt idx="1239">
                  <c:v>99.750940985062996</c:v>
                </c:pt>
                <c:pt idx="1240">
                  <c:v>99.758708563531655</c:v>
                </c:pt>
                <c:pt idx="1241">
                  <c:v>99.047333037058692</c:v>
                </c:pt>
                <c:pt idx="1242">
                  <c:v>99.970337423626006</c:v>
                </c:pt>
                <c:pt idx="1243">
                  <c:v>99.815336508765057</c:v>
                </c:pt>
                <c:pt idx="1244">
                  <c:v>99.803564567365001</c:v>
                </c:pt>
                <c:pt idx="1245">
                  <c:v>99.427723286359722</c:v>
                </c:pt>
                <c:pt idx="1246">
                  <c:v>99.334842002469358</c:v>
                </c:pt>
                <c:pt idx="1247">
                  <c:v>99.698246276575006</c:v>
                </c:pt>
                <c:pt idx="1248">
                  <c:v>99.184318719593293</c:v>
                </c:pt>
                <c:pt idx="1249">
                  <c:v>99.581235243663286</c:v>
                </c:pt>
                <c:pt idx="1250">
                  <c:v>99.705790015157035</c:v>
                </c:pt>
                <c:pt idx="1251">
                  <c:v>99.050625868994857</c:v>
                </c:pt>
                <c:pt idx="1252">
                  <c:v>99.519640638241</c:v>
                </c:pt>
                <c:pt idx="1253">
                  <c:v>98.591780058401994</c:v>
                </c:pt>
                <c:pt idx="1254">
                  <c:v>99.652697428012317</c:v>
                </c:pt>
                <c:pt idx="1255">
                  <c:v>99.868672252459007</c:v>
                </c:pt>
                <c:pt idx="1256">
                  <c:v>99.452901938757151</c:v>
                </c:pt>
                <c:pt idx="1257">
                  <c:v>99.636967436608316</c:v>
                </c:pt>
                <c:pt idx="1258">
                  <c:v>99.222264550198744</c:v>
                </c:pt>
                <c:pt idx="1259">
                  <c:v>99.759535616645309</c:v>
                </c:pt>
                <c:pt idx="1260">
                  <c:v>99.109752198297954</c:v>
                </c:pt>
                <c:pt idx="1261">
                  <c:v>99.120253782436251</c:v>
                </c:pt>
                <c:pt idx="1262">
                  <c:v>99.303328390710789</c:v>
                </c:pt>
                <c:pt idx="1263">
                  <c:v>99.873296615816997</c:v>
                </c:pt>
                <c:pt idx="1264">
                  <c:v>99.277692500309001</c:v>
                </c:pt>
                <c:pt idx="1265">
                  <c:v>99.257005842414003</c:v>
                </c:pt>
                <c:pt idx="1266">
                  <c:v>98.95951501823356</c:v>
                </c:pt>
                <c:pt idx="1267">
                  <c:v>99.556261455564993</c:v>
                </c:pt>
                <c:pt idx="1268">
                  <c:v>99.434103935572054</c:v>
                </c:pt>
                <c:pt idx="1269">
                  <c:v>98.950414231774417</c:v>
                </c:pt>
                <c:pt idx="1270">
                  <c:v>99.216511915348022</c:v>
                </c:pt>
                <c:pt idx="1271">
                  <c:v>99.503832023640484</c:v>
                </c:pt>
                <c:pt idx="1272">
                  <c:v>99.644832374008999</c:v>
                </c:pt>
                <c:pt idx="1273">
                  <c:v>99.835800048410675</c:v>
                </c:pt>
                <c:pt idx="1274">
                  <c:v>99.855409113552653</c:v>
                </c:pt>
                <c:pt idx="1275">
                  <c:v>99.35373654185193</c:v>
                </c:pt>
                <c:pt idx="1276">
                  <c:v>98.968804209997401</c:v>
                </c:pt>
                <c:pt idx="1277">
                  <c:v>99.514679443366873</c:v>
                </c:pt>
                <c:pt idx="1278">
                  <c:v>98.973428907045388</c:v>
                </c:pt>
                <c:pt idx="1279">
                  <c:v>99.567900158442001</c:v>
                </c:pt>
                <c:pt idx="1280">
                  <c:v>99.275575059295463</c:v>
                </c:pt>
                <c:pt idx="1281">
                  <c:v>99.634791702962545</c:v>
                </c:pt>
                <c:pt idx="1282">
                  <c:v>99.796065753920246</c:v>
                </c:pt>
                <c:pt idx="1283">
                  <c:v>99.328326795456533</c:v>
                </c:pt>
                <c:pt idx="1284">
                  <c:v>99.588583193554285</c:v>
                </c:pt>
                <c:pt idx="1285">
                  <c:v>99.316757686378097</c:v>
                </c:pt>
                <c:pt idx="1286">
                  <c:v>99.002804407789412</c:v>
                </c:pt>
                <c:pt idx="1287">
                  <c:v>99.453787064340005</c:v>
                </c:pt>
                <c:pt idx="1288">
                  <c:v>99.447167408192627</c:v>
                </c:pt>
                <c:pt idx="1289">
                  <c:v>99.536060891457382</c:v>
                </c:pt>
                <c:pt idx="1290">
                  <c:v>99.449366034681233</c:v>
                </c:pt>
                <c:pt idx="1291">
                  <c:v>99.583009112035171</c:v>
                </c:pt>
                <c:pt idx="1292">
                  <c:v>98.995668067286999</c:v>
                </c:pt>
                <c:pt idx="1293">
                  <c:v>99.152107444777258</c:v>
                </c:pt>
                <c:pt idx="1294">
                  <c:v>99.058257769425182</c:v>
                </c:pt>
                <c:pt idx="1295">
                  <c:v>99.286681114049102</c:v>
                </c:pt>
                <c:pt idx="1296">
                  <c:v>99.018669129224506</c:v>
                </c:pt>
                <c:pt idx="1297">
                  <c:v>99.305021927631174</c:v>
                </c:pt>
                <c:pt idx="1298">
                  <c:v>99.492406031383283</c:v>
                </c:pt>
                <c:pt idx="1299">
                  <c:v>99.572479324287997</c:v>
                </c:pt>
                <c:pt idx="1300">
                  <c:v>99.099278321610299</c:v>
                </c:pt>
                <c:pt idx="1301">
                  <c:v>99.832458977985382</c:v>
                </c:pt>
                <c:pt idx="1302">
                  <c:v>99.675417370963999</c:v>
                </c:pt>
                <c:pt idx="1303">
                  <c:v>99.724250931540794</c:v>
                </c:pt>
                <c:pt idx="1304">
                  <c:v>99.407082562759129</c:v>
                </c:pt>
                <c:pt idx="1305">
                  <c:v>98.915740594768081</c:v>
                </c:pt>
                <c:pt idx="1306">
                  <c:v>99.016243182320295</c:v>
                </c:pt>
                <c:pt idx="1307">
                  <c:v>99.810199778469908</c:v>
                </c:pt>
                <c:pt idx="1308">
                  <c:v>99.500115252376958</c:v>
                </c:pt>
                <c:pt idx="1309">
                  <c:v>99.860216232558997</c:v>
                </c:pt>
                <c:pt idx="1310">
                  <c:v>99.539404893334122</c:v>
                </c:pt>
                <c:pt idx="1311">
                  <c:v>99.738312719822005</c:v>
                </c:pt>
                <c:pt idx="1312">
                  <c:v>99.898340828220569</c:v>
                </c:pt>
                <c:pt idx="1313">
                  <c:v>99.310500355551895</c:v>
                </c:pt>
                <c:pt idx="1314">
                  <c:v>99.796697617972526</c:v>
                </c:pt>
                <c:pt idx="1315">
                  <c:v>99.220182328605034</c:v>
                </c:pt>
                <c:pt idx="1316">
                  <c:v>99.773805741130943</c:v>
                </c:pt>
                <c:pt idx="1317">
                  <c:v>99.404508284703098</c:v>
                </c:pt>
                <c:pt idx="1318">
                  <c:v>98.917547103263558</c:v>
                </c:pt>
                <c:pt idx="1319">
                  <c:v>99.436482883952323</c:v>
                </c:pt>
                <c:pt idx="1320">
                  <c:v>98.99257642446824</c:v>
                </c:pt>
                <c:pt idx="1321">
                  <c:v>98.759819935538999</c:v>
                </c:pt>
                <c:pt idx="1322">
                  <c:v>99.721138836331392</c:v>
                </c:pt>
                <c:pt idx="1323">
                  <c:v>99.984539253589006</c:v>
                </c:pt>
                <c:pt idx="1324">
                  <c:v>99.329774751252003</c:v>
                </c:pt>
                <c:pt idx="1325">
                  <c:v>99.550744619675584</c:v>
                </c:pt>
                <c:pt idx="1326">
                  <c:v>99.147256599095996</c:v>
                </c:pt>
                <c:pt idx="1327">
                  <c:v>99.328334356806138</c:v>
                </c:pt>
                <c:pt idx="1328">
                  <c:v>99.711074344252239</c:v>
                </c:pt>
                <c:pt idx="1329">
                  <c:v>98.623438511261</c:v>
                </c:pt>
                <c:pt idx="1330">
                  <c:v>99.361492570151995</c:v>
                </c:pt>
                <c:pt idx="1331">
                  <c:v>98.685125437478007</c:v>
                </c:pt>
                <c:pt idx="1332">
                  <c:v>98.664379117522003</c:v>
                </c:pt>
                <c:pt idx="1333">
                  <c:v>98.825595184775153</c:v>
                </c:pt>
                <c:pt idx="1334">
                  <c:v>99.332661700288043</c:v>
                </c:pt>
                <c:pt idx="1335">
                  <c:v>99.146249419123365</c:v>
                </c:pt>
                <c:pt idx="1336">
                  <c:v>99.800819169362001</c:v>
                </c:pt>
                <c:pt idx="1337">
                  <c:v>98.606525798086466</c:v>
                </c:pt>
                <c:pt idx="1338">
                  <c:v>99.578750667053995</c:v>
                </c:pt>
                <c:pt idx="1339">
                  <c:v>98.813082996633</c:v>
                </c:pt>
                <c:pt idx="1340">
                  <c:v>98.44591301588153</c:v>
                </c:pt>
                <c:pt idx="1341">
                  <c:v>98.677775343353005</c:v>
                </c:pt>
                <c:pt idx="1342">
                  <c:v>98.467769586417688</c:v>
                </c:pt>
                <c:pt idx="1343">
                  <c:v>98.679239257625994</c:v>
                </c:pt>
                <c:pt idx="1344">
                  <c:v>98.574333534773004</c:v>
                </c:pt>
                <c:pt idx="1345">
                  <c:v>99.492951990861414</c:v>
                </c:pt>
                <c:pt idx="1346">
                  <c:v>99.713322150468002</c:v>
                </c:pt>
                <c:pt idx="1347">
                  <c:v>99.725394494528004</c:v>
                </c:pt>
                <c:pt idx="1348">
                  <c:v>99.572751564130002</c:v>
                </c:pt>
                <c:pt idx="1349">
                  <c:v>99.405914257312006</c:v>
                </c:pt>
                <c:pt idx="1350">
                  <c:v>99.181590146027006</c:v>
                </c:pt>
                <c:pt idx="1351">
                  <c:v>98.602377940435744</c:v>
                </c:pt>
                <c:pt idx="1352">
                  <c:v>99.280014847396004</c:v>
                </c:pt>
                <c:pt idx="1353">
                  <c:v>99.435063918743765</c:v>
                </c:pt>
                <c:pt idx="1354">
                  <c:v>99.283697038206</c:v>
                </c:pt>
                <c:pt idx="1355">
                  <c:v>99.551071007396004</c:v>
                </c:pt>
                <c:pt idx="1356">
                  <c:v>99.076888343100023</c:v>
                </c:pt>
                <c:pt idx="1357">
                  <c:v>99.256672771344995</c:v>
                </c:pt>
                <c:pt idx="1358">
                  <c:v>98.501357467289409</c:v>
                </c:pt>
                <c:pt idx="1359">
                  <c:v>98.82889800842915</c:v>
                </c:pt>
                <c:pt idx="1360">
                  <c:v>98.798750851991997</c:v>
                </c:pt>
                <c:pt idx="1361">
                  <c:v>98.939265492795997</c:v>
                </c:pt>
                <c:pt idx="1362">
                  <c:v>98.89236064491277</c:v>
                </c:pt>
                <c:pt idx="1363">
                  <c:v>99.534512674034005</c:v>
                </c:pt>
                <c:pt idx="1364">
                  <c:v>98.550514614863943</c:v>
                </c:pt>
                <c:pt idx="1365">
                  <c:v>99.077752110934</c:v>
                </c:pt>
                <c:pt idx="1366">
                  <c:v>98.636725428554996</c:v>
                </c:pt>
                <c:pt idx="1367">
                  <c:v>98.914941657157343</c:v>
                </c:pt>
                <c:pt idx="1368">
                  <c:v>98.825502679707995</c:v>
                </c:pt>
                <c:pt idx="1369">
                  <c:v>99.367198695219997</c:v>
                </c:pt>
                <c:pt idx="1370">
                  <c:v>99.793686041743996</c:v>
                </c:pt>
                <c:pt idx="1371">
                  <c:v>99.064691536335999</c:v>
                </c:pt>
                <c:pt idx="1372">
                  <c:v>98.827691638492922</c:v>
                </c:pt>
                <c:pt idx="1373">
                  <c:v>99.248768042117007</c:v>
                </c:pt>
                <c:pt idx="1374">
                  <c:v>99.634075343280998</c:v>
                </c:pt>
                <c:pt idx="1375">
                  <c:v>99.249124361151004</c:v>
                </c:pt>
                <c:pt idx="1376">
                  <c:v>98.994652630800758</c:v>
                </c:pt>
                <c:pt idx="1377">
                  <c:v>98.825418447919006</c:v>
                </c:pt>
                <c:pt idx="1378">
                  <c:v>98.613038785995172</c:v>
                </c:pt>
                <c:pt idx="1379">
                  <c:v>98.80345798602076</c:v>
                </c:pt>
                <c:pt idx="1380">
                  <c:v>99.784594656663231</c:v>
                </c:pt>
                <c:pt idx="1381">
                  <c:v>98.471236799023401</c:v>
                </c:pt>
                <c:pt idx="1382">
                  <c:v>98.984293495247726</c:v>
                </c:pt>
                <c:pt idx="1383">
                  <c:v>98.620638941030634</c:v>
                </c:pt>
                <c:pt idx="1384">
                  <c:v>98.994400494217999</c:v>
                </c:pt>
                <c:pt idx="1385">
                  <c:v>99.084963310172995</c:v>
                </c:pt>
                <c:pt idx="1386">
                  <c:v>98.826971600701</c:v>
                </c:pt>
                <c:pt idx="1387">
                  <c:v>99.202148237803002</c:v>
                </c:pt>
                <c:pt idx="1388">
                  <c:v>99.198001469556999</c:v>
                </c:pt>
                <c:pt idx="1389">
                  <c:v>98.942124849962255</c:v>
                </c:pt>
                <c:pt idx="1390">
                  <c:v>99.277445497125001</c:v>
                </c:pt>
                <c:pt idx="1391">
                  <c:v>99.327930214375002</c:v>
                </c:pt>
                <c:pt idx="1392">
                  <c:v>98.662426674320997</c:v>
                </c:pt>
                <c:pt idx="1393">
                  <c:v>98.904537976165997</c:v>
                </c:pt>
                <c:pt idx="1394">
                  <c:v>99.513612812896</c:v>
                </c:pt>
                <c:pt idx="1395">
                  <c:v>98.811576833927006</c:v>
                </c:pt>
                <c:pt idx="1396">
                  <c:v>98.761277621445004</c:v>
                </c:pt>
                <c:pt idx="1397">
                  <c:v>98.986341000563996</c:v>
                </c:pt>
                <c:pt idx="1398">
                  <c:v>98.930098583230347</c:v>
                </c:pt>
                <c:pt idx="1399">
                  <c:v>98.612821127844995</c:v>
                </c:pt>
                <c:pt idx="1400">
                  <c:v>99.620066444938004</c:v>
                </c:pt>
                <c:pt idx="1401">
                  <c:v>98.960860035489887</c:v>
                </c:pt>
                <c:pt idx="1402">
                  <c:v>99.451122087852994</c:v>
                </c:pt>
                <c:pt idx="1403">
                  <c:v>98.622114763457006</c:v>
                </c:pt>
                <c:pt idx="1404">
                  <c:v>98.871364731909424</c:v>
                </c:pt>
                <c:pt idx="1405">
                  <c:v>98.891185074217006</c:v>
                </c:pt>
                <c:pt idx="1406">
                  <c:v>99.242043821937003</c:v>
                </c:pt>
                <c:pt idx="1407">
                  <c:v>99.286307283748002</c:v>
                </c:pt>
                <c:pt idx="1408">
                  <c:v>98.563614640449003</c:v>
                </c:pt>
                <c:pt idx="1409">
                  <c:v>99.001516485294005</c:v>
                </c:pt>
                <c:pt idx="1410">
                  <c:v>98.612219756974</c:v>
                </c:pt>
                <c:pt idx="1411">
                  <c:v>99.412627237259997</c:v>
                </c:pt>
                <c:pt idx="1412">
                  <c:v>98.658779122738522</c:v>
                </c:pt>
                <c:pt idx="1413">
                  <c:v>99.903006451050004</c:v>
                </c:pt>
                <c:pt idx="1414">
                  <c:v>98.871478596486995</c:v>
                </c:pt>
                <c:pt idx="1415">
                  <c:v>98.392815119172383</c:v>
                </c:pt>
                <c:pt idx="1416">
                  <c:v>99.433557577259791</c:v>
                </c:pt>
                <c:pt idx="1417">
                  <c:v>98.486622002611256</c:v>
                </c:pt>
                <c:pt idx="1418">
                  <c:v>99.698425762227998</c:v>
                </c:pt>
                <c:pt idx="1419">
                  <c:v>98.905884642449308</c:v>
                </c:pt>
                <c:pt idx="1420">
                  <c:v>98.850183272457329</c:v>
                </c:pt>
                <c:pt idx="1421">
                  <c:v>99.698933498965829</c:v>
                </c:pt>
                <c:pt idx="1422">
                  <c:v>98.839725879941</c:v>
                </c:pt>
                <c:pt idx="1423">
                  <c:v>98.652161636784996</c:v>
                </c:pt>
                <c:pt idx="1424">
                  <c:v>98.51512896229886</c:v>
                </c:pt>
                <c:pt idx="1425">
                  <c:v>98.734893238408731</c:v>
                </c:pt>
                <c:pt idx="1426">
                  <c:v>98.263869899894971</c:v>
                </c:pt>
                <c:pt idx="1427">
                  <c:v>98.527863158793323</c:v>
                </c:pt>
                <c:pt idx="1428">
                  <c:v>99.537802604234557</c:v>
                </c:pt>
                <c:pt idx="1429">
                  <c:v>98.95964242759959</c:v>
                </c:pt>
                <c:pt idx="1430">
                  <c:v>99.886234790882995</c:v>
                </c:pt>
                <c:pt idx="1431">
                  <c:v>99.748066484305767</c:v>
                </c:pt>
                <c:pt idx="1432">
                  <c:v>99.435321424649189</c:v>
                </c:pt>
                <c:pt idx="1433">
                  <c:v>98.354305682550603</c:v>
                </c:pt>
                <c:pt idx="1434">
                  <c:v>99.302809411325711</c:v>
                </c:pt>
                <c:pt idx="1435">
                  <c:v>98.609389107106722</c:v>
                </c:pt>
                <c:pt idx="1436">
                  <c:v>98.562125838679336</c:v>
                </c:pt>
                <c:pt idx="1437">
                  <c:v>98.524590069522432</c:v>
                </c:pt>
                <c:pt idx="1438">
                  <c:v>98.730599949700547</c:v>
                </c:pt>
                <c:pt idx="1439">
                  <c:v>98.968076223704827</c:v>
                </c:pt>
                <c:pt idx="1440">
                  <c:v>98.639445600345539</c:v>
                </c:pt>
                <c:pt idx="1441">
                  <c:v>98.701896252045444</c:v>
                </c:pt>
                <c:pt idx="1442">
                  <c:v>99.357790764786259</c:v>
                </c:pt>
                <c:pt idx="1443">
                  <c:v>98.555091311362006</c:v>
                </c:pt>
                <c:pt idx="1444">
                  <c:v>99.142841760976992</c:v>
                </c:pt>
                <c:pt idx="1445">
                  <c:v>99.778839684125316</c:v>
                </c:pt>
                <c:pt idx="1446">
                  <c:v>98.703082598831514</c:v>
                </c:pt>
                <c:pt idx="1447">
                  <c:v>99.708336747995006</c:v>
                </c:pt>
                <c:pt idx="1448">
                  <c:v>99.092275252109005</c:v>
                </c:pt>
                <c:pt idx="1449">
                  <c:v>98.618930062614993</c:v>
                </c:pt>
                <c:pt idx="1450">
                  <c:v>99.557675654842996</c:v>
                </c:pt>
                <c:pt idx="1451">
                  <c:v>98.710248117545007</c:v>
                </c:pt>
                <c:pt idx="1452">
                  <c:v>99.350355739318999</c:v>
                </c:pt>
                <c:pt idx="1453">
                  <c:v>99.016881060670499</c:v>
                </c:pt>
                <c:pt idx="1454">
                  <c:v>99.301616557341006</c:v>
                </c:pt>
                <c:pt idx="1455">
                  <c:v>99.772006685635304</c:v>
                </c:pt>
                <c:pt idx="1456">
                  <c:v>98.901874249043999</c:v>
                </c:pt>
                <c:pt idx="1457">
                  <c:v>98.38756895233638</c:v>
                </c:pt>
                <c:pt idx="1458">
                  <c:v>98.498587374219753</c:v>
                </c:pt>
                <c:pt idx="1459">
                  <c:v>98.567399591079877</c:v>
                </c:pt>
                <c:pt idx="1460">
                  <c:v>98.958345574771002</c:v>
                </c:pt>
                <c:pt idx="1461">
                  <c:v>99.852169755315089</c:v>
                </c:pt>
                <c:pt idx="1462">
                  <c:v>98.798485229074998</c:v>
                </c:pt>
                <c:pt idx="1463">
                  <c:v>98.769310554957997</c:v>
                </c:pt>
                <c:pt idx="1464">
                  <c:v>98.974618648794007</c:v>
                </c:pt>
                <c:pt idx="1465">
                  <c:v>99.359758143445063</c:v>
                </c:pt>
                <c:pt idx="1466">
                  <c:v>98.668604669533778</c:v>
                </c:pt>
                <c:pt idx="1467">
                  <c:v>98.766858987366888</c:v>
                </c:pt>
                <c:pt idx="1468">
                  <c:v>98.735568864383481</c:v>
                </c:pt>
                <c:pt idx="1469">
                  <c:v>99.548761925832622</c:v>
                </c:pt>
                <c:pt idx="1470">
                  <c:v>99.782118023643363</c:v>
                </c:pt>
                <c:pt idx="1471">
                  <c:v>98.41115113575438</c:v>
                </c:pt>
                <c:pt idx="1472">
                  <c:v>98.714479137267787</c:v>
                </c:pt>
                <c:pt idx="1473">
                  <c:v>99.400604121100685</c:v>
                </c:pt>
                <c:pt idx="1474">
                  <c:v>99.736832741951233</c:v>
                </c:pt>
                <c:pt idx="1475">
                  <c:v>99.671024928427997</c:v>
                </c:pt>
                <c:pt idx="1476">
                  <c:v>99.057000368712835</c:v>
                </c:pt>
                <c:pt idx="1477">
                  <c:v>99.682830453497999</c:v>
                </c:pt>
                <c:pt idx="1478">
                  <c:v>98.600078649157993</c:v>
                </c:pt>
                <c:pt idx="1479">
                  <c:v>99.871699940271682</c:v>
                </c:pt>
                <c:pt idx="1480">
                  <c:v>99.199787842093954</c:v>
                </c:pt>
                <c:pt idx="1481">
                  <c:v>99.192553624747759</c:v>
                </c:pt>
                <c:pt idx="1482">
                  <c:v>99.578611304486003</c:v>
                </c:pt>
                <c:pt idx="1483">
                  <c:v>99.999446373802996</c:v>
                </c:pt>
                <c:pt idx="1484">
                  <c:v>98.717891959441189</c:v>
                </c:pt>
                <c:pt idx="1485">
                  <c:v>98.699886686154997</c:v>
                </c:pt>
                <c:pt idx="1486">
                  <c:v>98.306344662120168</c:v>
                </c:pt>
                <c:pt idx="1487">
                  <c:v>99.689846392496761</c:v>
                </c:pt>
                <c:pt idx="1488">
                  <c:v>99.807543008276994</c:v>
                </c:pt>
                <c:pt idx="1489">
                  <c:v>99.973218088197996</c:v>
                </c:pt>
                <c:pt idx="1490">
                  <c:v>98.65559713093829</c:v>
                </c:pt>
                <c:pt idx="1491">
                  <c:v>99.873747704092793</c:v>
                </c:pt>
                <c:pt idx="1492">
                  <c:v>99.146723533042007</c:v>
                </c:pt>
                <c:pt idx="1493">
                  <c:v>98.847445183038545</c:v>
                </c:pt>
                <c:pt idx="1494">
                  <c:v>98.776937943953001</c:v>
                </c:pt>
                <c:pt idx="1495">
                  <c:v>99.823811503040673</c:v>
                </c:pt>
                <c:pt idx="1496">
                  <c:v>98.467314598274214</c:v>
                </c:pt>
                <c:pt idx="1497">
                  <c:v>99.144145499409007</c:v>
                </c:pt>
                <c:pt idx="1498">
                  <c:v>98.82520428478341</c:v>
                </c:pt>
                <c:pt idx="1499">
                  <c:v>98.900718054218359</c:v>
                </c:pt>
                <c:pt idx="1500">
                  <c:v>99.383706785357717</c:v>
                </c:pt>
                <c:pt idx="1501">
                  <c:v>99.592154013144651</c:v>
                </c:pt>
                <c:pt idx="1502">
                  <c:v>98.788311654801007</c:v>
                </c:pt>
                <c:pt idx="1503">
                  <c:v>98.939957670029997</c:v>
                </c:pt>
                <c:pt idx="1504">
                  <c:v>98.559933507086569</c:v>
                </c:pt>
                <c:pt idx="1505">
                  <c:v>99.503406531617458</c:v>
                </c:pt>
                <c:pt idx="1506">
                  <c:v>98.817890983715287</c:v>
                </c:pt>
                <c:pt idx="1507">
                  <c:v>99.319923801282997</c:v>
                </c:pt>
                <c:pt idx="1508">
                  <c:v>97.407084515365966</c:v>
                </c:pt>
                <c:pt idx="1509">
                  <c:v>99.982898418914999</c:v>
                </c:pt>
                <c:pt idx="1510">
                  <c:v>99.288674961343006</c:v>
                </c:pt>
                <c:pt idx="1511">
                  <c:v>99.838332358236002</c:v>
                </c:pt>
                <c:pt idx="1512">
                  <c:v>98.762631392281222</c:v>
                </c:pt>
                <c:pt idx="1513">
                  <c:v>99.937208469929999</c:v>
                </c:pt>
                <c:pt idx="1514">
                  <c:v>98.577780560498411</c:v>
                </c:pt>
                <c:pt idx="1515">
                  <c:v>99.070599932752714</c:v>
                </c:pt>
                <c:pt idx="1516">
                  <c:v>99.888597014642968</c:v>
                </c:pt>
                <c:pt idx="1517">
                  <c:v>98.926894793589952</c:v>
                </c:pt>
                <c:pt idx="1518">
                  <c:v>98.563864524072997</c:v>
                </c:pt>
                <c:pt idx="1519">
                  <c:v>99.462872195486</c:v>
                </c:pt>
                <c:pt idx="1520">
                  <c:v>99.725702706114532</c:v>
                </c:pt>
                <c:pt idx="1521">
                  <c:v>99.875114145892994</c:v>
                </c:pt>
                <c:pt idx="1522">
                  <c:v>99.044777593638003</c:v>
                </c:pt>
                <c:pt idx="1523">
                  <c:v>98.912835033937625</c:v>
                </c:pt>
                <c:pt idx="1524">
                  <c:v>99.719835210503248</c:v>
                </c:pt>
                <c:pt idx="1525">
                  <c:v>99.633072843834</c:v>
                </c:pt>
                <c:pt idx="1526">
                  <c:v>99.825403196870667</c:v>
                </c:pt>
                <c:pt idx="1527">
                  <c:v>99.747517772706871</c:v>
                </c:pt>
                <c:pt idx="1528">
                  <c:v>98.770556879699001</c:v>
                </c:pt>
                <c:pt idx="1529">
                  <c:v>99.131240502073496</c:v>
                </c:pt>
                <c:pt idx="1530">
                  <c:v>99.401365508702625</c:v>
                </c:pt>
                <c:pt idx="1531">
                  <c:v>99.052728634390192</c:v>
                </c:pt>
                <c:pt idx="1532">
                  <c:v>99.363479349236002</c:v>
                </c:pt>
                <c:pt idx="1533">
                  <c:v>99.599829140129813</c:v>
                </c:pt>
                <c:pt idx="1534">
                  <c:v>99.386608362695</c:v>
                </c:pt>
                <c:pt idx="1535">
                  <c:v>99.422870239513358</c:v>
                </c:pt>
                <c:pt idx="1536">
                  <c:v>99.531957935891995</c:v>
                </c:pt>
                <c:pt idx="1537">
                  <c:v>98.849926133517243</c:v>
                </c:pt>
                <c:pt idx="1538">
                  <c:v>98.853167743650801</c:v>
                </c:pt>
                <c:pt idx="1539">
                  <c:v>99.546882184209366</c:v>
                </c:pt>
                <c:pt idx="1540">
                  <c:v>98.720218417859002</c:v>
                </c:pt>
                <c:pt idx="1541">
                  <c:v>99.495546051792005</c:v>
                </c:pt>
                <c:pt idx="1542">
                  <c:v>98.953571216553996</c:v>
                </c:pt>
                <c:pt idx="1543">
                  <c:v>98.798515385373619</c:v>
                </c:pt>
                <c:pt idx="1544">
                  <c:v>99.368594800194501</c:v>
                </c:pt>
                <c:pt idx="1545">
                  <c:v>99.622014304098997</c:v>
                </c:pt>
                <c:pt idx="1546">
                  <c:v>99.205042606368934</c:v>
                </c:pt>
                <c:pt idx="1547">
                  <c:v>99.452353209255151</c:v>
                </c:pt>
                <c:pt idx="1548">
                  <c:v>99.587163372614825</c:v>
                </c:pt>
                <c:pt idx="1549">
                  <c:v>99.170474869621643</c:v>
                </c:pt>
                <c:pt idx="1550">
                  <c:v>99.569454587006007</c:v>
                </c:pt>
                <c:pt idx="1551">
                  <c:v>98.887264784974221</c:v>
                </c:pt>
                <c:pt idx="1552">
                  <c:v>99.284002990276463</c:v>
                </c:pt>
                <c:pt idx="1553">
                  <c:v>99.697415174222996</c:v>
                </c:pt>
                <c:pt idx="1554">
                  <c:v>99.451751189398735</c:v>
                </c:pt>
                <c:pt idx="1555">
                  <c:v>98.626410747517966</c:v>
                </c:pt>
                <c:pt idx="1556">
                  <c:v>98.309388009535979</c:v>
                </c:pt>
                <c:pt idx="1557">
                  <c:v>98.574220201562255</c:v>
                </c:pt>
                <c:pt idx="1558">
                  <c:v>98.784086679438801</c:v>
                </c:pt>
                <c:pt idx="1559">
                  <c:v>99.135336349773539</c:v>
                </c:pt>
                <c:pt idx="1560">
                  <c:v>98.581890702918997</c:v>
                </c:pt>
                <c:pt idx="1561">
                  <c:v>98.912831386231005</c:v>
                </c:pt>
                <c:pt idx="1562">
                  <c:v>99.350621007434526</c:v>
                </c:pt>
                <c:pt idx="1563">
                  <c:v>99.76474450470451</c:v>
                </c:pt>
                <c:pt idx="1564">
                  <c:v>99.458869969487893</c:v>
                </c:pt>
                <c:pt idx="1565">
                  <c:v>99.375709025012696</c:v>
                </c:pt>
                <c:pt idx="1566">
                  <c:v>98.937362460136995</c:v>
                </c:pt>
                <c:pt idx="1567">
                  <c:v>99.787523833140469</c:v>
                </c:pt>
                <c:pt idx="1568">
                  <c:v>99.849012914181998</c:v>
                </c:pt>
                <c:pt idx="1569">
                  <c:v>98.694145830051539</c:v>
                </c:pt>
                <c:pt idx="1570">
                  <c:v>99.525756351703222</c:v>
                </c:pt>
                <c:pt idx="1571">
                  <c:v>99.808234202914463</c:v>
                </c:pt>
                <c:pt idx="1572">
                  <c:v>99.327158287729006</c:v>
                </c:pt>
                <c:pt idx="1573">
                  <c:v>99.206210306554993</c:v>
                </c:pt>
                <c:pt idx="1574">
                  <c:v>99.813995795986955</c:v>
                </c:pt>
                <c:pt idx="1575">
                  <c:v>98.702622266819006</c:v>
                </c:pt>
                <c:pt idx="1576">
                  <c:v>99.538084147654018</c:v>
                </c:pt>
                <c:pt idx="1577">
                  <c:v>98.904590801993947</c:v>
                </c:pt>
                <c:pt idx="1578">
                  <c:v>98.52450466921448</c:v>
                </c:pt>
                <c:pt idx="1579">
                  <c:v>99.153288125892772</c:v>
                </c:pt>
                <c:pt idx="1580">
                  <c:v>99.836225288376014</c:v>
                </c:pt>
                <c:pt idx="1581">
                  <c:v>99.386813052408996</c:v>
                </c:pt>
                <c:pt idx="1582">
                  <c:v>98.906979899324</c:v>
                </c:pt>
                <c:pt idx="1583">
                  <c:v>99.543762236782342</c:v>
                </c:pt>
                <c:pt idx="1584">
                  <c:v>98.573853978002603</c:v>
                </c:pt>
                <c:pt idx="1585">
                  <c:v>99.178716483959718</c:v>
                </c:pt>
                <c:pt idx="1586">
                  <c:v>99.376047999802509</c:v>
                </c:pt>
                <c:pt idx="1587">
                  <c:v>99.050299389996084</c:v>
                </c:pt>
                <c:pt idx="1588">
                  <c:v>99.899247925923561</c:v>
                </c:pt>
                <c:pt idx="1589">
                  <c:v>99.77693566090484</c:v>
                </c:pt>
                <c:pt idx="1590">
                  <c:v>99.517985289492216</c:v>
                </c:pt>
                <c:pt idx="1591">
                  <c:v>99.385823292238996</c:v>
                </c:pt>
                <c:pt idx="1592">
                  <c:v>99.7677977862852</c:v>
                </c:pt>
                <c:pt idx="1593">
                  <c:v>99.324576129875936</c:v>
                </c:pt>
                <c:pt idx="1594">
                  <c:v>98.993468010149655</c:v>
                </c:pt>
                <c:pt idx="1595">
                  <c:v>98.322167043480547</c:v>
                </c:pt>
                <c:pt idx="1596">
                  <c:v>99.742889589167149</c:v>
                </c:pt>
                <c:pt idx="1597">
                  <c:v>99.534012575297396</c:v>
                </c:pt>
                <c:pt idx="1598">
                  <c:v>98.787071066223035</c:v>
                </c:pt>
                <c:pt idx="1599">
                  <c:v>98.842379980965688</c:v>
                </c:pt>
                <c:pt idx="1600">
                  <c:v>98.944254781038552</c:v>
                </c:pt>
                <c:pt idx="1601">
                  <c:v>98.570148144063893</c:v>
                </c:pt>
                <c:pt idx="1602">
                  <c:v>99.709770069070458</c:v>
                </c:pt>
                <c:pt idx="1603">
                  <c:v>98.816618570962007</c:v>
                </c:pt>
                <c:pt idx="1604">
                  <c:v>99.876446135674584</c:v>
                </c:pt>
                <c:pt idx="1605">
                  <c:v>99.215524028183466</c:v>
                </c:pt>
                <c:pt idx="1606">
                  <c:v>99.720432997935006</c:v>
                </c:pt>
                <c:pt idx="1607">
                  <c:v>98.924918620487801</c:v>
                </c:pt>
                <c:pt idx="1608">
                  <c:v>98.742332942652993</c:v>
                </c:pt>
                <c:pt idx="1609">
                  <c:v>98.779059998541996</c:v>
                </c:pt>
                <c:pt idx="1610">
                  <c:v>98.741564608383996</c:v>
                </c:pt>
                <c:pt idx="1611">
                  <c:v>98.598378733125713</c:v>
                </c:pt>
                <c:pt idx="1612">
                  <c:v>99.673811520480996</c:v>
                </c:pt>
                <c:pt idx="1613">
                  <c:v>98.340919180157314</c:v>
                </c:pt>
                <c:pt idx="1614">
                  <c:v>99.461521553523994</c:v>
                </c:pt>
                <c:pt idx="1615">
                  <c:v>99.213892644376685</c:v>
                </c:pt>
                <c:pt idx="1616">
                  <c:v>99.749539629524122</c:v>
                </c:pt>
                <c:pt idx="1617">
                  <c:v>99.20267308887091</c:v>
                </c:pt>
                <c:pt idx="1618">
                  <c:v>99.738631134470879</c:v>
                </c:pt>
                <c:pt idx="1619">
                  <c:v>99.348980127422536</c:v>
                </c:pt>
                <c:pt idx="1620">
                  <c:v>99.510042066533671</c:v>
                </c:pt>
                <c:pt idx="1621">
                  <c:v>99.052023637345002</c:v>
                </c:pt>
                <c:pt idx="1622">
                  <c:v>99.015937911052077</c:v>
                </c:pt>
                <c:pt idx="1623">
                  <c:v>98.991614440202738</c:v>
                </c:pt>
                <c:pt idx="1624">
                  <c:v>99.174439036156997</c:v>
                </c:pt>
                <c:pt idx="1625">
                  <c:v>99.882361224384809</c:v>
                </c:pt>
                <c:pt idx="1626">
                  <c:v>99.074834593309319</c:v>
                </c:pt>
                <c:pt idx="1627">
                  <c:v>99.793322466230762</c:v>
                </c:pt>
                <c:pt idx="1628">
                  <c:v>99.766301283306007</c:v>
                </c:pt>
                <c:pt idx="1629">
                  <c:v>99.374714445791454</c:v>
                </c:pt>
                <c:pt idx="1630">
                  <c:v>99.025089502035684</c:v>
                </c:pt>
                <c:pt idx="1631">
                  <c:v>99.583504053694668</c:v>
                </c:pt>
                <c:pt idx="1632">
                  <c:v>98.752817985560213</c:v>
                </c:pt>
                <c:pt idx="1633">
                  <c:v>98.841343237725198</c:v>
                </c:pt>
                <c:pt idx="1634">
                  <c:v>99.684928894239903</c:v>
                </c:pt>
                <c:pt idx="1635">
                  <c:v>99.362986932672001</c:v>
                </c:pt>
                <c:pt idx="1636">
                  <c:v>98.191800729458706</c:v>
                </c:pt>
                <c:pt idx="1637">
                  <c:v>98.825050554542003</c:v>
                </c:pt>
                <c:pt idx="1638">
                  <c:v>98.610440725108404</c:v>
                </c:pt>
                <c:pt idx="1639">
                  <c:v>98.968241589329082</c:v>
                </c:pt>
                <c:pt idx="1640">
                  <c:v>98.981125422919007</c:v>
                </c:pt>
                <c:pt idx="1641">
                  <c:v>98.186382436422235</c:v>
                </c:pt>
                <c:pt idx="1642">
                  <c:v>99.739695848224471</c:v>
                </c:pt>
                <c:pt idx="1643">
                  <c:v>99.787301754500334</c:v>
                </c:pt>
                <c:pt idx="1644">
                  <c:v>99.028090020682228</c:v>
                </c:pt>
                <c:pt idx="1645">
                  <c:v>99.222332405094747</c:v>
                </c:pt>
                <c:pt idx="1646">
                  <c:v>99.008712396198916</c:v>
                </c:pt>
                <c:pt idx="1647">
                  <c:v>98.89990936247851</c:v>
                </c:pt>
                <c:pt idx="1648">
                  <c:v>99.120508933578208</c:v>
                </c:pt>
                <c:pt idx="1649">
                  <c:v>99.740471064344121</c:v>
                </c:pt>
                <c:pt idx="1650">
                  <c:v>99.052313235245578</c:v>
                </c:pt>
                <c:pt idx="1651">
                  <c:v>98.91599078672985</c:v>
                </c:pt>
                <c:pt idx="1652">
                  <c:v>99.294599121643529</c:v>
                </c:pt>
                <c:pt idx="1653">
                  <c:v>99.626996376329373</c:v>
                </c:pt>
                <c:pt idx="1654">
                  <c:v>99.818956060408581</c:v>
                </c:pt>
                <c:pt idx="1655">
                  <c:v>98.982207272621395</c:v>
                </c:pt>
                <c:pt idx="1656">
                  <c:v>99.132877355915724</c:v>
                </c:pt>
                <c:pt idx="1657">
                  <c:v>99.450710585681435</c:v>
                </c:pt>
                <c:pt idx="1658">
                  <c:v>99.761689568974802</c:v>
                </c:pt>
                <c:pt idx="1659">
                  <c:v>99.372699508261093</c:v>
                </c:pt>
                <c:pt idx="1660">
                  <c:v>99.576550959857499</c:v>
                </c:pt>
                <c:pt idx="1661">
                  <c:v>98.963427368122993</c:v>
                </c:pt>
                <c:pt idx="1662">
                  <c:v>99.35962969286058</c:v>
                </c:pt>
                <c:pt idx="1663">
                  <c:v>98.911000556300792</c:v>
                </c:pt>
                <c:pt idx="1664">
                  <c:v>99.632254017276551</c:v>
                </c:pt>
                <c:pt idx="1665">
                  <c:v>99.443784016854877</c:v>
                </c:pt>
                <c:pt idx="1666">
                  <c:v>99.302395488954829</c:v>
                </c:pt>
                <c:pt idx="1667">
                  <c:v>99.350149058061319</c:v>
                </c:pt>
                <c:pt idx="1668">
                  <c:v>99.458891781305979</c:v>
                </c:pt>
                <c:pt idx="1669">
                  <c:v>99.265318857734499</c:v>
                </c:pt>
                <c:pt idx="1670">
                  <c:v>99.862946806862183</c:v>
                </c:pt>
                <c:pt idx="1671">
                  <c:v>98.907512765359854</c:v>
                </c:pt>
                <c:pt idx="1672">
                  <c:v>99.340947878934188</c:v>
                </c:pt>
                <c:pt idx="1673">
                  <c:v>99.828303227573826</c:v>
                </c:pt>
                <c:pt idx="1674">
                  <c:v>99.564414545960915</c:v>
                </c:pt>
                <c:pt idx="1675">
                  <c:v>99.819795550936689</c:v>
                </c:pt>
                <c:pt idx="1676">
                  <c:v>99.392364280880173</c:v>
                </c:pt>
                <c:pt idx="1677">
                  <c:v>99.21217379638297</c:v>
                </c:pt>
                <c:pt idx="1678">
                  <c:v>99.866585057096913</c:v>
                </c:pt>
                <c:pt idx="1679">
                  <c:v>98.981724600696907</c:v>
                </c:pt>
                <c:pt idx="1680">
                  <c:v>99.516040861960988</c:v>
                </c:pt>
                <c:pt idx="1681">
                  <c:v>99.239473977104126</c:v>
                </c:pt>
                <c:pt idx="1682">
                  <c:v>98.913237227902627</c:v>
                </c:pt>
                <c:pt idx="1683">
                  <c:v>99.046784972349201</c:v>
                </c:pt>
                <c:pt idx="1684">
                  <c:v>99.132269055040581</c:v>
                </c:pt>
                <c:pt idx="1685">
                  <c:v>99.609183253910643</c:v>
                </c:pt>
                <c:pt idx="1686">
                  <c:v>99.46617401019644</c:v>
                </c:pt>
                <c:pt idx="1687">
                  <c:v>99.513749359860896</c:v>
                </c:pt>
                <c:pt idx="1688">
                  <c:v>99.515678523993628</c:v>
                </c:pt>
                <c:pt idx="1689">
                  <c:v>98.955449041008805</c:v>
                </c:pt>
                <c:pt idx="1690">
                  <c:v>99.217039604260719</c:v>
                </c:pt>
                <c:pt idx="1691">
                  <c:v>99.864751723347311</c:v>
                </c:pt>
                <c:pt idx="1692">
                  <c:v>98.943098093746457</c:v>
                </c:pt>
                <c:pt idx="1693">
                  <c:v>99.517924616760652</c:v>
                </c:pt>
                <c:pt idx="1694">
                  <c:v>99.2549236280842</c:v>
                </c:pt>
                <c:pt idx="1695">
                  <c:v>99.876091719990896</c:v>
                </c:pt>
                <c:pt idx="1696">
                  <c:v>98.922210729588087</c:v>
                </c:pt>
                <c:pt idx="1697">
                  <c:v>99.591381486553985</c:v>
                </c:pt>
                <c:pt idx="1698">
                  <c:v>99.256995129330846</c:v>
                </c:pt>
                <c:pt idx="1699">
                  <c:v>99.327432917871306</c:v>
                </c:pt>
                <c:pt idx="1700">
                  <c:v>99.447648365057717</c:v>
                </c:pt>
                <c:pt idx="1701">
                  <c:v>98.983245847623024</c:v>
                </c:pt>
                <c:pt idx="1702">
                  <c:v>99.299715946067337</c:v>
                </c:pt>
                <c:pt idx="1703">
                  <c:v>99.389561915270349</c:v>
                </c:pt>
                <c:pt idx="1704">
                  <c:v>99.104873386313074</c:v>
                </c:pt>
                <c:pt idx="1705">
                  <c:v>99.147096560863957</c:v>
                </c:pt>
                <c:pt idx="1706">
                  <c:v>99.342985122451054</c:v>
                </c:pt>
                <c:pt idx="1707">
                  <c:v>99.67339699874131</c:v>
                </c:pt>
                <c:pt idx="1708">
                  <c:v>99.653681289932877</c:v>
                </c:pt>
                <c:pt idx="1709">
                  <c:v>99.609429274104841</c:v>
                </c:pt>
                <c:pt idx="1710">
                  <c:v>99.737959846420907</c:v>
                </c:pt>
                <c:pt idx="1711">
                  <c:v>99.248438082648605</c:v>
                </c:pt>
                <c:pt idx="1712">
                  <c:v>99.843835005404003</c:v>
                </c:pt>
                <c:pt idx="1713">
                  <c:v>99.086181717665028</c:v>
                </c:pt>
                <c:pt idx="1714">
                  <c:v>99.456204464302076</c:v>
                </c:pt>
                <c:pt idx="1715">
                  <c:v>99.783158484444002</c:v>
                </c:pt>
                <c:pt idx="1716">
                  <c:v>99.778561612073645</c:v>
                </c:pt>
                <c:pt idx="1717">
                  <c:v>99.20785019340272</c:v>
                </c:pt>
                <c:pt idx="1718">
                  <c:v>99.312683614487455</c:v>
                </c:pt>
                <c:pt idx="1719">
                  <c:v>99.167105152193969</c:v>
                </c:pt>
                <c:pt idx="1720">
                  <c:v>99.361991930546921</c:v>
                </c:pt>
                <c:pt idx="1721">
                  <c:v>99.998717803974003</c:v>
                </c:pt>
                <c:pt idx="1722">
                  <c:v>99.843848519733783</c:v>
                </c:pt>
                <c:pt idx="1723">
                  <c:v>99.858746725202948</c:v>
                </c:pt>
                <c:pt idx="1724">
                  <c:v>99.084542908930004</c:v>
                </c:pt>
                <c:pt idx="1725">
                  <c:v>99.381168468944963</c:v>
                </c:pt>
                <c:pt idx="1726">
                  <c:v>99.557694704346957</c:v>
                </c:pt>
                <c:pt idx="1727">
                  <c:v>99.683476216884813</c:v>
                </c:pt>
                <c:pt idx="1728">
                  <c:v>99.663179175496467</c:v>
                </c:pt>
                <c:pt idx="1729">
                  <c:v>99.306085204890181</c:v>
                </c:pt>
                <c:pt idx="1730">
                  <c:v>98.996500817172489</c:v>
                </c:pt>
                <c:pt idx="1731">
                  <c:v>99.215682351160766</c:v>
                </c:pt>
                <c:pt idx="1732">
                  <c:v>99.714446608784996</c:v>
                </c:pt>
                <c:pt idx="1733">
                  <c:v>99.657344866871</c:v>
                </c:pt>
                <c:pt idx="1734">
                  <c:v>99.216558439571003</c:v>
                </c:pt>
                <c:pt idx="1735">
                  <c:v>99.78071763673691</c:v>
                </c:pt>
                <c:pt idx="1736">
                  <c:v>99.297673226439002</c:v>
                </c:pt>
                <c:pt idx="1737">
                  <c:v>99.231434760613482</c:v>
                </c:pt>
                <c:pt idx="1738">
                  <c:v>99.314456637852118</c:v>
                </c:pt>
                <c:pt idx="1739">
                  <c:v>99.047531585496998</c:v>
                </c:pt>
                <c:pt idx="1740">
                  <c:v>98.98298448463224</c:v>
                </c:pt>
                <c:pt idx="1741">
                  <c:v>99.170217073887002</c:v>
                </c:pt>
                <c:pt idx="1742">
                  <c:v>99.231961698718024</c:v>
                </c:pt>
                <c:pt idx="1743">
                  <c:v>99.411422513801</c:v>
                </c:pt>
                <c:pt idx="1744">
                  <c:v>98.962086128680994</c:v>
                </c:pt>
                <c:pt idx="1745">
                  <c:v>99.730236900590995</c:v>
                </c:pt>
                <c:pt idx="1746">
                  <c:v>99.084057985896138</c:v>
                </c:pt>
                <c:pt idx="1747">
                  <c:v>99.671347156932399</c:v>
                </c:pt>
                <c:pt idx="1748">
                  <c:v>99.657160558909993</c:v>
                </c:pt>
                <c:pt idx="1749">
                  <c:v>99.039224577530504</c:v>
                </c:pt>
                <c:pt idx="1750">
                  <c:v>99.463802426220994</c:v>
                </c:pt>
                <c:pt idx="1751">
                  <c:v>99.720293741860999</c:v>
                </c:pt>
                <c:pt idx="1752">
                  <c:v>99.766609621062997</c:v>
                </c:pt>
                <c:pt idx="1753">
                  <c:v>99.296018202577002</c:v>
                </c:pt>
                <c:pt idx="1754">
                  <c:v>99.156609977966312</c:v>
                </c:pt>
                <c:pt idx="1755">
                  <c:v>99.081932437467003</c:v>
                </c:pt>
                <c:pt idx="1756">
                  <c:v>99.411478664293</c:v>
                </c:pt>
                <c:pt idx="1757">
                  <c:v>99.673925892906993</c:v>
                </c:pt>
                <c:pt idx="1758">
                  <c:v>99.33513884426084</c:v>
                </c:pt>
                <c:pt idx="1759">
                  <c:v>99.813401208316805</c:v>
                </c:pt>
                <c:pt idx="1760">
                  <c:v>99.619626525952995</c:v>
                </c:pt>
                <c:pt idx="1761">
                  <c:v>99.517177354937004</c:v>
                </c:pt>
                <c:pt idx="1762">
                  <c:v>99.742079693882005</c:v>
                </c:pt>
                <c:pt idx="1763">
                  <c:v>99.246509027448994</c:v>
                </c:pt>
                <c:pt idx="1764">
                  <c:v>99.077089435117529</c:v>
                </c:pt>
                <c:pt idx="1765">
                  <c:v>99.784687053498004</c:v>
                </c:pt>
                <c:pt idx="1766">
                  <c:v>99.449365985097245</c:v>
                </c:pt>
                <c:pt idx="1767">
                  <c:v>99.036517732950955</c:v>
                </c:pt>
                <c:pt idx="1768">
                  <c:v>99.030565308790997</c:v>
                </c:pt>
                <c:pt idx="1769">
                  <c:v>99.775436299274006</c:v>
                </c:pt>
                <c:pt idx="1770">
                  <c:v>98.906550565065373</c:v>
                </c:pt>
                <c:pt idx="1771">
                  <c:v>99.491166862783004</c:v>
                </c:pt>
                <c:pt idx="1772">
                  <c:v>99.265907301997004</c:v>
                </c:pt>
                <c:pt idx="1773">
                  <c:v>99.603495152624006</c:v>
                </c:pt>
                <c:pt idx="1774">
                  <c:v>99.113936678325004</c:v>
                </c:pt>
                <c:pt idx="1775">
                  <c:v>99.303876716065005</c:v>
                </c:pt>
                <c:pt idx="1776">
                  <c:v>99.889587632523003</c:v>
                </c:pt>
                <c:pt idx="1777">
                  <c:v>99.525339585440832</c:v>
                </c:pt>
                <c:pt idx="1778">
                  <c:v>99.028122892219002</c:v>
                </c:pt>
                <c:pt idx="1779">
                  <c:v>99.895193459634996</c:v>
                </c:pt>
                <c:pt idx="1780">
                  <c:v>98.916698383337007</c:v>
                </c:pt>
                <c:pt idx="1781">
                  <c:v>99.245428508130004</c:v>
                </c:pt>
                <c:pt idx="1782">
                  <c:v>99.485365614659997</c:v>
                </c:pt>
                <c:pt idx="1783">
                  <c:v>99.599936089463995</c:v>
                </c:pt>
                <c:pt idx="1784">
                  <c:v>99.118999088182832</c:v>
                </c:pt>
                <c:pt idx="1785">
                  <c:v>99.486857517657995</c:v>
                </c:pt>
                <c:pt idx="1786">
                  <c:v>99.279282396189998</c:v>
                </c:pt>
                <c:pt idx="1787">
                  <c:v>98.614253563036996</c:v>
                </c:pt>
                <c:pt idx="1788">
                  <c:v>99.821279087007994</c:v>
                </c:pt>
                <c:pt idx="1789">
                  <c:v>99.760323589121995</c:v>
                </c:pt>
                <c:pt idx="1790">
                  <c:v>98.777623497039997</c:v>
                </c:pt>
                <c:pt idx="1791">
                  <c:v>99.304754911832006</c:v>
                </c:pt>
                <c:pt idx="1792">
                  <c:v>99.595777286358</c:v>
                </c:pt>
                <c:pt idx="1793">
                  <c:v>98.888302954981</c:v>
                </c:pt>
                <c:pt idx="1794">
                  <c:v>99.085114289982997</c:v>
                </c:pt>
                <c:pt idx="1795">
                  <c:v>99.088820386031003</c:v>
                </c:pt>
                <c:pt idx="1796">
                  <c:v>98.776322765081005</c:v>
                </c:pt>
                <c:pt idx="1797">
                  <c:v>99.378167401311003</c:v>
                </c:pt>
                <c:pt idx="1798">
                  <c:v>99.614776360459004</c:v>
                </c:pt>
                <c:pt idx="1799">
                  <c:v>99.346310697969997</c:v>
                </c:pt>
                <c:pt idx="1800">
                  <c:v>99.177815834054002</c:v>
                </c:pt>
                <c:pt idx="1801">
                  <c:v>99.069728804044999</c:v>
                </c:pt>
                <c:pt idx="1802">
                  <c:v>99.673364778142002</c:v>
                </c:pt>
                <c:pt idx="1803">
                  <c:v>99.356778706680998</c:v>
                </c:pt>
                <c:pt idx="1804">
                  <c:v>98.746168228398005</c:v>
                </c:pt>
                <c:pt idx="1805">
                  <c:v>99.234679445192</c:v>
                </c:pt>
                <c:pt idx="1806">
                  <c:v>98.879223830902006</c:v>
                </c:pt>
                <c:pt idx="1807">
                  <c:v>99.792180142763428</c:v>
                </c:pt>
                <c:pt idx="1808">
                  <c:v>99.107568642413</c:v>
                </c:pt>
                <c:pt idx="1809">
                  <c:v>99.181931886740998</c:v>
                </c:pt>
                <c:pt idx="1810">
                  <c:v>98.595895229692005</c:v>
                </c:pt>
                <c:pt idx="1811">
                  <c:v>99.421746516916997</c:v>
                </c:pt>
                <c:pt idx="1812">
                  <c:v>99.167980769425</c:v>
                </c:pt>
                <c:pt idx="1813">
                  <c:v>99.186079075852007</c:v>
                </c:pt>
                <c:pt idx="1814">
                  <c:v>98.888685028493995</c:v>
                </c:pt>
                <c:pt idx="1815">
                  <c:v>98.946895544175007</c:v>
                </c:pt>
                <c:pt idx="1816">
                  <c:v>99.494040943955994</c:v>
                </c:pt>
                <c:pt idx="1817">
                  <c:v>99.321141048634004</c:v>
                </c:pt>
                <c:pt idx="1818">
                  <c:v>99.628996844106993</c:v>
                </c:pt>
                <c:pt idx="1819">
                  <c:v>99.034967248607003</c:v>
                </c:pt>
                <c:pt idx="1820">
                  <c:v>99.753944621716997</c:v>
                </c:pt>
                <c:pt idx="1821">
                  <c:v>98.979990548367994</c:v>
                </c:pt>
                <c:pt idx="1822">
                  <c:v>98.935074030246</c:v>
                </c:pt>
                <c:pt idx="1823">
                  <c:v>98.804873324042006</c:v>
                </c:pt>
                <c:pt idx="1824">
                  <c:v>99.775736331193997</c:v>
                </c:pt>
                <c:pt idx="1825">
                  <c:v>99.238506200063</c:v>
                </c:pt>
                <c:pt idx="1826">
                  <c:v>99.164100453662002</c:v>
                </c:pt>
                <c:pt idx="1827">
                  <c:v>99.740058171925995</c:v>
                </c:pt>
                <c:pt idx="1828">
                  <c:v>99.442426265942998</c:v>
                </c:pt>
                <c:pt idx="1829">
                  <c:v>98.254782781670599</c:v>
                </c:pt>
                <c:pt idx="1830">
                  <c:v>99.971931217085995</c:v>
                </c:pt>
                <c:pt idx="1831">
                  <c:v>99.405987571774006</c:v>
                </c:pt>
                <c:pt idx="1832">
                  <c:v>99.466817298422995</c:v>
                </c:pt>
                <c:pt idx="1833">
                  <c:v>99.815304997518993</c:v>
                </c:pt>
                <c:pt idx="1834">
                  <c:v>98.600627146763088</c:v>
                </c:pt>
                <c:pt idx="1835">
                  <c:v>99.744599349058007</c:v>
                </c:pt>
                <c:pt idx="1836">
                  <c:v>99.715650514100005</c:v>
                </c:pt>
                <c:pt idx="1837">
                  <c:v>98.555568556948998</c:v>
                </c:pt>
                <c:pt idx="1838">
                  <c:v>99.474189503988995</c:v>
                </c:pt>
                <c:pt idx="1839">
                  <c:v>99.473326252947004</c:v>
                </c:pt>
                <c:pt idx="1840">
                  <c:v>99.003610527991995</c:v>
                </c:pt>
                <c:pt idx="1841">
                  <c:v>98.849501266211007</c:v>
                </c:pt>
                <c:pt idx="1842">
                  <c:v>99.457922441092634</c:v>
                </c:pt>
                <c:pt idx="1843">
                  <c:v>99.947897806384006</c:v>
                </c:pt>
                <c:pt idx="1844">
                  <c:v>99.627630948493007</c:v>
                </c:pt>
                <c:pt idx="1845">
                  <c:v>99.272161181887</c:v>
                </c:pt>
                <c:pt idx="1846">
                  <c:v>99.292531119214999</c:v>
                </c:pt>
                <c:pt idx="1847">
                  <c:v>98.810674528974999</c:v>
                </c:pt>
                <c:pt idx="1848">
                  <c:v>98.916471725850002</c:v>
                </c:pt>
                <c:pt idx="1849">
                  <c:v>99.234970812331994</c:v>
                </c:pt>
                <c:pt idx="1850">
                  <c:v>99.765359256056001</c:v>
                </c:pt>
                <c:pt idx="1851">
                  <c:v>99.334524919364</c:v>
                </c:pt>
                <c:pt idx="1852">
                  <c:v>98.976639588221005</c:v>
                </c:pt>
                <c:pt idx="1853">
                  <c:v>99.454882508525003</c:v>
                </c:pt>
                <c:pt idx="1854">
                  <c:v>99.179163060063999</c:v>
                </c:pt>
                <c:pt idx="1855">
                  <c:v>98.904883148949537</c:v>
                </c:pt>
                <c:pt idx="1856">
                  <c:v>99.473724744921995</c:v>
                </c:pt>
                <c:pt idx="1857">
                  <c:v>99.139130260336998</c:v>
                </c:pt>
                <c:pt idx="1858">
                  <c:v>99.113266770319996</c:v>
                </c:pt>
                <c:pt idx="1859">
                  <c:v>99.748212725260004</c:v>
                </c:pt>
                <c:pt idx="1860">
                  <c:v>99.571065357230935</c:v>
                </c:pt>
                <c:pt idx="1861">
                  <c:v>99.336396452898995</c:v>
                </c:pt>
                <c:pt idx="1862">
                  <c:v>99.255068514922996</c:v>
                </c:pt>
                <c:pt idx="1863">
                  <c:v>99.574669273867997</c:v>
                </c:pt>
                <c:pt idx="1864">
                  <c:v>99.524126153723003</c:v>
                </c:pt>
                <c:pt idx="1865">
                  <c:v>99.358794076951739</c:v>
                </c:pt>
                <c:pt idx="1866">
                  <c:v>98.223833552233884</c:v>
                </c:pt>
                <c:pt idx="1867">
                  <c:v>99.283392475585998</c:v>
                </c:pt>
                <c:pt idx="1868">
                  <c:v>98.714127716491006</c:v>
                </c:pt>
                <c:pt idx="1869">
                  <c:v>99.843013802155994</c:v>
                </c:pt>
                <c:pt idx="1870">
                  <c:v>98.791750143536007</c:v>
                </c:pt>
                <c:pt idx="1871">
                  <c:v>99.089710788242002</c:v>
                </c:pt>
                <c:pt idx="1872">
                  <c:v>99.970030342205007</c:v>
                </c:pt>
                <c:pt idx="1873">
                  <c:v>99.340108400641</c:v>
                </c:pt>
                <c:pt idx="1874">
                  <c:v>99.209822759071002</c:v>
                </c:pt>
                <c:pt idx="1875">
                  <c:v>98.606808629276003</c:v>
                </c:pt>
                <c:pt idx="1876">
                  <c:v>99.054460281559003</c:v>
                </c:pt>
                <c:pt idx="1877">
                  <c:v>98.889927573405998</c:v>
                </c:pt>
                <c:pt idx="1878">
                  <c:v>99.802827248130001</c:v>
                </c:pt>
                <c:pt idx="1879">
                  <c:v>99.196283269893996</c:v>
                </c:pt>
                <c:pt idx="1880">
                  <c:v>99.724109197448001</c:v>
                </c:pt>
                <c:pt idx="1881">
                  <c:v>99.884192097836006</c:v>
                </c:pt>
                <c:pt idx="1882">
                  <c:v>99.806358577292002</c:v>
                </c:pt>
                <c:pt idx="1883">
                  <c:v>98.482684394363417</c:v>
                </c:pt>
                <c:pt idx="1884">
                  <c:v>98.792689944532995</c:v>
                </c:pt>
                <c:pt idx="1885">
                  <c:v>99.655149359351</c:v>
                </c:pt>
                <c:pt idx="1886">
                  <c:v>99.714974420445003</c:v>
                </c:pt>
                <c:pt idx="1887">
                  <c:v>98.739195044642997</c:v>
                </c:pt>
                <c:pt idx="1888">
                  <c:v>98.726243053459996</c:v>
                </c:pt>
                <c:pt idx="1889">
                  <c:v>99.83565870903</c:v>
                </c:pt>
                <c:pt idx="1890">
                  <c:v>99.868675613682996</c:v>
                </c:pt>
                <c:pt idx="1891">
                  <c:v>98.988136403816995</c:v>
                </c:pt>
                <c:pt idx="1892">
                  <c:v>98.826589878047002</c:v>
                </c:pt>
                <c:pt idx="1893">
                  <c:v>99.035154106595002</c:v>
                </c:pt>
                <c:pt idx="1894">
                  <c:v>99.440842998758001</c:v>
                </c:pt>
                <c:pt idx="1895">
                  <c:v>99.944310246331</c:v>
                </c:pt>
                <c:pt idx="1896">
                  <c:v>99.408091021828</c:v>
                </c:pt>
                <c:pt idx="1897">
                  <c:v>99.266296871441</c:v>
                </c:pt>
                <c:pt idx="1898">
                  <c:v>99.081256046434831</c:v>
                </c:pt>
                <c:pt idx="1899">
                  <c:v>99.643529786035998</c:v>
                </c:pt>
                <c:pt idx="1900">
                  <c:v>98.747018588795996</c:v>
                </c:pt>
                <c:pt idx="1901">
                  <c:v>99.300340465218994</c:v>
                </c:pt>
                <c:pt idx="1902">
                  <c:v>98.971319419889994</c:v>
                </c:pt>
                <c:pt idx="1903">
                  <c:v>98.985905210639999</c:v>
                </c:pt>
                <c:pt idx="1904">
                  <c:v>99.192763489734006</c:v>
                </c:pt>
                <c:pt idx="1905">
                  <c:v>99.037659152171997</c:v>
                </c:pt>
                <c:pt idx="1906">
                  <c:v>98.915046650127849</c:v>
                </c:pt>
                <c:pt idx="1907">
                  <c:v>99.008088635128999</c:v>
                </c:pt>
                <c:pt idx="1908">
                  <c:v>99.100003361418999</c:v>
                </c:pt>
                <c:pt idx="1909">
                  <c:v>98.952727468964426</c:v>
                </c:pt>
                <c:pt idx="1910">
                  <c:v>99.621102060591994</c:v>
                </c:pt>
                <c:pt idx="1911">
                  <c:v>99.171171752719999</c:v>
                </c:pt>
                <c:pt idx="1912">
                  <c:v>99.783091293664995</c:v>
                </c:pt>
                <c:pt idx="1913">
                  <c:v>98.973645681670007</c:v>
                </c:pt>
                <c:pt idx="1914">
                  <c:v>99.617531706508998</c:v>
                </c:pt>
                <c:pt idx="1915">
                  <c:v>98.736614068310999</c:v>
                </c:pt>
                <c:pt idx="1916">
                  <c:v>99.857730496447999</c:v>
                </c:pt>
                <c:pt idx="1917">
                  <c:v>99.921042919102007</c:v>
                </c:pt>
                <c:pt idx="1918">
                  <c:v>99.239278208787994</c:v>
                </c:pt>
                <c:pt idx="1919">
                  <c:v>99.322968838905993</c:v>
                </c:pt>
                <c:pt idx="1920">
                  <c:v>98.636354367318006</c:v>
                </c:pt>
                <c:pt idx="1921">
                  <c:v>98.917117291066859</c:v>
                </c:pt>
                <c:pt idx="1922">
                  <c:v>98.760778712464997</c:v>
                </c:pt>
                <c:pt idx="1923">
                  <c:v>98.998588842217998</c:v>
                </c:pt>
                <c:pt idx="1924">
                  <c:v>98.661978441537002</c:v>
                </c:pt>
                <c:pt idx="1925">
                  <c:v>98.189572410970243</c:v>
                </c:pt>
                <c:pt idx="1926">
                  <c:v>99.155579561999829</c:v>
                </c:pt>
                <c:pt idx="1927">
                  <c:v>99.320855165047007</c:v>
                </c:pt>
                <c:pt idx="1928">
                  <c:v>99.024537901659997</c:v>
                </c:pt>
                <c:pt idx="1929">
                  <c:v>99.415415170486</c:v>
                </c:pt>
                <c:pt idx="1930">
                  <c:v>99.839391513143994</c:v>
                </c:pt>
                <c:pt idx="1931">
                  <c:v>98.560825469894993</c:v>
                </c:pt>
                <c:pt idx="1932">
                  <c:v>99.546638276365996</c:v>
                </c:pt>
                <c:pt idx="1933">
                  <c:v>99.287836579377</c:v>
                </c:pt>
                <c:pt idx="1934">
                  <c:v>98.851735305689004</c:v>
                </c:pt>
                <c:pt idx="1935">
                  <c:v>99.841876011560004</c:v>
                </c:pt>
                <c:pt idx="1936">
                  <c:v>98.760381518957004</c:v>
                </c:pt>
                <c:pt idx="1937">
                  <c:v>99.097583668062001</c:v>
                </c:pt>
                <c:pt idx="1938">
                  <c:v>99.134800709592</c:v>
                </c:pt>
                <c:pt idx="1939">
                  <c:v>98.516956038804992</c:v>
                </c:pt>
                <c:pt idx="1940">
                  <c:v>99.006195462864795</c:v>
                </c:pt>
                <c:pt idx="1941">
                  <c:v>99.714116343621995</c:v>
                </c:pt>
                <c:pt idx="1942">
                  <c:v>99.083580340180006</c:v>
                </c:pt>
                <c:pt idx="1943">
                  <c:v>98.829106661380251</c:v>
                </c:pt>
                <c:pt idx="1944">
                  <c:v>99.300544069134062</c:v>
                </c:pt>
                <c:pt idx="1945">
                  <c:v>99.374284920178511</c:v>
                </c:pt>
                <c:pt idx="1946">
                  <c:v>99.149633322240007</c:v>
                </c:pt>
                <c:pt idx="1947">
                  <c:v>99.187575402148994</c:v>
                </c:pt>
                <c:pt idx="1948">
                  <c:v>99.997432850267998</c:v>
                </c:pt>
                <c:pt idx="1949">
                  <c:v>99.581986247076003</c:v>
                </c:pt>
                <c:pt idx="1950">
                  <c:v>98.629119885856994</c:v>
                </c:pt>
                <c:pt idx="1951">
                  <c:v>98.775323802382005</c:v>
                </c:pt>
                <c:pt idx="1952">
                  <c:v>99.764375319042003</c:v>
                </c:pt>
                <c:pt idx="1953">
                  <c:v>99.357018976518006</c:v>
                </c:pt>
                <c:pt idx="1954">
                  <c:v>99.787726050572005</c:v>
                </c:pt>
                <c:pt idx="1955">
                  <c:v>99.538363790095005</c:v>
                </c:pt>
                <c:pt idx="1956">
                  <c:v>99.155217315892997</c:v>
                </c:pt>
                <c:pt idx="1957">
                  <c:v>99.308989987892005</c:v>
                </c:pt>
                <c:pt idx="1958">
                  <c:v>99.196593734053792</c:v>
                </c:pt>
                <c:pt idx="1959">
                  <c:v>99.407717116160001</c:v>
                </c:pt>
                <c:pt idx="1960">
                  <c:v>99.331460913772005</c:v>
                </c:pt>
                <c:pt idx="1961">
                  <c:v>98.952910623909005</c:v>
                </c:pt>
                <c:pt idx="1962">
                  <c:v>99.876816361682998</c:v>
                </c:pt>
                <c:pt idx="1963">
                  <c:v>99.666337926539001</c:v>
                </c:pt>
                <c:pt idx="1964">
                  <c:v>99.101628995630492</c:v>
                </c:pt>
                <c:pt idx="1965">
                  <c:v>99.425823907419002</c:v>
                </c:pt>
                <c:pt idx="1966">
                  <c:v>99.697411954827004</c:v>
                </c:pt>
                <c:pt idx="1967">
                  <c:v>99.685585654918995</c:v>
                </c:pt>
                <c:pt idx="1968">
                  <c:v>99.544385741604003</c:v>
                </c:pt>
                <c:pt idx="1969">
                  <c:v>99.385710423692004</c:v>
                </c:pt>
                <c:pt idx="1970">
                  <c:v>99.092938386350994</c:v>
                </c:pt>
                <c:pt idx="1971">
                  <c:v>98.885106512215998</c:v>
                </c:pt>
                <c:pt idx="1972">
                  <c:v>99.072375698240933</c:v>
                </c:pt>
                <c:pt idx="1973">
                  <c:v>98.860785665231006</c:v>
                </c:pt>
                <c:pt idx="1974">
                  <c:v>99.382687291116</c:v>
                </c:pt>
                <c:pt idx="1975">
                  <c:v>99.855287857519997</c:v>
                </c:pt>
                <c:pt idx="1976">
                  <c:v>99.243618351508005</c:v>
                </c:pt>
                <c:pt idx="1977">
                  <c:v>98.994097639757001</c:v>
                </c:pt>
                <c:pt idx="1978">
                  <c:v>98.966886133949004</c:v>
                </c:pt>
                <c:pt idx="1979">
                  <c:v>99.077126904527006</c:v>
                </c:pt>
                <c:pt idx="1980">
                  <c:v>99.756261342931168</c:v>
                </c:pt>
                <c:pt idx="1981">
                  <c:v>99.903704573251005</c:v>
                </c:pt>
              </c:numCache>
            </c:numRef>
          </c:yVal>
          <c:smooth val="1"/>
          <c:extLst>
            <c:ext xmlns:c16="http://schemas.microsoft.com/office/drawing/2014/chart" uri="{C3380CC4-5D6E-409C-BE32-E72D297353CC}">
              <c16:uniqueId val="{00000000-3F6F-0444-9A73-31D65D7DBEA5}"/>
            </c:ext>
          </c:extLst>
        </c:ser>
        <c:ser>
          <c:idx val="1"/>
          <c:order val="1"/>
          <c:tx>
            <c:strRef>
              <c:f>Reflectance!$E$2</c:f>
              <c:strCache>
                <c:ptCount val="1"/>
                <c:pt idx="0">
                  <c:v>Protected Silver (-P01)</c:v>
                </c:pt>
              </c:strCache>
            </c:strRef>
          </c:tx>
          <c:marker>
            <c:symbol val="none"/>
          </c:marker>
          <c:xVal>
            <c:numRef>
              <c:f>Reflectance!$E$4:$E$1981</c:f>
              <c:numCache>
                <c:formatCode>General</c:formatCode>
                <c:ptCount val="1978"/>
                <c:pt idx="0">
                  <c:v>0.23</c:v>
                </c:pt>
                <c:pt idx="1">
                  <c:v>0.24</c:v>
                </c:pt>
                <c:pt idx="2">
                  <c:v>0.25</c:v>
                </c:pt>
                <c:pt idx="3">
                  <c:v>0.26</c:v>
                </c:pt>
                <c:pt idx="4">
                  <c:v>0.27</c:v>
                </c:pt>
                <c:pt idx="5">
                  <c:v>0.28000000000000003</c:v>
                </c:pt>
                <c:pt idx="6">
                  <c:v>0.3</c:v>
                </c:pt>
                <c:pt idx="7">
                  <c:v>0.31</c:v>
                </c:pt>
                <c:pt idx="8">
                  <c:v>0.32</c:v>
                </c:pt>
                <c:pt idx="9">
                  <c:v>0.33</c:v>
                </c:pt>
                <c:pt idx="10">
                  <c:v>0.34</c:v>
                </c:pt>
                <c:pt idx="11">
                  <c:v>0.35</c:v>
                </c:pt>
                <c:pt idx="12">
                  <c:v>0.36</c:v>
                </c:pt>
                <c:pt idx="13">
                  <c:v>0.37</c:v>
                </c:pt>
                <c:pt idx="14">
                  <c:v>0.38</c:v>
                </c:pt>
                <c:pt idx="15">
                  <c:v>0.39</c:v>
                </c:pt>
                <c:pt idx="16">
                  <c:v>0.4</c:v>
                </c:pt>
                <c:pt idx="17">
                  <c:v>0.41</c:v>
                </c:pt>
                <c:pt idx="18">
                  <c:v>0.42</c:v>
                </c:pt>
                <c:pt idx="19">
                  <c:v>0.43</c:v>
                </c:pt>
                <c:pt idx="20">
                  <c:v>0.44</c:v>
                </c:pt>
                <c:pt idx="21">
                  <c:v>0.45</c:v>
                </c:pt>
                <c:pt idx="22">
                  <c:v>0.46</c:v>
                </c:pt>
                <c:pt idx="23">
                  <c:v>0.47</c:v>
                </c:pt>
                <c:pt idx="24">
                  <c:v>0.48</c:v>
                </c:pt>
                <c:pt idx="25">
                  <c:v>0.49</c:v>
                </c:pt>
                <c:pt idx="26">
                  <c:v>0.5</c:v>
                </c:pt>
                <c:pt idx="27">
                  <c:v>0.51</c:v>
                </c:pt>
                <c:pt idx="28">
                  <c:v>0.52</c:v>
                </c:pt>
                <c:pt idx="29">
                  <c:v>0.53</c:v>
                </c:pt>
                <c:pt idx="30">
                  <c:v>0.54</c:v>
                </c:pt>
                <c:pt idx="31">
                  <c:v>0.55000000000000004</c:v>
                </c:pt>
                <c:pt idx="32">
                  <c:v>0.56000000000000005</c:v>
                </c:pt>
                <c:pt idx="33">
                  <c:v>0.56999999999999995</c:v>
                </c:pt>
                <c:pt idx="34">
                  <c:v>0.57999999999999996</c:v>
                </c:pt>
                <c:pt idx="35">
                  <c:v>0.59</c:v>
                </c:pt>
                <c:pt idx="36">
                  <c:v>0.6</c:v>
                </c:pt>
                <c:pt idx="37">
                  <c:v>0.61</c:v>
                </c:pt>
                <c:pt idx="38">
                  <c:v>0.62</c:v>
                </c:pt>
                <c:pt idx="39">
                  <c:v>0.63</c:v>
                </c:pt>
                <c:pt idx="40">
                  <c:v>0.64</c:v>
                </c:pt>
                <c:pt idx="41">
                  <c:v>0.65</c:v>
                </c:pt>
                <c:pt idx="42">
                  <c:v>0.66</c:v>
                </c:pt>
                <c:pt idx="43">
                  <c:v>0.67</c:v>
                </c:pt>
                <c:pt idx="44">
                  <c:v>0.68</c:v>
                </c:pt>
                <c:pt idx="45">
                  <c:v>0.69</c:v>
                </c:pt>
                <c:pt idx="46">
                  <c:v>0.7</c:v>
                </c:pt>
                <c:pt idx="47">
                  <c:v>0.71</c:v>
                </c:pt>
                <c:pt idx="48">
                  <c:v>0.72</c:v>
                </c:pt>
                <c:pt idx="49">
                  <c:v>0.73</c:v>
                </c:pt>
                <c:pt idx="50">
                  <c:v>0.74</c:v>
                </c:pt>
                <c:pt idx="51">
                  <c:v>0.75</c:v>
                </c:pt>
                <c:pt idx="52">
                  <c:v>0.76</c:v>
                </c:pt>
                <c:pt idx="53">
                  <c:v>0.77</c:v>
                </c:pt>
                <c:pt idx="54">
                  <c:v>0.78</c:v>
                </c:pt>
                <c:pt idx="55">
                  <c:v>0.79</c:v>
                </c:pt>
                <c:pt idx="56">
                  <c:v>0.8</c:v>
                </c:pt>
                <c:pt idx="57">
                  <c:v>0.81</c:v>
                </c:pt>
                <c:pt idx="58">
                  <c:v>0.82</c:v>
                </c:pt>
                <c:pt idx="59">
                  <c:v>0.83</c:v>
                </c:pt>
                <c:pt idx="60">
                  <c:v>0.84</c:v>
                </c:pt>
                <c:pt idx="61">
                  <c:v>0.85</c:v>
                </c:pt>
                <c:pt idx="62">
                  <c:v>0.86</c:v>
                </c:pt>
                <c:pt idx="63">
                  <c:v>0.87</c:v>
                </c:pt>
                <c:pt idx="64">
                  <c:v>0.88</c:v>
                </c:pt>
                <c:pt idx="65">
                  <c:v>0.89</c:v>
                </c:pt>
                <c:pt idx="66">
                  <c:v>0.9</c:v>
                </c:pt>
                <c:pt idx="67">
                  <c:v>0.91</c:v>
                </c:pt>
                <c:pt idx="68">
                  <c:v>0.92</c:v>
                </c:pt>
                <c:pt idx="69">
                  <c:v>0.93</c:v>
                </c:pt>
                <c:pt idx="70">
                  <c:v>0.94</c:v>
                </c:pt>
                <c:pt idx="71">
                  <c:v>0.95</c:v>
                </c:pt>
                <c:pt idx="72">
                  <c:v>0.96</c:v>
                </c:pt>
                <c:pt idx="73">
                  <c:v>0.97</c:v>
                </c:pt>
                <c:pt idx="74">
                  <c:v>0.98</c:v>
                </c:pt>
                <c:pt idx="75">
                  <c:v>0.99</c:v>
                </c:pt>
                <c:pt idx="76">
                  <c:v>1</c:v>
                </c:pt>
                <c:pt idx="77">
                  <c:v>1.01</c:v>
                </c:pt>
                <c:pt idx="78">
                  <c:v>1.02</c:v>
                </c:pt>
                <c:pt idx="79">
                  <c:v>1.03</c:v>
                </c:pt>
                <c:pt idx="80">
                  <c:v>1.04</c:v>
                </c:pt>
                <c:pt idx="81">
                  <c:v>1.05</c:v>
                </c:pt>
                <c:pt idx="82">
                  <c:v>1.06</c:v>
                </c:pt>
                <c:pt idx="83">
                  <c:v>1.07</c:v>
                </c:pt>
                <c:pt idx="84">
                  <c:v>1.08</c:v>
                </c:pt>
                <c:pt idx="85">
                  <c:v>1.0900000000000001</c:v>
                </c:pt>
                <c:pt idx="86">
                  <c:v>1.1000000000000001</c:v>
                </c:pt>
                <c:pt idx="87">
                  <c:v>1.1100000000000001</c:v>
                </c:pt>
                <c:pt idx="88">
                  <c:v>1.1200000000000001</c:v>
                </c:pt>
                <c:pt idx="89">
                  <c:v>1.1299999999999999</c:v>
                </c:pt>
                <c:pt idx="90">
                  <c:v>1.1399999999999999</c:v>
                </c:pt>
                <c:pt idx="91">
                  <c:v>1.1499999999999999</c:v>
                </c:pt>
                <c:pt idx="92">
                  <c:v>1.1599999999999999</c:v>
                </c:pt>
                <c:pt idx="93">
                  <c:v>1.17</c:v>
                </c:pt>
                <c:pt idx="94">
                  <c:v>1.18</c:v>
                </c:pt>
                <c:pt idx="95">
                  <c:v>1.19</c:v>
                </c:pt>
                <c:pt idx="96">
                  <c:v>1.2</c:v>
                </c:pt>
                <c:pt idx="97">
                  <c:v>1.21</c:v>
                </c:pt>
                <c:pt idx="98">
                  <c:v>1.22</c:v>
                </c:pt>
                <c:pt idx="99">
                  <c:v>1.23</c:v>
                </c:pt>
                <c:pt idx="100">
                  <c:v>1.24</c:v>
                </c:pt>
                <c:pt idx="101">
                  <c:v>1.25</c:v>
                </c:pt>
                <c:pt idx="102">
                  <c:v>1.26</c:v>
                </c:pt>
                <c:pt idx="103">
                  <c:v>1.27</c:v>
                </c:pt>
                <c:pt idx="104">
                  <c:v>1.28</c:v>
                </c:pt>
                <c:pt idx="105">
                  <c:v>1.29</c:v>
                </c:pt>
                <c:pt idx="106">
                  <c:v>1.3</c:v>
                </c:pt>
                <c:pt idx="107">
                  <c:v>1.31</c:v>
                </c:pt>
                <c:pt idx="108">
                  <c:v>1.32</c:v>
                </c:pt>
                <c:pt idx="109">
                  <c:v>1.33</c:v>
                </c:pt>
                <c:pt idx="110">
                  <c:v>1.34</c:v>
                </c:pt>
                <c:pt idx="111">
                  <c:v>1.35</c:v>
                </c:pt>
                <c:pt idx="112">
                  <c:v>1.36</c:v>
                </c:pt>
                <c:pt idx="113">
                  <c:v>1.37</c:v>
                </c:pt>
                <c:pt idx="114">
                  <c:v>1.38</c:v>
                </c:pt>
                <c:pt idx="115">
                  <c:v>1.39</c:v>
                </c:pt>
                <c:pt idx="116">
                  <c:v>1.4</c:v>
                </c:pt>
                <c:pt idx="117">
                  <c:v>1.41</c:v>
                </c:pt>
                <c:pt idx="118">
                  <c:v>1.42</c:v>
                </c:pt>
                <c:pt idx="119">
                  <c:v>1.43</c:v>
                </c:pt>
                <c:pt idx="120">
                  <c:v>1.44</c:v>
                </c:pt>
                <c:pt idx="121">
                  <c:v>1.45</c:v>
                </c:pt>
                <c:pt idx="122">
                  <c:v>1.46</c:v>
                </c:pt>
                <c:pt idx="123">
                  <c:v>1.47</c:v>
                </c:pt>
                <c:pt idx="124">
                  <c:v>1.48</c:v>
                </c:pt>
                <c:pt idx="125">
                  <c:v>1.49</c:v>
                </c:pt>
                <c:pt idx="126">
                  <c:v>1.5</c:v>
                </c:pt>
                <c:pt idx="127">
                  <c:v>1.51</c:v>
                </c:pt>
                <c:pt idx="128">
                  <c:v>1.52</c:v>
                </c:pt>
                <c:pt idx="129">
                  <c:v>1.53</c:v>
                </c:pt>
                <c:pt idx="130">
                  <c:v>1.54</c:v>
                </c:pt>
                <c:pt idx="131">
                  <c:v>1.55</c:v>
                </c:pt>
                <c:pt idx="132">
                  <c:v>1.56</c:v>
                </c:pt>
                <c:pt idx="133">
                  <c:v>1.57</c:v>
                </c:pt>
                <c:pt idx="134">
                  <c:v>1.58</c:v>
                </c:pt>
                <c:pt idx="135">
                  <c:v>1.59</c:v>
                </c:pt>
                <c:pt idx="136">
                  <c:v>1.6</c:v>
                </c:pt>
                <c:pt idx="137">
                  <c:v>1.61</c:v>
                </c:pt>
                <c:pt idx="138">
                  <c:v>1.62</c:v>
                </c:pt>
                <c:pt idx="139">
                  <c:v>1.63</c:v>
                </c:pt>
                <c:pt idx="140">
                  <c:v>1.64</c:v>
                </c:pt>
                <c:pt idx="141">
                  <c:v>1.65</c:v>
                </c:pt>
                <c:pt idx="142">
                  <c:v>1.66</c:v>
                </c:pt>
                <c:pt idx="143">
                  <c:v>1.67</c:v>
                </c:pt>
                <c:pt idx="144">
                  <c:v>1.68</c:v>
                </c:pt>
                <c:pt idx="145">
                  <c:v>1.69</c:v>
                </c:pt>
                <c:pt idx="146">
                  <c:v>1.7</c:v>
                </c:pt>
                <c:pt idx="147">
                  <c:v>1.71</c:v>
                </c:pt>
                <c:pt idx="148">
                  <c:v>1.72</c:v>
                </c:pt>
                <c:pt idx="149">
                  <c:v>1.73</c:v>
                </c:pt>
                <c:pt idx="150">
                  <c:v>1.74</c:v>
                </c:pt>
                <c:pt idx="151">
                  <c:v>1.75</c:v>
                </c:pt>
                <c:pt idx="152">
                  <c:v>1.76</c:v>
                </c:pt>
                <c:pt idx="153">
                  <c:v>1.77</c:v>
                </c:pt>
                <c:pt idx="154">
                  <c:v>1.78</c:v>
                </c:pt>
                <c:pt idx="155">
                  <c:v>1.79</c:v>
                </c:pt>
                <c:pt idx="156">
                  <c:v>1.8</c:v>
                </c:pt>
                <c:pt idx="157">
                  <c:v>1.81</c:v>
                </c:pt>
                <c:pt idx="158">
                  <c:v>1.82</c:v>
                </c:pt>
                <c:pt idx="159">
                  <c:v>1.83</c:v>
                </c:pt>
                <c:pt idx="160">
                  <c:v>1.84</c:v>
                </c:pt>
                <c:pt idx="161">
                  <c:v>1.85</c:v>
                </c:pt>
                <c:pt idx="162">
                  <c:v>1.86</c:v>
                </c:pt>
                <c:pt idx="163">
                  <c:v>1.87</c:v>
                </c:pt>
                <c:pt idx="164">
                  <c:v>1.88</c:v>
                </c:pt>
                <c:pt idx="165">
                  <c:v>1.89</c:v>
                </c:pt>
                <c:pt idx="166">
                  <c:v>1.9</c:v>
                </c:pt>
                <c:pt idx="167">
                  <c:v>1.91</c:v>
                </c:pt>
                <c:pt idx="168">
                  <c:v>1.92</c:v>
                </c:pt>
                <c:pt idx="169">
                  <c:v>1.93</c:v>
                </c:pt>
                <c:pt idx="170">
                  <c:v>1.94</c:v>
                </c:pt>
                <c:pt idx="171">
                  <c:v>1.95</c:v>
                </c:pt>
                <c:pt idx="172">
                  <c:v>1.96</c:v>
                </c:pt>
                <c:pt idx="173">
                  <c:v>1.97</c:v>
                </c:pt>
                <c:pt idx="174">
                  <c:v>1.98</c:v>
                </c:pt>
                <c:pt idx="175">
                  <c:v>1.99</c:v>
                </c:pt>
                <c:pt idx="176">
                  <c:v>2</c:v>
                </c:pt>
                <c:pt idx="177">
                  <c:v>2.0099999999999998</c:v>
                </c:pt>
                <c:pt idx="178">
                  <c:v>2.02</c:v>
                </c:pt>
                <c:pt idx="179">
                  <c:v>2.0299999999999998</c:v>
                </c:pt>
                <c:pt idx="180">
                  <c:v>2.04</c:v>
                </c:pt>
                <c:pt idx="181">
                  <c:v>2.0499999999999998</c:v>
                </c:pt>
                <c:pt idx="182">
                  <c:v>2.06</c:v>
                </c:pt>
                <c:pt idx="183">
                  <c:v>2.0699999999999998</c:v>
                </c:pt>
                <c:pt idx="184">
                  <c:v>2.08</c:v>
                </c:pt>
                <c:pt idx="185">
                  <c:v>2.09</c:v>
                </c:pt>
                <c:pt idx="186">
                  <c:v>2.1</c:v>
                </c:pt>
                <c:pt idx="187">
                  <c:v>2.11</c:v>
                </c:pt>
                <c:pt idx="188">
                  <c:v>2.12</c:v>
                </c:pt>
                <c:pt idx="189">
                  <c:v>2.13</c:v>
                </c:pt>
                <c:pt idx="190">
                  <c:v>2.14</c:v>
                </c:pt>
                <c:pt idx="191">
                  <c:v>2.15</c:v>
                </c:pt>
                <c:pt idx="192">
                  <c:v>2.16</c:v>
                </c:pt>
                <c:pt idx="193">
                  <c:v>2.17</c:v>
                </c:pt>
                <c:pt idx="194">
                  <c:v>2.1800000000000002</c:v>
                </c:pt>
                <c:pt idx="195">
                  <c:v>2.19</c:v>
                </c:pt>
                <c:pt idx="196">
                  <c:v>2.2000000000000002</c:v>
                </c:pt>
                <c:pt idx="197">
                  <c:v>2.21</c:v>
                </c:pt>
                <c:pt idx="198">
                  <c:v>2.2200000000000002</c:v>
                </c:pt>
                <c:pt idx="199">
                  <c:v>2.23</c:v>
                </c:pt>
                <c:pt idx="200">
                  <c:v>2.2400000000000002</c:v>
                </c:pt>
                <c:pt idx="201">
                  <c:v>2.25</c:v>
                </c:pt>
                <c:pt idx="202">
                  <c:v>2.2599999999999998</c:v>
                </c:pt>
                <c:pt idx="203">
                  <c:v>2.27</c:v>
                </c:pt>
                <c:pt idx="204">
                  <c:v>2.2799999999999998</c:v>
                </c:pt>
                <c:pt idx="205">
                  <c:v>2.29</c:v>
                </c:pt>
                <c:pt idx="206">
                  <c:v>2.2999999999999998</c:v>
                </c:pt>
                <c:pt idx="207">
                  <c:v>2.31</c:v>
                </c:pt>
                <c:pt idx="208">
                  <c:v>2.3199999999999998</c:v>
                </c:pt>
                <c:pt idx="209">
                  <c:v>2.33</c:v>
                </c:pt>
                <c:pt idx="210">
                  <c:v>2.34</c:v>
                </c:pt>
                <c:pt idx="211">
                  <c:v>2.35</c:v>
                </c:pt>
                <c:pt idx="212">
                  <c:v>2.36</c:v>
                </c:pt>
                <c:pt idx="213">
                  <c:v>2.37</c:v>
                </c:pt>
                <c:pt idx="214">
                  <c:v>2.38</c:v>
                </c:pt>
                <c:pt idx="215">
                  <c:v>2.39</c:v>
                </c:pt>
                <c:pt idx="216">
                  <c:v>2.4</c:v>
                </c:pt>
                <c:pt idx="217">
                  <c:v>2.41</c:v>
                </c:pt>
                <c:pt idx="218">
                  <c:v>2.42</c:v>
                </c:pt>
                <c:pt idx="219">
                  <c:v>2.4300000000000002</c:v>
                </c:pt>
                <c:pt idx="220">
                  <c:v>2.44</c:v>
                </c:pt>
                <c:pt idx="221">
                  <c:v>2.4500000000000002</c:v>
                </c:pt>
                <c:pt idx="222">
                  <c:v>2.46</c:v>
                </c:pt>
                <c:pt idx="223">
                  <c:v>2.4700000000000002</c:v>
                </c:pt>
                <c:pt idx="224">
                  <c:v>2.48</c:v>
                </c:pt>
                <c:pt idx="225">
                  <c:v>2.4900000000000002</c:v>
                </c:pt>
                <c:pt idx="226">
                  <c:v>2.5</c:v>
                </c:pt>
                <c:pt idx="227">
                  <c:v>2.5099999999999998</c:v>
                </c:pt>
                <c:pt idx="228">
                  <c:v>2.52</c:v>
                </c:pt>
                <c:pt idx="229">
                  <c:v>2.5299999999999998</c:v>
                </c:pt>
                <c:pt idx="230">
                  <c:v>2.54</c:v>
                </c:pt>
                <c:pt idx="231">
                  <c:v>2.5499999999999998</c:v>
                </c:pt>
                <c:pt idx="232">
                  <c:v>2.56</c:v>
                </c:pt>
                <c:pt idx="233">
                  <c:v>2.57</c:v>
                </c:pt>
                <c:pt idx="234">
                  <c:v>2.58</c:v>
                </c:pt>
                <c:pt idx="235">
                  <c:v>2.59</c:v>
                </c:pt>
                <c:pt idx="236">
                  <c:v>2.6</c:v>
                </c:pt>
                <c:pt idx="237">
                  <c:v>2.6097899999999998</c:v>
                </c:pt>
                <c:pt idx="238">
                  <c:v>2.6197300000000001</c:v>
                </c:pt>
                <c:pt idx="239">
                  <c:v>2.6296599999999999</c:v>
                </c:pt>
                <c:pt idx="240">
                  <c:v>2.6395900000000001</c:v>
                </c:pt>
                <c:pt idx="241">
                  <c:v>2.6495199999999999</c:v>
                </c:pt>
                <c:pt idx="242">
                  <c:v>2.65971</c:v>
                </c:pt>
                <c:pt idx="243">
                  <c:v>2.6696300000000002</c:v>
                </c:pt>
                <c:pt idx="244">
                  <c:v>2.6795399999999998</c:v>
                </c:pt>
                <c:pt idx="245">
                  <c:v>2.68973</c:v>
                </c:pt>
                <c:pt idx="246">
                  <c:v>2.69963</c:v>
                </c:pt>
                <c:pt idx="247">
                  <c:v>2.70953</c:v>
                </c:pt>
                <c:pt idx="248">
                  <c:v>2.7197</c:v>
                </c:pt>
                <c:pt idx="249">
                  <c:v>2.72959</c:v>
                </c:pt>
                <c:pt idx="250">
                  <c:v>2.7394799999999999</c:v>
                </c:pt>
                <c:pt idx="251">
                  <c:v>2.7496299999999998</c:v>
                </c:pt>
                <c:pt idx="252">
                  <c:v>2.7595100000000001</c:v>
                </c:pt>
                <c:pt idx="253">
                  <c:v>2.76966</c:v>
                </c:pt>
                <c:pt idx="254">
                  <c:v>2.7795299999999998</c:v>
                </c:pt>
                <c:pt idx="255">
                  <c:v>2.7896700000000001</c:v>
                </c:pt>
                <c:pt idx="256">
                  <c:v>2.7995299999999999</c:v>
                </c:pt>
                <c:pt idx="257">
                  <c:v>2.80966</c:v>
                </c:pt>
                <c:pt idx="258">
                  <c:v>2.8195100000000002</c:v>
                </c:pt>
                <c:pt idx="259">
                  <c:v>2.8296299999999999</c:v>
                </c:pt>
                <c:pt idx="260">
                  <c:v>2.8394699999999999</c:v>
                </c:pt>
                <c:pt idx="261">
                  <c:v>2.84958</c:v>
                </c:pt>
                <c:pt idx="262">
                  <c:v>2.85941</c:v>
                </c:pt>
                <c:pt idx="263">
                  <c:v>2.8695200000000001</c:v>
                </c:pt>
                <c:pt idx="264">
                  <c:v>2.87961</c:v>
                </c:pt>
                <c:pt idx="265">
                  <c:v>2.8894299999999999</c:v>
                </c:pt>
                <c:pt idx="266">
                  <c:v>2.8995199999999999</c:v>
                </c:pt>
                <c:pt idx="267">
                  <c:v>2.9096000000000002</c:v>
                </c:pt>
                <c:pt idx="268">
                  <c:v>2.9194100000000001</c:v>
                </c:pt>
                <c:pt idx="269">
                  <c:v>2.9294799999999999</c:v>
                </c:pt>
                <c:pt idx="270">
                  <c:v>2.9395500000000001</c:v>
                </c:pt>
                <c:pt idx="271">
                  <c:v>2.9493399999999999</c:v>
                </c:pt>
                <c:pt idx="272">
                  <c:v>2.9594</c:v>
                </c:pt>
                <c:pt idx="273">
                  <c:v>2.9694500000000001</c:v>
                </c:pt>
                <c:pt idx="274">
                  <c:v>2.9794999999999998</c:v>
                </c:pt>
                <c:pt idx="275">
                  <c:v>2.9895399999999999</c:v>
                </c:pt>
                <c:pt idx="276">
                  <c:v>2.9995799999999999</c:v>
                </c:pt>
                <c:pt idx="277">
                  <c:v>3.0093399999999999</c:v>
                </c:pt>
                <c:pt idx="278">
                  <c:v>3.0193699999999999</c:v>
                </c:pt>
                <c:pt idx="279">
                  <c:v>3.0293899999999998</c:v>
                </c:pt>
                <c:pt idx="280">
                  <c:v>3.0394100000000002</c:v>
                </c:pt>
                <c:pt idx="281">
                  <c:v>3.04942</c:v>
                </c:pt>
                <c:pt idx="282">
                  <c:v>3.0594299999999999</c:v>
                </c:pt>
                <c:pt idx="283">
                  <c:v>3.0694300000000001</c:v>
                </c:pt>
                <c:pt idx="284">
                  <c:v>3.0794299999999999</c:v>
                </c:pt>
                <c:pt idx="285">
                  <c:v>3.0894300000000001</c:v>
                </c:pt>
                <c:pt idx="286">
                  <c:v>3.0994100000000002</c:v>
                </c:pt>
                <c:pt idx="287">
                  <c:v>3.1093999999999999</c:v>
                </c:pt>
                <c:pt idx="288">
                  <c:v>3.11937</c:v>
                </c:pt>
                <c:pt idx="289">
                  <c:v>3.12934</c:v>
                </c:pt>
                <c:pt idx="290">
                  <c:v>3.13931</c:v>
                </c:pt>
                <c:pt idx="291">
                  <c:v>3.14927</c:v>
                </c:pt>
                <c:pt idx="292">
                  <c:v>3.15923</c:v>
                </c:pt>
                <c:pt idx="293">
                  <c:v>3.1694499999999999</c:v>
                </c:pt>
                <c:pt idx="294">
                  <c:v>3.1793900000000002</c:v>
                </c:pt>
                <c:pt idx="295">
                  <c:v>3.1893400000000001</c:v>
                </c:pt>
                <c:pt idx="296">
                  <c:v>3.1992699999999998</c:v>
                </c:pt>
                <c:pt idx="297">
                  <c:v>3.2092000000000001</c:v>
                </c:pt>
                <c:pt idx="298">
                  <c:v>3.2193900000000002</c:v>
                </c:pt>
                <c:pt idx="299">
                  <c:v>3.2293099999999999</c:v>
                </c:pt>
                <c:pt idx="300">
                  <c:v>3.23922</c:v>
                </c:pt>
                <c:pt idx="301">
                  <c:v>3.2494000000000001</c:v>
                </c:pt>
                <c:pt idx="302">
                  <c:v>3.2593000000000001</c:v>
                </c:pt>
                <c:pt idx="303">
                  <c:v>3.2692000000000001</c:v>
                </c:pt>
                <c:pt idx="304">
                  <c:v>3.2793600000000001</c:v>
                </c:pt>
                <c:pt idx="305">
                  <c:v>3.2892399999999999</c:v>
                </c:pt>
                <c:pt idx="306">
                  <c:v>3.2993899999999998</c:v>
                </c:pt>
                <c:pt idx="307">
                  <c:v>3.3092700000000002</c:v>
                </c:pt>
                <c:pt idx="308">
                  <c:v>3.31914</c:v>
                </c:pt>
                <c:pt idx="309">
                  <c:v>3.3292700000000002</c:v>
                </c:pt>
                <c:pt idx="310">
                  <c:v>3.3391199999999999</c:v>
                </c:pt>
                <c:pt idx="311">
                  <c:v>3.34924</c:v>
                </c:pt>
                <c:pt idx="312">
                  <c:v>3.3593600000000001</c:v>
                </c:pt>
                <c:pt idx="313">
                  <c:v>3.3692000000000002</c:v>
                </c:pt>
                <c:pt idx="314">
                  <c:v>3.3793000000000002</c:v>
                </c:pt>
                <c:pt idx="315">
                  <c:v>3.3891300000000002</c:v>
                </c:pt>
                <c:pt idx="316">
                  <c:v>3.3992200000000001</c:v>
                </c:pt>
                <c:pt idx="317">
                  <c:v>3.4093</c:v>
                </c:pt>
                <c:pt idx="318">
                  <c:v>3.4191099999999999</c:v>
                </c:pt>
                <c:pt idx="319">
                  <c:v>3.4291800000000001</c:v>
                </c:pt>
                <c:pt idx="320">
                  <c:v>3.4392499999999999</c:v>
                </c:pt>
                <c:pt idx="321">
                  <c:v>3.4493100000000001</c:v>
                </c:pt>
                <c:pt idx="322">
                  <c:v>3.4590999999999998</c:v>
                </c:pt>
                <c:pt idx="323">
                  <c:v>3.46915</c:v>
                </c:pt>
                <c:pt idx="324">
                  <c:v>3.47919</c:v>
                </c:pt>
                <c:pt idx="325">
                  <c:v>3.48922</c:v>
                </c:pt>
                <c:pt idx="326">
                  <c:v>3.49925</c:v>
                </c:pt>
                <c:pt idx="327">
                  <c:v>3.5092699999999999</c:v>
                </c:pt>
                <c:pt idx="328">
                  <c:v>3.5190299999999999</c:v>
                </c:pt>
                <c:pt idx="329">
                  <c:v>3.5290400000000002</c:v>
                </c:pt>
                <c:pt idx="330">
                  <c:v>3.53904</c:v>
                </c:pt>
                <c:pt idx="331">
                  <c:v>3.5490400000000002</c:v>
                </c:pt>
                <c:pt idx="332">
                  <c:v>3.5590299999999999</c:v>
                </c:pt>
                <c:pt idx="333">
                  <c:v>3.5690200000000001</c:v>
                </c:pt>
                <c:pt idx="334">
                  <c:v>3.5790000000000002</c:v>
                </c:pt>
                <c:pt idx="335">
                  <c:v>3.5892300000000001</c:v>
                </c:pt>
                <c:pt idx="336">
                  <c:v>3.5992000000000002</c:v>
                </c:pt>
                <c:pt idx="337">
                  <c:v>3.6091600000000001</c:v>
                </c:pt>
                <c:pt idx="338">
                  <c:v>3.61911</c:v>
                </c:pt>
                <c:pt idx="339">
                  <c:v>3.62906</c:v>
                </c:pt>
                <c:pt idx="340">
                  <c:v>3.6389999999999998</c:v>
                </c:pt>
                <c:pt idx="341">
                  <c:v>3.6492</c:v>
                </c:pt>
                <c:pt idx="342">
                  <c:v>3.6591300000000002</c:v>
                </c:pt>
                <c:pt idx="343">
                  <c:v>3.6690499999999999</c:v>
                </c:pt>
                <c:pt idx="344">
                  <c:v>3.6789700000000001</c:v>
                </c:pt>
                <c:pt idx="345">
                  <c:v>3.68913</c:v>
                </c:pt>
                <c:pt idx="346">
                  <c:v>3.6990400000000001</c:v>
                </c:pt>
                <c:pt idx="347">
                  <c:v>3.7089300000000001</c:v>
                </c:pt>
                <c:pt idx="348">
                  <c:v>3.7190799999999999</c:v>
                </c:pt>
                <c:pt idx="349">
                  <c:v>3.7289599999999998</c:v>
                </c:pt>
                <c:pt idx="350">
                  <c:v>3.7391000000000001</c:v>
                </c:pt>
                <c:pt idx="351">
                  <c:v>3.7489699999999999</c:v>
                </c:pt>
                <c:pt idx="352">
                  <c:v>3.75909</c:v>
                </c:pt>
                <c:pt idx="353">
                  <c:v>3.7689499999999998</c:v>
                </c:pt>
                <c:pt idx="354">
                  <c:v>3.7790599999999999</c:v>
                </c:pt>
                <c:pt idx="355">
                  <c:v>3.7888999999999999</c:v>
                </c:pt>
                <c:pt idx="356">
                  <c:v>3.7989899999999999</c:v>
                </c:pt>
                <c:pt idx="357">
                  <c:v>3.8090799999999998</c:v>
                </c:pt>
                <c:pt idx="358">
                  <c:v>3.8189000000000002</c:v>
                </c:pt>
                <c:pt idx="359">
                  <c:v>3.8289800000000001</c:v>
                </c:pt>
                <c:pt idx="360">
                  <c:v>3.8390399999999998</c:v>
                </c:pt>
                <c:pt idx="361">
                  <c:v>3.8491</c:v>
                </c:pt>
                <c:pt idx="362">
                  <c:v>3.8589000000000002</c:v>
                </c:pt>
                <c:pt idx="363">
                  <c:v>3.8689399999999998</c:v>
                </c:pt>
                <c:pt idx="364">
                  <c:v>3.8789799999999999</c:v>
                </c:pt>
                <c:pt idx="365">
                  <c:v>3.8890099999999999</c:v>
                </c:pt>
                <c:pt idx="366">
                  <c:v>3.8990300000000002</c:v>
                </c:pt>
                <c:pt idx="367">
                  <c:v>3.9090500000000001</c:v>
                </c:pt>
                <c:pt idx="368">
                  <c:v>3.91906</c:v>
                </c:pt>
                <c:pt idx="369">
                  <c:v>3.9287999999999998</c:v>
                </c:pt>
                <c:pt idx="370">
                  <c:v>3.9388000000000001</c:v>
                </c:pt>
                <c:pt idx="371">
                  <c:v>3.9490400000000001</c:v>
                </c:pt>
                <c:pt idx="372">
                  <c:v>3.9590200000000002</c:v>
                </c:pt>
                <c:pt idx="373">
                  <c:v>3.9689899999999998</c:v>
                </c:pt>
                <c:pt idx="374">
                  <c:v>3.9789599999999998</c:v>
                </c:pt>
                <c:pt idx="375">
                  <c:v>3.9889199999999998</c:v>
                </c:pt>
                <c:pt idx="376">
                  <c:v>3.9988700000000001</c:v>
                </c:pt>
                <c:pt idx="377">
                  <c:v>4.0088100000000004</c:v>
                </c:pt>
                <c:pt idx="378">
                  <c:v>4.0190000000000001</c:v>
                </c:pt>
                <c:pt idx="379">
                  <c:v>4.0289299999999999</c:v>
                </c:pt>
                <c:pt idx="380">
                  <c:v>4.0388500000000001</c:v>
                </c:pt>
                <c:pt idx="381">
                  <c:v>4.0487599999999997</c:v>
                </c:pt>
                <c:pt idx="382">
                  <c:v>4.0589199999999996</c:v>
                </c:pt>
                <c:pt idx="383">
                  <c:v>4.0688199999999997</c:v>
                </c:pt>
                <c:pt idx="384">
                  <c:v>4.0789600000000004</c:v>
                </c:pt>
                <c:pt idx="385">
                  <c:v>4.0888499999999999</c:v>
                </c:pt>
                <c:pt idx="386">
                  <c:v>4.0987200000000001</c:v>
                </c:pt>
                <c:pt idx="387">
                  <c:v>4.1088399999999998</c:v>
                </c:pt>
                <c:pt idx="388">
                  <c:v>4.1186999999999996</c:v>
                </c:pt>
                <c:pt idx="389">
                  <c:v>4.1288099999999996</c:v>
                </c:pt>
                <c:pt idx="390">
                  <c:v>4.1388999999999996</c:v>
                </c:pt>
                <c:pt idx="391">
                  <c:v>4.1487400000000001</c:v>
                </c:pt>
                <c:pt idx="392">
                  <c:v>4.1588200000000004</c:v>
                </c:pt>
                <c:pt idx="393">
                  <c:v>4.1688900000000002</c:v>
                </c:pt>
                <c:pt idx="394">
                  <c:v>4.1787000000000001</c:v>
                </c:pt>
                <c:pt idx="395">
                  <c:v>4.1887600000000003</c:v>
                </c:pt>
                <c:pt idx="396">
                  <c:v>4.1988099999999999</c:v>
                </c:pt>
                <c:pt idx="397">
                  <c:v>4.20885</c:v>
                </c:pt>
                <c:pt idx="398">
                  <c:v>4.2188800000000004</c:v>
                </c:pt>
                <c:pt idx="399">
                  <c:v>4.22865</c:v>
                </c:pt>
                <c:pt idx="400">
                  <c:v>4.2386699999999999</c:v>
                </c:pt>
                <c:pt idx="401">
                  <c:v>4.2486699999999997</c:v>
                </c:pt>
                <c:pt idx="402">
                  <c:v>4.2586700000000004</c:v>
                </c:pt>
                <c:pt idx="403">
                  <c:v>4.2686599999999997</c:v>
                </c:pt>
                <c:pt idx="404">
                  <c:v>4.2786499999999998</c:v>
                </c:pt>
                <c:pt idx="405">
                  <c:v>4.2886199999999999</c:v>
                </c:pt>
                <c:pt idx="406">
                  <c:v>4.2988299999999997</c:v>
                </c:pt>
                <c:pt idx="407">
                  <c:v>4.3087900000000001</c:v>
                </c:pt>
                <c:pt idx="408">
                  <c:v>4.31874</c:v>
                </c:pt>
                <c:pt idx="409">
                  <c:v>4.3286800000000003</c:v>
                </c:pt>
                <c:pt idx="410">
                  <c:v>4.3386100000000001</c:v>
                </c:pt>
                <c:pt idx="411">
                  <c:v>4.3487799999999996</c:v>
                </c:pt>
                <c:pt idx="412">
                  <c:v>4.3586999999999998</c:v>
                </c:pt>
                <c:pt idx="413">
                  <c:v>4.3685999999999998</c:v>
                </c:pt>
                <c:pt idx="414">
                  <c:v>4.3787500000000001</c:v>
                </c:pt>
                <c:pt idx="415">
                  <c:v>4.3886399999999997</c:v>
                </c:pt>
                <c:pt idx="416">
                  <c:v>4.3987600000000002</c:v>
                </c:pt>
                <c:pt idx="417">
                  <c:v>4.4086400000000001</c:v>
                </c:pt>
                <c:pt idx="418">
                  <c:v>4.4187500000000002</c:v>
                </c:pt>
                <c:pt idx="419">
                  <c:v>4.4286000000000003</c:v>
                </c:pt>
                <c:pt idx="420">
                  <c:v>4.4386900000000002</c:v>
                </c:pt>
                <c:pt idx="421">
                  <c:v>4.4485299999999999</c:v>
                </c:pt>
                <c:pt idx="422">
                  <c:v>4.4585999999999997</c:v>
                </c:pt>
                <c:pt idx="423">
                  <c:v>4.4686599999999999</c:v>
                </c:pt>
                <c:pt idx="424">
                  <c:v>4.47872</c:v>
                </c:pt>
                <c:pt idx="425">
                  <c:v>4.4885200000000003</c:v>
                </c:pt>
                <c:pt idx="426">
                  <c:v>4.4985600000000003</c:v>
                </c:pt>
                <c:pt idx="427">
                  <c:v>4.5085899999999999</c:v>
                </c:pt>
                <c:pt idx="428">
                  <c:v>4.5186000000000002</c:v>
                </c:pt>
                <c:pt idx="429">
                  <c:v>4.5286099999999996</c:v>
                </c:pt>
                <c:pt idx="430">
                  <c:v>4.5386100000000003</c:v>
                </c:pt>
                <c:pt idx="431">
                  <c:v>4.5486000000000004</c:v>
                </c:pt>
                <c:pt idx="432">
                  <c:v>4.5585899999999997</c:v>
                </c:pt>
                <c:pt idx="433">
                  <c:v>4.5685599999999997</c:v>
                </c:pt>
                <c:pt idx="434">
                  <c:v>4.5785200000000001</c:v>
                </c:pt>
                <c:pt idx="435">
                  <c:v>4.58847</c:v>
                </c:pt>
                <c:pt idx="436">
                  <c:v>4.5986599999999997</c:v>
                </c:pt>
                <c:pt idx="437">
                  <c:v>4.6085900000000004</c:v>
                </c:pt>
                <c:pt idx="438">
                  <c:v>4.6185200000000002</c:v>
                </c:pt>
                <c:pt idx="439">
                  <c:v>4.6284299999999998</c:v>
                </c:pt>
                <c:pt idx="440">
                  <c:v>4.6385800000000001</c:v>
                </c:pt>
                <c:pt idx="441">
                  <c:v>4.6484800000000002</c:v>
                </c:pt>
                <c:pt idx="442">
                  <c:v>4.6586100000000004</c:v>
                </c:pt>
                <c:pt idx="443">
                  <c:v>4.6684799999999997</c:v>
                </c:pt>
                <c:pt idx="444">
                  <c:v>4.6785899999999998</c:v>
                </c:pt>
                <c:pt idx="445">
                  <c:v>4.6884499999999996</c:v>
                </c:pt>
                <c:pt idx="446">
                  <c:v>4.6985400000000004</c:v>
                </c:pt>
                <c:pt idx="447">
                  <c:v>4.7086100000000002</c:v>
                </c:pt>
                <c:pt idx="448">
                  <c:v>4.7184400000000002</c:v>
                </c:pt>
                <c:pt idx="449">
                  <c:v>4.7285000000000004</c:v>
                </c:pt>
                <c:pt idx="450">
                  <c:v>4.73855</c:v>
                </c:pt>
                <c:pt idx="451">
                  <c:v>4.7485799999999996</c:v>
                </c:pt>
                <c:pt idx="452">
                  <c:v>4.7583700000000002</c:v>
                </c:pt>
                <c:pt idx="453">
                  <c:v>4.7683900000000001</c:v>
                </c:pt>
                <c:pt idx="454">
                  <c:v>4.7784000000000004</c:v>
                </c:pt>
                <c:pt idx="455">
                  <c:v>4.7883899999999997</c:v>
                </c:pt>
                <c:pt idx="456">
                  <c:v>4.7983799999999999</c:v>
                </c:pt>
                <c:pt idx="457">
                  <c:v>4.8083600000000004</c:v>
                </c:pt>
                <c:pt idx="458">
                  <c:v>4.8183199999999999</c:v>
                </c:pt>
                <c:pt idx="459">
                  <c:v>4.8285200000000001</c:v>
                </c:pt>
                <c:pt idx="460">
                  <c:v>4.8384600000000004</c:v>
                </c:pt>
                <c:pt idx="461">
                  <c:v>4.8483900000000002</c:v>
                </c:pt>
                <c:pt idx="462">
                  <c:v>4.85832</c:v>
                </c:pt>
                <c:pt idx="463">
                  <c:v>4.8684700000000003</c:v>
                </c:pt>
                <c:pt idx="464">
                  <c:v>4.8783700000000003</c:v>
                </c:pt>
                <c:pt idx="465">
                  <c:v>4.8884999999999996</c:v>
                </c:pt>
                <c:pt idx="466">
                  <c:v>4.8983800000000004</c:v>
                </c:pt>
                <c:pt idx="467">
                  <c:v>4.9084899999999996</c:v>
                </c:pt>
                <c:pt idx="468">
                  <c:v>4.9183500000000002</c:v>
                </c:pt>
                <c:pt idx="469">
                  <c:v>4.9284299999999996</c:v>
                </c:pt>
                <c:pt idx="470">
                  <c:v>4.9382700000000002</c:v>
                </c:pt>
                <c:pt idx="471">
                  <c:v>4.9483300000000003</c:v>
                </c:pt>
                <c:pt idx="472">
                  <c:v>4.95838</c:v>
                </c:pt>
                <c:pt idx="473">
                  <c:v>4.9684200000000001</c:v>
                </c:pt>
                <c:pt idx="474">
                  <c:v>4.9784499999999996</c:v>
                </c:pt>
                <c:pt idx="475">
                  <c:v>4.9882400000000002</c:v>
                </c:pt>
                <c:pt idx="476">
                  <c:v>4.99824</c:v>
                </c:pt>
                <c:pt idx="477">
                  <c:v>5.0085300000000004</c:v>
                </c:pt>
                <c:pt idx="478">
                  <c:v>5.0183499999999999</c:v>
                </c:pt>
                <c:pt idx="479">
                  <c:v>5.0281700000000003</c:v>
                </c:pt>
                <c:pt idx="480">
                  <c:v>5.0379899999999997</c:v>
                </c:pt>
                <c:pt idx="481">
                  <c:v>5.0485600000000002</c:v>
                </c:pt>
                <c:pt idx="482">
                  <c:v>5.05837</c:v>
                </c:pt>
                <c:pt idx="483">
                  <c:v>5.0681900000000004</c:v>
                </c:pt>
                <c:pt idx="484">
                  <c:v>5.0780000000000003</c:v>
                </c:pt>
                <c:pt idx="485">
                  <c:v>5.0885600000000002</c:v>
                </c:pt>
                <c:pt idx="486">
                  <c:v>5.0983799999999997</c:v>
                </c:pt>
                <c:pt idx="487">
                  <c:v>5.1081799999999999</c:v>
                </c:pt>
                <c:pt idx="488">
                  <c:v>5.1179899999999998</c:v>
                </c:pt>
                <c:pt idx="489">
                  <c:v>5.1285499999999997</c:v>
                </c:pt>
                <c:pt idx="490">
                  <c:v>5.1383599999999996</c:v>
                </c:pt>
                <c:pt idx="491">
                  <c:v>5.1481700000000004</c:v>
                </c:pt>
                <c:pt idx="492">
                  <c:v>5.1579699999999997</c:v>
                </c:pt>
                <c:pt idx="493">
                  <c:v>5.1685299999999996</c:v>
                </c:pt>
                <c:pt idx="494">
                  <c:v>5.1783299999999999</c:v>
                </c:pt>
                <c:pt idx="495">
                  <c:v>5.1881300000000001</c:v>
                </c:pt>
                <c:pt idx="496">
                  <c:v>5.1979300000000004</c:v>
                </c:pt>
                <c:pt idx="497">
                  <c:v>5.2084799999999998</c:v>
                </c:pt>
                <c:pt idx="498">
                  <c:v>5.21828</c:v>
                </c:pt>
                <c:pt idx="499">
                  <c:v>5.2280800000000003</c:v>
                </c:pt>
                <c:pt idx="500">
                  <c:v>5.23787</c:v>
                </c:pt>
                <c:pt idx="501">
                  <c:v>5.2484200000000003</c:v>
                </c:pt>
                <c:pt idx="502">
                  <c:v>5.2582100000000001</c:v>
                </c:pt>
                <c:pt idx="503">
                  <c:v>5.2680100000000003</c:v>
                </c:pt>
                <c:pt idx="504">
                  <c:v>5.2785500000000001</c:v>
                </c:pt>
                <c:pt idx="505">
                  <c:v>5.2883399999999998</c:v>
                </c:pt>
                <c:pt idx="506">
                  <c:v>5.2981299999999996</c:v>
                </c:pt>
                <c:pt idx="507">
                  <c:v>5.3079200000000002</c:v>
                </c:pt>
                <c:pt idx="508">
                  <c:v>5.3184500000000003</c:v>
                </c:pt>
                <c:pt idx="509">
                  <c:v>5.3282400000000001</c:v>
                </c:pt>
                <c:pt idx="510">
                  <c:v>5.3380200000000002</c:v>
                </c:pt>
                <c:pt idx="511">
                  <c:v>5.34781</c:v>
                </c:pt>
                <c:pt idx="512">
                  <c:v>5.3583400000000001</c:v>
                </c:pt>
                <c:pt idx="513">
                  <c:v>5.3681200000000002</c:v>
                </c:pt>
                <c:pt idx="514">
                  <c:v>5.3779000000000003</c:v>
                </c:pt>
                <c:pt idx="515">
                  <c:v>5.3884299999999996</c:v>
                </c:pt>
                <c:pt idx="516">
                  <c:v>5.3982099999999997</c:v>
                </c:pt>
                <c:pt idx="517">
                  <c:v>5.4079899999999999</c:v>
                </c:pt>
                <c:pt idx="518">
                  <c:v>5.4177600000000004</c:v>
                </c:pt>
                <c:pt idx="519">
                  <c:v>5.4282899999999996</c:v>
                </c:pt>
                <c:pt idx="520">
                  <c:v>5.4380600000000001</c:v>
                </c:pt>
                <c:pt idx="521">
                  <c:v>5.4478299999999997</c:v>
                </c:pt>
                <c:pt idx="522">
                  <c:v>5.4583599999999999</c:v>
                </c:pt>
                <c:pt idx="523">
                  <c:v>5.4681300000000004</c:v>
                </c:pt>
                <c:pt idx="524">
                  <c:v>5.4778900000000004</c:v>
                </c:pt>
                <c:pt idx="525">
                  <c:v>5.48841</c:v>
                </c:pt>
                <c:pt idx="526">
                  <c:v>5.4981799999999996</c:v>
                </c:pt>
                <c:pt idx="527">
                  <c:v>5.5079399999999996</c:v>
                </c:pt>
                <c:pt idx="528">
                  <c:v>5.5177100000000001</c:v>
                </c:pt>
                <c:pt idx="529">
                  <c:v>5.5282200000000001</c:v>
                </c:pt>
                <c:pt idx="530">
                  <c:v>5.5379800000000001</c:v>
                </c:pt>
                <c:pt idx="531">
                  <c:v>5.5477400000000001</c:v>
                </c:pt>
                <c:pt idx="532">
                  <c:v>5.5582500000000001</c:v>
                </c:pt>
                <c:pt idx="533">
                  <c:v>5.5680100000000001</c:v>
                </c:pt>
                <c:pt idx="534">
                  <c:v>5.5777700000000001</c:v>
                </c:pt>
                <c:pt idx="535">
                  <c:v>5.5882699999999996</c:v>
                </c:pt>
                <c:pt idx="536">
                  <c:v>5.5980299999999996</c:v>
                </c:pt>
                <c:pt idx="537">
                  <c:v>5.60778</c:v>
                </c:pt>
                <c:pt idx="538">
                  <c:v>5.6182800000000004</c:v>
                </c:pt>
                <c:pt idx="539">
                  <c:v>5.6280299999999999</c:v>
                </c:pt>
                <c:pt idx="540">
                  <c:v>5.6377800000000002</c:v>
                </c:pt>
                <c:pt idx="541">
                  <c:v>5.6482799999999997</c:v>
                </c:pt>
                <c:pt idx="542">
                  <c:v>5.6580300000000001</c:v>
                </c:pt>
                <c:pt idx="543">
                  <c:v>5.66777</c:v>
                </c:pt>
                <c:pt idx="544">
                  <c:v>5.6782700000000004</c:v>
                </c:pt>
                <c:pt idx="545">
                  <c:v>5.6880100000000002</c:v>
                </c:pt>
                <c:pt idx="546">
                  <c:v>5.6977500000000001</c:v>
                </c:pt>
                <c:pt idx="547">
                  <c:v>5.7082499999999996</c:v>
                </c:pt>
                <c:pt idx="548">
                  <c:v>5.7179900000000004</c:v>
                </c:pt>
                <c:pt idx="549">
                  <c:v>5.7277199999999997</c:v>
                </c:pt>
                <c:pt idx="550">
                  <c:v>5.7382099999999996</c:v>
                </c:pt>
                <c:pt idx="551">
                  <c:v>5.7479500000000003</c:v>
                </c:pt>
                <c:pt idx="552">
                  <c:v>5.7576799999999997</c:v>
                </c:pt>
                <c:pt idx="553">
                  <c:v>5.7681699999999996</c:v>
                </c:pt>
                <c:pt idx="554">
                  <c:v>5.7778999999999998</c:v>
                </c:pt>
                <c:pt idx="555">
                  <c:v>5.7876300000000001</c:v>
                </c:pt>
                <c:pt idx="556">
                  <c:v>5.7981100000000003</c:v>
                </c:pt>
                <c:pt idx="557">
                  <c:v>5.8078399999999997</c:v>
                </c:pt>
                <c:pt idx="558">
                  <c:v>5.8175699999999999</c:v>
                </c:pt>
                <c:pt idx="559">
                  <c:v>5.8280399999999997</c:v>
                </c:pt>
                <c:pt idx="560">
                  <c:v>5.8377699999999999</c:v>
                </c:pt>
                <c:pt idx="561">
                  <c:v>5.8474899999999996</c:v>
                </c:pt>
                <c:pt idx="562">
                  <c:v>5.8579600000000003</c:v>
                </c:pt>
                <c:pt idx="563">
                  <c:v>5.86768</c:v>
                </c:pt>
                <c:pt idx="564">
                  <c:v>5.8781499999999998</c:v>
                </c:pt>
                <c:pt idx="565">
                  <c:v>5.8878700000000004</c:v>
                </c:pt>
                <c:pt idx="566">
                  <c:v>5.8975900000000001</c:v>
                </c:pt>
                <c:pt idx="567">
                  <c:v>5.9080500000000002</c:v>
                </c:pt>
                <c:pt idx="568">
                  <c:v>5.91777</c:v>
                </c:pt>
                <c:pt idx="569">
                  <c:v>5.9274800000000001</c:v>
                </c:pt>
                <c:pt idx="570">
                  <c:v>5.9379400000000002</c:v>
                </c:pt>
                <c:pt idx="571">
                  <c:v>5.9476500000000003</c:v>
                </c:pt>
                <c:pt idx="572">
                  <c:v>5.9581099999999996</c:v>
                </c:pt>
                <c:pt idx="573">
                  <c:v>5.9678199999999997</c:v>
                </c:pt>
                <c:pt idx="574">
                  <c:v>5.9775299999999998</c:v>
                </c:pt>
                <c:pt idx="575">
                  <c:v>5.9879800000000003</c:v>
                </c:pt>
                <c:pt idx="576">
                  <c:v>5.9976900000000004</c:v>
                </c:pt>
                <c:pt idx="577">
                  <c:v>6.00814</c:v>
                </c:pt>
                <c:pt idx="578">
                  <c:v>6.0178399999999996</c:v>
                </c:pt>
                <c:pt idx="579">
                  <c:v>6.0275400000000001</c:v>
                </c:pt>
                <c:pt idx="580">
                  <c:v>6.0379899999999997</c:v>
                </c:pt>
                <c:pt idx="581">
                  <c:v>6.0476900000000002</c:v>
                </c:pt>
                <c:pt idx="582">
                  <c:v>6.0573800000000002</c:v>
                </c:pt>
                <c:pt idx="583">
                  <c:v>6.0678299999999998</c:v>
                </c:pt>
                <c:pt idx="584">
                  <c:v>6.0775199999999998</c:v>
                </c:pt>
                <c:pt idx="585">
                  <c:v>6.0879599999999998</c:v>
                </c:pt>
                <c:pt idx="586">
                  <c:v>6.0976499999999998</c:v>
                </c:pt>
                <c:pt idx="587">
                  <c:v>6.1080899999999998</c:v>
                </c:pt>
                <c:pt idx="588">
                  <c:v>6.1177799999999998</c:v>
                </c:pt>
                <c:pt idx="589">
                  <c:v>6.1274699999999998</c:v>
                </c:pt>
                <c:pt idx="590">
                  <c:v>6.1379000000000001</c:v>
                </c:pt>
                <c:pt idx="591">
                  <c:v>6.1475900000000001</c:v>
                </c:pt>
                <c:pt idx="592">
                  <c:v>6.1580199999999996</c:v>
                </c:pt>
                <c:pt idx="593">
                  <c:v>6.1677</c:v>
                </c:pt>
                <c:pt idx="594">
                  <c:v>6.1773800000000003</c:v>
                </c:pt>
                <c:pt idx="595">
                  <c:v>6.1878099999999998</c:v>
                </c:pt>
                <c:pt idx="596">
                  <c:v>6.1974900000000002</c:v>
                </c:pt>
                <c:pt idx="597">
                  <c:v>6.20791</c:v>
                </c:pt>
                <c:pt idx="598">
                  <c:v>6.2175900000000004</c:v>
                </c:pt>
                <c:pt idx="599">
                  <c:v>6.2280100000000003</c:v>
                </c:pt>
                <c:pt idx="600">
                  <c:v>6.2376800000000001</c:v>
                </c:pt>
                <c:pt idx="601">
                  <c:v>6.24735</c:v>
                </c:pt>
                <c:pt idx="602">
                  <c:v>6.2577699999999998</c:v>
                </c:pt>
                <c:pt idx="603">
                  <c:v>6.2674399999999997</c:v>
                </c:pt>
                <c:pt idx="604">
                  <c:v>6.2778499999999999</c:v>
                </c:pt>
                <c:pt idx="605">
                  <c:v>6.2875199999999998</c:v>
                </c:pt>
                <c:pt idx="606">
                  <c:v>6.29793</c:v>
                </c:pt>
                <c:pt idx="607">
                  <c:v>6.3075900000000003</c:v>
                </c:pt>
                <c:pt idx="608">
                  <c:v>6.3172600000000001</c:v>
                </c:pt>
                <c:pt idx="609">
                  <c:v>6.3276599999999998</c:v>
                </c:pt>
                <c:pt idx="610">
                  <c:v>6.3373200000000001</c:v>
                </c:pt>
                <c:pt idx="611">
                  <c:v>6.3477300000000003</c:v>
                </c:pt>
                <c:pt idx="612">
                  <c:v>6.35738</c:v>
                </c:pt>
                <c:pt idx="613">
                  <c:v>6.3677799999999998</c:v>
                </c:pt>
                <c:pt idx="614">
                  <c:v>6.37744</c:v>
                </c:pt>
                <c:pt idx="615">
                  <c:v>6.3878399999999997</c:v>
                </c:pt>
                <c:pt idx="616">
                  <c:v>6.3974900000000003</c:v>
                </c:pt>
                <c:pt idx="617">
                  <c:v>6.4078799999999996</c:v>
                </c:pt>
                <c:pt idx="618">
                  <c:v>6.4175300000000002</c:v>
                </c:pt>
                <c:pt idx="619">
                  <c:v>6.4271799999999999</c:v>
                </c:pt>
                <c:pt idx="620">
                  <c:v>6.43757</c:v>
                </c:pt>
                <c:pt idx="621">
                  <c:v>6.4472199999999997</c:v>
                </c:pt>
                <c:pt idx="622">
                  <c:v>6.4576000000000002</c:v>
                </c:pt>
                <c:pt idx="623">
                  <c:v>6.4672499999999999</c:v>
                </c:pt>
                <c:pt idx="624">
                  <c:v>6.4776300000000004</c:v>
                </c:pt>
                <c:pt idx="625">
                  <c:v>6.4872699999999996</c:v>
                </c:pt>
                <c:pt idx="626">
                  <c:v>6.4976500000000001</c:v>
                </c:pt>
                <c:pt idx="627">
                  <c:v>6.5072900000000002</c:v>
                </c:pt>
                <c:pt idx="628">
                  <c:v>6.5176699999999999</c:v>
                </c:pt>
                <c:pt idx="629">
                  <c:v>6.5273000000000003</c:v>
                </c:pt>
                <c:pt idx="630">
                  <c:v>6.5376700000000003</c:v>
                </c:pt>
                <c:pt idx="631">
                  <c:v>6.5473100000000004</c:v>
                </c:pt>
                <c:pt idx="632">
                  <c:v>6.5576800000000004</c:v>
                </c:pt>
                <c:pt idx="633">
                  <c:v>6.56731</c:v>
                </c:pt>
                <c:pt idx="634">
                  <c:v>6.57768</c:v>
                </c:pt>
                <c:pt idx="635">
                  <c:v>6.5872999999999999</c:v>
                </c:pt>
                <c:pt idx="636">
                  <c:v>6.5976699999999999</c:v>
                </c:pt>
                <c:pt idx="637">
                  <c:v>6.6072899999999999</c:v>
                </c:pt>
                <c:pt idx="638">
                  <c:v>6.6176500000000003</c:v>
                </c:pt>
                <c:pt idx="639">
                  <c:v>6.6272700000000002</c:v>
                </c:pt>
                <c:pt idx="640">
                  <c:v>6.6376299999999997</c:v>
                </c:pt>
                <c:pt idx="641">
                  <c:v>6.6472499999999997</c:v>
                </c:pt>
                <c:pt idx="642">
                  <c:v>6.65761</c:v>
                </c:pt>
                <c:pt idx="643">
                  <c:v>6.6672200000000004</c:v>
                </c:pt>
                <c:pt idx="644">
                  <c:v>6.6775700000000002</c:v>
                </c:pt>
                <c:pt idx="645">
                  <c:v>6.6871900000000002</c:v>
                </c:pt>
                <c:pt idx="646">
                  <c:v>6.69754</c:v>
                </c:pt>
                <c:pt idx="647">
                  <c:v>6.7071500000000004</c:v>
                </c:pt>
                <c:pt idx="648">
                  <c:v>6.7174899999999997</c:v>
                </c:pt>
                <c:pt idx="649">
                  <c:v>6.7271000000000001</c:v>
                </c:pt>
                <c:pt idx="650">
                  <c:v>6.7374400000000003</c:v>
                </c:pt>
                <c:pt idx="651">
                  <c:v>6.7470499999999998</c:v>
                </c:pt>
                <c:pt idx="652">
                  <c:v>6.75739</c:v>
                </c:pt>
                <c:pt idx="653">
                  <c:v>6.7669899999999998</c:v>
                </c:pt>
                <c:pt idx="654">
                  <c:v>6.7773300000000001</c:v>
                </c:pt>
                <c:pt idx="655">
                  <c:v>6.7876599999999998</c:v>
                </c:pt>
                <c:pt idx="656">
                  <c:v>6.7972599999999996</c:v>
                </c:pt>
                <c:pt idx="657">
                  <c:v>6.8075900000000003</c:v>
                </c:pt>
                <c:pt idx="658">
                  <c:v>6.8171799999999996</c:v>
                </c:pt>
                <c:pt idx="659">
                  <c:v>6.8275100000000002</c:v>
                </c:pt>
                <c:pt idx="660">
                  <c:v>6.83711</c:v>
                </c:pt>
                <c:pt idx="661">
                  <c:v>6.8474300000000001</c:v>
                </c:pt>
                <c:pt idx="662">
                  <c:v>6.8570200000000003</c:v>
                </c:pt>
                <c:pt idx="663">
                  <c:v>6.8673400000000004</c:v>
                </c:pt>
                <c:pt idx="664">
                  <c:v>6.8769299999999998</c:v>
                </c:pt>
                <c:pt idx="665">
                  <c:v>6.8872499999999999</c:v>
                </c:pt>
                <c:pt idx="666">
                  <c:v>6.89757</c:v>
                </c:pt>
                <c:pt idx="667">
                  <c:v>6.9071499999999997</c:v>
                </c:pt>
                <c:pt idx="668">
                  <c:v>6.9174600000000002</c:v>
                </c:pt>
                <c:pt idx="669">
                  <c:v>6.9270399999999999</c:v>
                </c:pt>
                <c:pt idx="670">
                  <c:v>6.9373500000000003</c:v>
                </c:pt>
                <c:pt idx="671">
                  <c:v>6.94693</c:v>
                </c:pt>
                <c:pt idx="672">
                  <c:v>6.95723</c:v>
                </c:pt>
                <c:pt idx="673">
                  <c:v>6.9675399999999996</c:v>
                </c:pt>
                <c:pt idx="674">
                  <c:v>6.9771099999999997</c:v>
                </c:pt>
                <c:pt idx="675">
                  <c:v>6.9874200000000002</c:v>
                </c:pt>
                <c:pt idx="676">
                  <c:v>6.9969799999999998</c:v>
                </c:pt>
                <c:pt idx="677">
                  <c:v>7.0072799999999997</c:v>
                </c:pt>
                <c:pt idx="678">
                  <c:v>7.0168499999999998</c:v>
                </c:pt>
                <c:pt idx="679">
                  <c:v>7.0271400000000002</c:v>
                </c:pt>
                <c:pt idx="680">
                  <c:v>7.0374400000000001</c:v>
                </c:pt>
                <c:pt idx="681">
                  <c:v>7.0469999999999997</c:v>
                </c:pt>
                <c:pt idx="682">
                  <c:v>7.0572900000000001</c:v>
                </c:pt>
                <c:pt idx="683">
                  <c:v>7.0668499999999996</c:v>
                </c:pt>
                <c:pt idx="684">
                  <c:v>7.07714</c:v>
                </c:pt>
                <c:pt idx="685">
                  <c:v>7.0874300000000003</c:v>
                </c:pt>
                <c:pt idx="686">
                  <c:v>7.0969800000000003</c:v>
                </c:pt>
                <c:pt idx="687">
                  <c:v>7.1072600000000001</c:v>
                </c:pt>
                <c:pt idx="688">
                  <c:v>7.1168100000000001</c:v>
                </c:pt>
                <c:pt idx="689">
                  <c:v>7.1270899999999999</c:v>
                </c:pt>
                <c:pt idx="690">
                  <c:v>7.1373699999999998</c:v>
                </c:pt>
                <c:pt idx="691">
                  <c:v>7.1469199999999997</c:v>
                </c:pt>
                <c:pt idx="692">
                  <c:v>7.1571899999999999</c:v>
                </c:pt>
                <c:pt idx="693">
                  <c:v>7.1674699999999998</c:v>
                </c:pt>
                <c:pt idx="694">
                  <c:v>7.1770100000000001</c:v>
                </c:pt>
                <c:pt idx="695">
                  <c:v>7.1872800000000003</c:v>
                </c:pt>
                <c:pt idx="696">
                  <c:v>7.1968100000000002</c:v>
                </c:pt>
                <c:pt idx="697">
                  <c:v>7.2070800000000004</c:v>
                </c:pt>
                <c:pt idx="698">
                  <c:v>7.2173499999999997</c:v>
                </c:pt>
                <c:pt idx="699">
                  <c:v>7.2268800000000004</c:v>
                </c:pt>
                <c:pt idx="700">
                  <c:v>7.2371400000000001</c:v>
                </c:pt>
                <c:pt idx="701">
                  <c:v>7.2473999999999998</c:v>
                </c:pt>
                <c:pt idx="702">
                  <c:v>7.2569299999999997</c:v>
                </c:pt>
                <c:pt idx="703">
                  <c:v>7.2671900000000003</c:v>
                </c:pt>
                <c:pt idx="704">
                  <c:v>7.2767099999999996</c:v>
                </c:pt>
                <c:pt idx="705">
                  <c:v>7.2869700000000002</c:v>
                </c:pt>
                <c:pt idx="706">
                  <c:v>7.2972200000000003</c:v>
                </c:pt>
                <c:pt idx="707">
                  <c:v>7.3067399999999996</c:v>
                </c:pt>
                <c:pt idx="708">
                  <c:v>7.3169899999999997</c:v>
                </c:pt>
                <c:pt idx="709">
                  <c:v>7.3272399999999998</c:v>
                </c:pt>
                <c:pt idx="710">
                  <c:v>7.3367500000000003</c:v>
                </c:pt>
                <c:pt idx="711">
                  <c:v>7.3469899999999999</c:v>
                </c:pt>
                <c:pt idx="712">
                  <c:v>7.35724</c:v>
                </c:pt>
                <c:pt idx="713">
                  <c:v>7.3667499999999997</c:v>
                </c:pt>
                <c:pt idx="714">
                  <c:v>7.3769799999999996</c:v>
                </c:pt>
                <c:pt idx="715">
                  <c:v>7.3872200000000001</c:v>
                </c:pt>
                <c:pt idx="716">
                  <c:v>7.3967299999999998</c:v>
                </c:pt>
                <c:pt idx="717">
                  <c:v>7.4069599999999998</c:v>
                </c:pt>
                <c:pt idx="718">
                  <c:v>7.4171899999999997</c:v>
                </c:pt>
                <c:pt idx="719">
                  <c:v>7.4266899999999998</c:v>
                </c:pt>
                <c:pt idx="720">
                  <c:v>7.4369199999999998</c:v>
                </c:pt>
                <c:pt idx="721">
                  <c:v>7.4471499999999997</c:v>
                </c:pt>
                <c:pt idx="722">
                  <c:v>7.4566400000000002</c:v>
                </c:pt>
                <c:pt idx="723">
                  <c:v>7.4668700000000001</c:v>
                </c:pt>
                <c:pt idx="724">
                  <c:v>7.4770899999999996</c:v>
                </c:pt>
                <c:pt idx="725">
                  <c:v>7.4873099999999999</c:v>
                </c:pt>
                <c:pt idx="726">
                  <c:v>7.4968000000000004</c:v>
                </c:pt>
                <c:pt idx="727">
                  <c:v>7.5070100000000002</c:v>
                </c:pt>
                <c:pt idx="728">
                  <c:v>7.5172299999999996</c:v>
                </c:pt>
                <c:pt idx="729">
                  <c:v>7.5267099999999996</c:v>
                </c:pt>
                <c:pt idx="730">
                  <c:v>7.5369200000000003</c:v>
                </c:pt>
                <c:pt idx="731">
                  <c:v>7.5471300000000001</c:v>
                </c:pt>
                <c:pt idx="732">
                  <c:v>7.55661</c:v>
                </c:pt>
                <c:pt idx="733">
                  <c:v>7.5668199999999999</c:v>
                </c:pt>
                <c:pt idx="734">
                  <c:v>7.5770200000000001</c:v>
                </c:pt>
                <c:pt idx="735">
                  <c:v>7.5872299999999999</c:v>
                </c:pt>
                <c:pt idx="736">
                  <c:v>7.5967000000000002</c:v>
                </c:pt>
                <c:pt idx="737">
                  <c:v>7.6069000000000004</c:v>
                </c:pt>
                <c:pt idx="738">
                  <c:v>7.6170900000000001</c:v>
                </c:pt>
                <c:pt idx="739">
                  <c:v>7.6265599999999996</c:v>
                </c:pt>
                <c:pt idx="740">
                  <c:v>7.6367500000000001</c:v>
                </c:pt>
                <c:pt idx="741">
                  <c:v>7.6469500000000004</c:v>
                </c:pt>
                <c:pt idx="742">
                  <c:v>7.6571400000000001</c:v>
                </c:pt>
                <c:pt idx="743">
                  <c:v>7.6665999999999999</c:v>
                </c:pt>
                <c:pt idx="744">
                  <c:v>7.6767799999999999</c:v>
                </c:pt>
                <c:pt idx="745">
                  <c:v>7.6869699999999996</c:v>
                </c:pt>
                <c:pt idx="746">
                  <c:v>7.6971499999999997</c:v>
                </c:pt>
                <c:pt idx="747">
                  <c:v>7.7065999999999999</c:v>
                </c:pt>
                <c:pt idx="748">
                  <c:v>7.71678</c:v>
                </c:pt>
                <c:pt idx="749">
                  <c:v>7.7269600000000001</c:v>
                </c:pt>
                <c:pt idx="750">
                  <c:v>7.7371400000000001</c:v>
                </c:pt>
                <c:pt idx="751">
                  <c:v>7.7465799999999998</c:v>
                </c:pt>
                <c:pt idx="752">
                  <c:v>7.7567599999999999</c:v>
                </c:pt>
                <c:pt idx="753">
                  <c:v>7.7669300000000003</c:v>
                </c:pt>
                <c:pt idx="754">
                  <c:v>7.7770900000000003</c:v>
                </c:pt>
                <c:pt idx="755">
                  <c:v>7.78653</c:v>
                </c:pt>
                <c:pt idx="756">
                  <c:v>7.7967000000000004</c:v>
                </c:pt>
                <c:pt idx="757">
                  <c:v>7.8068600000000004</c:v>
                </c:pt>
                <c:pt idx="758">
                  <c:v>7.8170200000000003</c:v>
                </c:pt>
                <c:pt idx="759">
                  <c:v>7.82646</c:v>
                </c:pt>
                <c:pt idx="760">
                  <c:v>7.8366100000000003</c:v>
                </c:pt>
                <c:pt idx="761">
                  <c:v>7.8467700000000002</c:v>
                </c:pt>
                <c:pt idx="762">
                  <c:v>7.8569199999999997</c:v>
                </c:pt>
                <c:pt idx="763">
                  <c:v>7.86707</c:v>
                </c:pt>
                <c:pt idx="764">
                  <c:v>7.8765000000000001</c:v>
                </c:pt>
                <c:pt idx="765">
                  <c:v>7.8866500000000004</c:v>
                </c:pt>
                <c:pt idx="766">
                  <c:v>7.8967900000000002</c:v>
                </c:pt>
                <c:pt idx="767">
                  <c:v>7.9069399999999996</c:v>
                </c:pt>
                <c:pt idx="768">
                  <c:v>7.9163600000000001</c:v>
                </c:pt>
                <c:pt idx="769">
                  <c:v>7.9264999999999999</c:v>
                </c:pt>
                <c:pt idx="770">
                  <c:v>7.9366399999999997</c:v>
                </c:pt>
                <c:pt idx="771">
                  <c:v>7.9467699999999999</c:v>
                </c:pt>
                <c:pt idx="772">
                  <c:v>7.9569099999999997</c:v>
                </c:pt>
                <c:pt idx="773">
                  <c:v>7.9670399999999999</c:v>
                </c:pt>
                <c:pt idx="774">
                  <c:v>7.9764499999999998</c:v>
                </c:pt>
                <c:pt idx="775">
                  <c:v>7.98658</c:v>
                </c:pt>
                <c:pt idx="776">
                  <c:v>7.9966999999999997</c:v>
                </c:pt>
                <c:pt idx="777">
                  <c:v>8.0068300000000008</c:v>
                </c:pt>
                <c:pt idx="778">
                  <c:v>8.0169499999999996</c:v>
                </c:pt>
                <c:pt idx="779">
                  <c:v>8.0263500000000008</c:v>
                </c:pt>
                <c:pt idx="780">
                  <c:v>8.0364699999999996</c:v>
                </c:pt>
                <c:pt idx="781">
                  <c:v>8.0465900000000001</c:v>
                </c:pt>
                <c:pt idx="782">
                  <c:v>8.0567100000000007</c:v>
                </c:pt>
                <c:pt idx="783">
                  <c:v>8.0668199999999999</c:v>
                </c:pt>
                <c:pt idx="784">
                  <c:v>8.0769300000000008</c:v>
                </c:pt>
                <c:pt idx="785">
                  <c:v>8.0863200000000006</c:v>
                </c:pt>
                <c:pt idx="786">
                  <c:v>8.0964299999999998</c:v>
                </c:pt>
                <c:pt idx="787">
                  <c:v>8.1065400000000007</c:v>
                </c:pt>
                <c:pt idx="788">
                  <c:v>8.1166400000000003</c:v>
                </c:pt>
                <c:pt idx="789">
                  <c:v>8.1267499999999995</c:v>
                </c:pt>
                <c:pt idx="790">
                  <c:v>8.1368500000000008</c:v>
                </c:pt>
                <c:pt idx="791">
                  <c:v>8.1469400000000007</c:v>
                </c:pt>
                <c:pt idx="792">
                  <c:v>8.1563199999999991</c:v>
                </c:pt>
                <c:pt idx="793">
                  <c:v>8.1664200000000005</c:v>
                </c:pt>
                <c:pt idx="794">
                  <c:v>8.1765100000000004</c:v>
                </c:pt>
                <c:pt idx="795">
                  <c:v>8.1866000000000003</c:v>
                </c:pt>
                <c:pt idx="796">
                  <c:v>8.1966900000000003</c:v>
                </c:pt>
                <c:pt idx="797">
                  <c:v>8.2067800000000002</c:v>
                </c:pt>
                <c:pt idx="798">
                  <c:v>8.2168600000000005</c:v>
                </c:pt>
                <c:pt idx="799">
                  <c:v>8.2262299999999993</c:v>
                </c:pt>
                <c:pt idx="800">
                  <c:v>8.2363099999999996</c:v>
                </c:pt>
                <c:pt idx="801">
                  <c:v>8.2463899999999999</c:v>
                </c:pt>
                <c:pt idx="802">
                  <c:v>8.2564600000000006</c:v>
                </c:pt>
                <c:pt idx="803">
                  <c:v>8.2665400000000009</c:v>
                </c:pt>
                <c:pt idx="804">
                  <c:v>8.2766099999999998</c:v>
                </c:pt>
                <c:pt idx="805">
                  <c:v>8.2866900000000001</c:v>
                </c:pt>
                <c:pt idx="806">
                  <c:v>8.2967600000000008</c:v>
                </c:pt>
                <c:pt idx="807">
                  <c:v>8.3068200000000001</c:v>
                </c:pt>
                <c:pt idx="808">
                  <c:v>8.3161699999999996</c:v>
                </c:pt>
                <c:pt idx="809">
                  <c:v>8.3262300000000007</c:v>
                </c:pt>
                <c:pt idx="810">
                  <c:v>8.3362999999999996</c:v>
                </c:pt>
                <c:pt idx="811">
                  <c:v>8.3463600000000007</c:v>
                </c:pt>
                <c:pt idx="812">
                  <c:v>8.3564100000000003</c:v>
                </c:pt>
                <c:pt idx="813">
                  <c:v>8.3664699999999996</c:v>
                </c:pt>
                <c:pt idx="814">
                  <c:v>8.3765199999999993</c:v>
                </c:pt>
                <c:pt idx="815">
                  <c:v>8.3865800000000004</c:v>
                </c:pt>
                <c:pt idx="816">
                  <c:v>8.39663</c:v>
                </c:pt>
                <c:pt idx="817">
                  <c:v>8.4066700000000001</c:v>
                </c:pt>
                <c:pt idx="818">
                  <c:v>8.4167199999999998</c:v>
                </c:pt>
                <c:pt idx="819">
                  <c:v>8.4267599999999998</c:v>
                </c:pt>
                <c:pt idx="820">
                  <c:v>8.4360900000000001</c:v>
                </c:pt>
                <c:pt idx="821">
                  <c:v>8.4461300000000001</c:v>
                </c:pt>
                <c:pt idx="822">
                  <c:v>8.4561700000000002</c:v>
                </c:pt>
                <c:pt idx="823">
                  <c:v>8.4662000000000006</c:v>
                </c:pt>
                <c:pt idx="824">
                  <c:v>8.4762400000000007</c:v>
                </c:pt>
                <c:pt idx="825">
                  <c:v>8.4862699999999993</c:v>
                </c:pt>
                <c:pt idx="826">
                  <c:v>8.4962999999999997</c:v>
                </c:pt>
                <c:pt idx="827">
                  <c:v>8.5063300000000002</c:v>
                </c:pt>
                <c:pt idx="828">
                  <c:v>8.5163499999999992</c:v>
                </c:pt>
                <c:pt idx="829">
                  <c:v>8.5263799999999996</c:v>
                </c:pt>
                <c:pt idx="830">
                  <c:v>8.5364000000000004</c:v>
                </c:pt>
                <c:pt idx="831">
                  <c:v>8.5464199999999995</c:v>
                </c:pt>
                <c:pt idx="832">
                  <c:v>8.5564400000000003</c:v>
                </c:pt>
                <c:pt idx="833">
                  <c:v>8.5664499999999997</c:v>
                </c:pt>
                <c:pt idx="834">
                  <c:v>8.5764600000000009</c:v>
                </c:pt>
                <c:pt idx="835">
                  <c:v>8.5864799999999999</c:v>
                </c:pt>
                <c:pt idx="836">
                  <c:v>8.5964899999999993</c:v>
                </c:pt>
                <c:pt idx="837">
                  <c:v>8.6064900000000009</c:v>
                </c:pt>
                <c:pt idx="838">
                  <c:v>8.6165000000000003</c:v>
                </c:pt>
                <c:pt idx="839">
                  <c:v>8.6265000000000001</c:v>
                </c:pt>
                <c:pt idx="840">
                  <c:v>8.6364999999999998</c:v>
                </c:pt>
                <c:pt idx="841">
                  <c:v>8.6464999999999996</c:v>
                </c:pt>
                <c:pt idx="842">
                  <c:v>8.6564999999999994</c:v>
                </c:pt>
                <c:pt idx="843">
                  <c:v>8.6664999999999992</c:v>
                </c:pt>
                <c:pt idx="844">
                  <c:v>8.6764899999999994</c:v>
                </c:pt>
                <c:pt idx="845">
                  <c:v>8.6864799999999995</c:v>
                </c:pt>
                <c:pt idx="846">
                  <c:v>8.6964699999999997</c:v>
                </c:pt>
                <c:pt idx="847">
                  <c:v>8.7064599999999999</c:v>
                </c:pt>
                <c:pt idx="848">
                  <c:v>8.7164400000000004</c:v>
                </c:pt>
                <c:pt idx="849">
                  <c:v>8.7264199999999992</c:v>
                </c:pt>
                <c:pt idx="850">
                  <c:v>8.7363999999999997</c:v>
                </c:pt>
                <c:pt idx="851">
                  <c:v>8.7463800000000003</c:v>
                </c:pt>
                <c:pt idx="852">
                  <c:v>8.7563600000000008</c:v>
                </c:pt>
                <c:pt idx="853">
                  <c:v>8.76633</c:v>
                </c:pt>
                <c:pt idx="854">
                  <c:v>8.7763000000000009</c:v>
                </c:pt>
                <c:pt idx="855">
                  <c:v>8.78627</c:v>
                </c:pt>
                <c:pt idx="856">
                  <c:v>8.7962399999999992</c:v>
                </c:pt>
                <c:pt idx="857">
                  <c:v>8.8062100000000001</c:v>
                </c:pt>
                <c:pt idx="858">
                  <c:v>8.8161699999999996</c:v>
                </c:pt>
                <c:pt idx="859">
                  <c:v>8.8261299999999991</c:v>
                </c:pt>
                <c:pt idx="860">
                  <c:v>8.8360900000000004</c:v>
                </c:pt>
                <c:pt idx="861">
                  <c:v>8.84605</c:v>
                </c:pt>
                <c:pt idx="862">
                  <c:v>8.8560099999999995</c:v>
                </c:pt>
                <c:pt idx="863">
                  <c:v>8.8659599999999994</c:v>
                </c:pt>
                <c:pt idx="864">
                  <c:v>8.8759099999999993</c:v>
                </c:pt>
                <c:pt idx="865">
                  <c:v>8.8858599999999992</c:v>
                </c:pt>
                <c:pt idx="866">
                  <c:v>8.8965200000000006</c:v>
                </c:pt>
                <c:pt idx="867">
                  <c:v>8.9064599999999992</c:v>
                </c:pt>
                <c:pt idx="868">
                  <c:v>8.9164100000000008</c:v>
                </c:pt>
                <c:pt idx="869">
                  <c:v>8.9263499999999993</c:v>
                </c:pt>
                <c:pt idx="870">
                  <c:v>8.93628</c:v>
                </c:pt>
                <c:pt idx="871">
                  <c:v>8.9462200000000003</c:v>
                </c:pt>
                <c:pt idx="872">
                  <c:v>8.9561499999999992</c:v>
                </c:pt>
                <c:pt idx="873">
                  <c:v>8.9660899999999994</c:v>
                </c:pt>
                <c:pt idx="874">
                  <c:v>8.9760200000000001</c:v>
                </c:pt>
                <c:pt idx="875">
                  <c:v>8.9859399999999994</c:v>
                </c:pt>
                <c:pt idx="876">
                  <c:v>8.99587</c:v>
                </c:pt>
                <c:pt idx="877">
                  <c:v>9.0057899999999993</c:v>
                </c:pt>
                <c:pt idx="878">
                  <c:v>9.0164200000000001</c:v>
                </c:pt>
                <c:pt idx="879">
                  <c:v>9.0263399999999994</c:v>
                </c:pt>
                <c:pt idx="880">
                  <c:v>9.0362600000000004</c:v>
                </c:pt>
                <c:pt idx="881">
                  <c:v>9.04617</c:v>
                </c:pt>
                <c:pt idx="882">
                  <c:v>9.0560799999999997</c:v>
                </c:pt>
                <c:pt idx="883">
                  <c:v>9.0659899999999993</c:v>
                </c:pt>
                <c:pt idx="884">
                  <c:v>9.0759000000000007</c:v>
                </c:pt>
                <c:pt idx="885">
                  <c:v>9.0858100000000004</c:v>
                </c:pt>
                <c:pt idx="886">
                  <c:v>9.0957100000000004</c:v>
                </c:pt>
                <c:pt idx="887">
                  <c:v>9.1063200000000002</c:v>
                </c:pt>
                <c:pt idx="888">
                  <c:v>9.1162200000000002</c:v>
                </c:pt>
                <c:pt idx="889">
                  <c:v>9.1261200000000002</c:v>
                </c:pt>
                <c:pt idx="890">
                  <c:v>9.1360100000000006</c:v>
                </c:pt>
                <c:pt idx="891">
                  <c:v>9.1458999999999993</c:v>
                </c:pt>
                <c:pt idx="892">
                  <c:v>9.1557899999999997</c:v>
                </c:pt>
                <c:pt idx="893">
                  <c:v>9.16568</c:v>
                </c:pt>
                <c:pt idx="894">
                  <c:v>9.1762700000000006</c:v>
                </c:pt>
                <c:pt idx="895">
                  <c:v>9.1861599999999992</c:v>
                </c:pt>
                <c:pt idx="896">
                  <c:v>9.19604</c:v>
                </c:pt>
                <c:pt idx="897">
                  <c:v>9.2059200000000008</c:v>
                </c:pt>
                <c:pt idx="898">
                  <c:v>9.2157999999999998</c:v>
                </c:pt>
                <c:pt idx="899">
                  <c:v>9.2256699999999991</c:v>
                </c:pt>
                <c:pt idx="900">
                  <c:v>9.2362500000000001</c:v>
                </c:pt>
                <c:pt idx="901">
                  <c:v>9.2461199999999995</c:v>
                </c:pt>
                <c:pt idx="902">
                  <c:v>9.2559900000000006</c:v>
                </c:pt>
                <c:pt idx="903">
                  <c:v>9.2658500000000004</c:v>
                </c:pt>
                <c:pt idx="904">
                  <c:v>9.2757199999999997</c:v>
                </c:pt>
                <c:pt idx="905">
                  <c:v>9.2862799999999996</c:v>
                </c:pt>
                <c:pt idx="906">
                  <c:v>9.2961399999999994</c:v>
                </c:pt>
                <c:pt idx="907">
                  <c:v>9.3059999999999992</c:v>
                </c:pt>
                <c:pt idx="908">
                  <c:v>9.3158499999999993</c:v>
                </c:pt>
                <c:pt idx="909">
                  <c:v>9.3257100000000008</c:v>
                </c:pt>
                <c:pt idx="910">
                  <c:v>9.3362599999999993</c:v>
                </c:pt>
                <c:pt idx="911">
                  <c:v>9.3461099999999995</c:v>
                </c:pt>
                <c:pt idx="912">
                  <c:v>9.35595</c:v>
                </c:pt>
                <c:pt idx="913">
                  <c:v>9.3658000000000001</c:v>
                </c:pt>
                <c:pt idx="914">
                  <c:v>9.3756400000000006</c:v>
                </c:pt>
                <c:pt idx="915">
                  <c:v>9.3861799999999995</c:v>
                </c:pt>
                <c:pt idx="916">
                  <c:v>9.39602</c:v>
                </c:pt>
                <c:pt idx="917">
                  <c:v>9.4058499999999992</c:v>
                </c:pt>
                <c:pt idx="918">
                  <c:v>9.41568</c:v>
                </c:pt>
                <c:pt idx="919">
                  <c:v>9.4262099999999993</c:v>
                </c:pt>
                <c:pt idx="920">
                  <c:v>9.4360400000000002</c:v>
                </c:pt>
                <c:pt idx="921">
                  <c:v>9.4458699999999993</c:v>
                </c:pt>
                <c:pt idx="922">
                  <c:v>9.4556900000000006</c:v>
                </c:pt>
                <c:pt idx="923">
                  <c:v>9.4655100000000001</c:v>
                </c:pt>
                <c:pt idx="924">
                  <c:v>9.4760299999999997</c:v>
                </c:pt>
                <c:pt idx="925">
                  <c:v>9.4858499999999992</c:v>
                </c:pt>
                <c:pt idx="926">
                  <c:v>9.4956600000000009</c:v>
                </c:pt>
                <c:pt idx="927">
                  <c:v>9.5061699999999991</c:v>
                </c:pt>
                <c:pt idx="928">
                  <c:v>9.5159800000000008</c:v>
                </c:pt>
                <c:pt idx="929">
                  <c:v>9.5257900000000006</c:v>
                </c:pt>
                <c:pt idx="930">
                  <c:v>9.5355899999999991</c:v>
                </c:pt>
                <c:pt idx="931">
                  <c:v>9.5460899999999995</c:v>
                </c:pt>
                <c:pt idx="932">
                  <c:v>9.5558899999999998</c:v>
                </c:pt>
                <c:pt idx="933">
                  <c:v>9.56569</c:v>
                </c:pt>
                <c:pt idx="934">
                  <c:v>9.5754900000000003</c:v>
                </c:pt>
                <c:pt idx="935">
                  <c:v>9.5859799999999993</c:v>
                </c:pt>
                <c:pt idx="936">
                  <c:v>9.5957699999999999</c:v>
                </c:pt>
                <c:pt idx="937">
                  <c:v>9.6055600000000005</c:v>
                </c:pt>
                <c:pt idx="938">
                  <c:v>9.6160399999999999</c:v>
                </c:pt>
                <c:pt idx="939">
                  <c:v>9.6258300000000006</c:v>
                </c:pt>
                <c:pt idx="940">
                  <c:v>9.6356099999999998</c:v>
                </c:pt>
                <c:pt idx="941">
                  <c:v>9.6460799999999995</c:v>
                </c:pt>
                <c:pt idx="942">
                  <c:v>9.6558600000000006</c:v>
                </c:pt>
                <c:pt idx="943">
                  <c:v>9.6656300000000002</c:v>
                </c:pt>
                <c:pt idx="944">
                  <c:v>9.6754099999999994</c:v>
                </c:pt>
                <c:pt idx="945">
                  <c:v>9.6858699999999995</c:v>
                </c:pt>
                <c:pt idx="946">
                  <c:v>9.6956399999999991</c:v>
                </c:pt>
                <c:pt idx="947">
                  <c:v>9.7053999999999991</c:v>
                </c:pt>
                <c:pt idx="948">
                  <c:v>9.7158599999999993</c:v>
                </c:pt>
                <c:pt idx="949">
                  <c:v>9.7256199999999993</c:v>
                </c:pt>
                <c:pt idx="950">
                  <c:v>9.7353799999999993</c:v>
                </c:pt>
                <c:pt idx="951">
                  <c:v>9.7458299999999998</c:v>
                </c:pt>
                <c:pt idx="952">
                  <c:v>9.7555800000000001</c:v>
                </c:pt>
                <c:pt idx="953">
                  <c:v>9.7660300000000007</c:v>
                </c:pt>
                <c:pt idx="954">
                  <c:v>9.7757799999999992</c:v>
                </c:pt>
                <c:pt idx="955">
                  <c:v>9.78552</c:v>
                </c:pt>
                <c:pt idx="956">
                  <c:v>9.7959599999999991</c:v>
                </c:pt>
                <c:pt idx="957">
                  <c:v>9.8056999999999999</c:v>
                </c:pt>
                <c:pt idx="958">
                  <c:v>9.8154400000000006</c:v>
                </c:pt>
                <c:pt idx="959">
                  <c:v>9.8258700000000001</c:v>
                </c:pt>
                <c:pt idx="960">
                  <c:v>9.8356100000000009</c:v>
                </c:pt>
                <c:pt idx="961">
                  <c:v>9.8453400000000002</c:v>
                </c:pt>
                <c:pt idx="962">
                  <c:v>9.8557600000000001</c:v>
                </c:pt>
                <c:pt idx="963">
                  <c:v>9.8654899999999994</c:v>
                </c:pt>
                <c:pt idx="964">
                  <c:v>9.8759099999999993</c:v>
                </c:pt>
                <c:pt idx="965">
                  <c:v>9.8856300000000008</c:v>
                </c:pt>
                <c:pt idx="966">
                  <c:v>9.8953500000000005</c:v>
                </c:pt>
                <c:pt idx="967">
                  <c:v>9.9057600000000008</c:v>
                </c:pt>
                <c:pt idx="968">
                  <c:v>9.9154699999999991</c:v>
                </c:pt>
                <c:pt idx="969">
                  <c:v>9.9258799999999994</c:v>
                </c:pt>
                <c:pt idx="970">
                  <c:v>9.9355899999999995</c:v>
                </c:pt>
                <c:pt idx="971">
                  <c:v>9.94529</c:v>
                </c:pt>
                <c:pt idx="972">
                  <c:v>9.9556900000000006</c:v>
                </c:pt>
                <c:pt idx="973">
                  <c:v>9.9653899999999993</c:v>
                </c:pt>
                <c:pt idx="974">
                  <c:v>9.9757800000000003</c:v>
                </c:pt>
                <c:pt idx="975">
                  <c:v>9.9854800000000008</c:v>
                </c:pt>
                <c:pt idx="976">
                  <c:v>9.99587</c:v>
                </c:pt>
                <c:pt idx="977">
                  <c:v>10.005559999999999</c:v>
                </c:pt>
                <c:pt idx="978">
                  <c:v>10.01525</c:v>
                </c:pt>
                <c:pt idx="979">
                  <c:v>10.02563</c:v>
                </c:pt>
                <c:pt idx="980">
                  <c:v>10.035310000000001</c:v>
                </c:pt>
                <c:pt idx="981">
                  <c:v>10.04569</c:v>
                </c:pt>
                <c:pt idx="982">
                  <c:v>10.05537</c:v>
                </c:pt>
                <c:pt idx="983">
                  <c:v>10.06573</c:v>
                </c:pt>
                <c:pt idx="984">
                  <c:v>10.07541</c:v>
                </c:pt>
                <c:pt idx="985">
                  <c:v>10.08577</c:v>
                </c:pt>
                <c:pt idx="986">
                  <c:v>10.09544</c:v>
                </c:pt>
                <c:pt idx="987">
                  <c:v>10.1058</c:v>
                </c:pt>
                <c:pt idx="988">
                  <c:v>10.115460000000001</c:v>
                </c:pt>
                <c:pt idx="989">
                  <c:v>10.125819999999999</c:v>
                </c:pt>
                <c:pt idx="990">
                  <c:v>10.135479999999999</c:v>
                </c:pt>
                <c:pt idx="991">
                  <c:v>10.14513</c:v>
                </c:pt>
                <c:pt idx="992">
                  <c:v>10.155480000000001</c:v>
                </c:pt>
                <c:pt idx="993">
                  <c:v>10.16513</c:v>
                </c:pt>
                <c:pt idx="994">
                  <c:v>10.175470000000001</c:v>
                </c:pt>
                <c:pt idx="995">
                  <c:v>10.18512</c:v>
                </c:pt>
                <c:pt idx="996">
                  <c:v>10.195449999999999</c:v>
                </c:pt>
                <c:pt idx="997">
                  <c:v>10.205780000000001</c:v>
                </c:pt>
                <c:pt idx="998">
                  <c:v>10.21542</c:v>
                </c:pt>
                <c:pt idx="999">
                  <c:v>10.22575</c:v>
                </c:pt>
                <c:pt idx="1000">
                  <c:v>10.235379999999999</c:v>
                </c:pt>
                <c:pt idx="1001">
                  <c:v>10.245699999999999</c:v>
                </c:pt>
                <c:pt idx="1002">
                  <c:v>10.255330000000001</c:v>
                </c:pt>
                <c:pt idx="1003">
                  <c:v>10.265639999999999</c:v>
                </c:pt>
                <c:pt idx="1004">
                  <c:v>10.275270000000001</c:v>
                </c:pt>
                <c:pt idx="1005">
                  <c:v>10.28558</c:v>
                </c:pt>
                <c:pt idx="1006">
                  <c:v>10.295199999999999</c:v>
                </c:pt>
                <c:pt idx="1007">
                  <c:v>10.3055</c:v>
                </c:pt>
                <c:pt idx="1008">
                  <c:v>10.315110000000001</c:v>
                </c:pt>
                <c:pt idx="1009">
                  <c:v>10.32541</c:v>
                </c:pt>
                <c:pt idx="1010">
                  <c:v>10.335710000000001</c:v>
                </c:pt>
                <c:pt idx="1011">
                  <c:v>10.34531</c:v>
                </c:pt>
                <c:pt idx="1012">
                  <c:v>10.355600000000001</c:v>
                </c:pt>
                <c:pt idx="1013">
                  <c:v>10.365209999999999</c:v>
                </c:pt>
                <c:pt idx="1014">
                  <c:v>10.375489999999999</c:v>
                </c:pt>
                <c:pt idx="1015">
                  <c:v>10.38509</c:v>
                </c:pt>
                <c:pt idx="1016">
                  <c:v>10.39536</c:v>
                </c:pt>
                <c:pt idx="1017">
                  <c:v>10.40564</c:v>
                </c:pt>
                <c:pt idx="1018">
                  <c:v>10.415229999999999</c:v>
                </c:pt>
                <c:pt idx="1019">
                  <c:v>10.4255</c:v>
                </c:pt>
                <c:pt idx="1020">
                  <c:v>10.435079999999999</c:v>
                </c:pt>
                <c:pt idx="1021">
                  <c:v>10.445349999999999</c:v>
                </c:pt>
                <c:pt idx="1022">
                  <c:v>10.45561</c:v>
                </c:pt>
                <c:pt idx="1023">
                  <c:v>10.46519</c:v>
                </c:pt>
                <c:pt idx="1024">
                  <c:v>10.475440000000001</c:v>
                </c:pt>
                <c:pt idx="1025">
                  <c:v>10.485010000000001</c:v>
                </c:pt>
                <c:pt idx="1026">
                  <c:v>10.49526</c:v>
                </c:pt>
                <c:pt idx="1027">
                  <c:v>10.505509999999999</c:v>
                </c:pt>
                <c:pt idx="1028">
                  <c:v>10.51507</c:v>
                </c:pt>
                <c:pt idx="1029">
                  <c:v>10.525320000000001</c:v>
                </c:pt>
                <c:pt idx="1030">
                  <c:v>10.53556</c:v>
                </c:pt>
                <c:pt idx="1031">
                  <c:v>10.545109999999999</c:v>
                </c:pt>
                <c:pt idx="1032">
                  <c:v>10.555339999999999</c:v>
                </c:pt>
                <c:pt idx="1033">
                  <c:v>10.565580000000001</c:v>
                </c:pt>
                <c:pt idx="1034">
                  <c:v>10.57512</c:v>
                </c:pt>
                <c:pt idx="1035">
                  <c:v>10.58535</c:v>
                </c:pt>
                <c:pt idx="1036">
                  <c:v>10.594889999999999</c:v>
                </c:pt>
                <c:pt idx="1037">
                  <c:v>10.60511</c:v>
                </c:pt>
                <c:pt idx="1038">
                  <c:v>10.61533</c:v>
                </c:pt>
                <c:pt idx="1039">
                  <c:v>10.625540000000001</c:v>
                </c:pt>
                <c:pt idx="1040">
                  <c:v>10.635070000000001</c:v>
                </c:pt>
                <c:pt idx="1041">
                  <c:v>10.64528</c:v>
                </c:pt>
                <c:pt idx="1042">
                  <c:v>10.655480000000001</c:v>
                </c:pt>
                <c:pt idx="1043">
                  <c:v>10.665010000000001</c:v>
                </c:pt>
                <c:pt idx="1044">
                  <c:v>10.67521</c:v>
                </c:pt>
                <c:pt idx="1045">
                  <c:v>10.6854</c:v>
                </c:pt>
                <c:pt idx="1046">
                  <c:v>10.69492</c:v>
                </c:pt>
                <c:pt idx="1047">
                  <c:v>10.705109999999999</c:v>
                </c:pt>
                <c:pt idx="1048">
                  <c:v>10.715299999999999</c:v>
                </c:pt>
                <c:pt idx="1049">
                  <c:v>10.725479999999999</c:v>
                </c:pt>
                <c:pt idx="1050">
                  <c:v>10.73499</c:v>
                </c:pt>
                <c:pt idx="1051">
                  <c:v>10.74517</c:v>
                </c:pt>
                <c:pt idx="1052">
                  <c:v>10.75534</c:v>
                </c:pt>
                <c:pt idx="1053">
                  <c:v>10.76484</c:v>
                </c:pt>
                <c:pt idx="1054">
                  <c:v>10.77501</c:v>
                </c:pt>
                <c:pt idx="1055">
                  <c:v>10.78518</c:v>
                </c:pt>
                <c:pt idx="1056">
                  <c:v>10.795339999999999</c:v>
                </c:pt>
                <c:pt idx="1057">
                  <c:v>10.804830000000001</c:v>
                </c:pt>
                <c:pt idx="1058">
                  <c:v>10.81499</c:v>
                </c:pt>
                <c:pt idx="1059">
                  <c:v>10.825150000000001</c:v>
                </c:pt>
                <c:pt idx="1060">
                  <c:v>10.8353</c:v>
                </c:pt>
                <c:pt idx="1061">
                  <c:v>10.84477</c:v>
                </c:pt>
                <c:pt idx="1062">
                  <c:v>10.85492</c:v>
                </c:pt>
                <c:pt idx="1063">
                  <c:v>10.865069999999999</c:v>
                </c:pt>
                <c:pt idx="1064">
                  <c:v>10.875209999999999</c:v>
                </c:pt>
                <c:pt idx="1065">
                  <c:v>10.885350000000001</c:v>
                </c:pt>
                <c:pt idx="1066">
                  <c:v>10.89481</c:v>
                </c:pt>
                <c:pt idx="1067">
                  <c:v>10.90494</c:v>
                </c:pt>
                <c:pt idx="1068">
                  <c:v>10.91507</c:v>
                </c:pt>
                <c:pt idx="1069">
                  <c:v>10.9252</c:v>
                </c:pt>
                <c:pt idx="1070">
                  <c:v>10.935320000000001</c:v>
                </c:pt>
                <c:pt idx="1071">
                  <c:v>10.94477</c:v>
                </c:pt>
                <c:pt idx="1072">
                  <c:v>10.954890000000001</c:v>
                </c:pt>
                <c:pt idx="1073">
                  <c:v>10.965</c:v>
                </c:pt>
                <c:pt idx="1074">
                  <c:v>10.975110000000001</c:v>
                </c:pt>
                <c:pt idx="1075">
                  <c:v>10.98522</c:v>
                </c:pt>
                <c:pt idx="1076">
                  <c:v>10.995329999999999</c:v>
                </c:pt>
                <c:pt idx="1077">
                  <c:v>11.004759999999999</c:v>
                </c:pt>
                <c:pt idx="1078">
                  <c:v>11.014860000000001</c:v>
                </c:pt>
                <c:pt idx="1079">
                  <c:v>11.02496</c:v>
                </c:pt>
                <c:pt idx="1080">
                  <c:v>11.03505</c:v>
                </c:pt>
                <c:pt idx="1081">
                  <c:v>11.04514</c:v>
                </c:pt>
                <c:pt idx="1082">
                  <c:v>11.05523</c:v>
                </c:pt>
                <c:pt idx="1083">
                  <c:v>11.06465</c:v>
                </c:pt>
                <c:pt idx="1084">
                  <c:v>11.074730000000001</c:v>
                </c:pt>
                <c:pt idx="1085">
                  <c:v>11.084809999999999</c:v>
                </c:pt>
                <c:pt idx="1086">
                  <c:v>11.09488</c:v>
                </c:pt>
                <c:pt idx="1087">
                  <c:v>11.10496</c:v>
                </c:pt>
                <c:pt idx="1088">
                  <c:v>11.115030000000001</c:v>
                </c:pt>
                <c:pt idx="1089">
                  <c:v>11.12509</c:v>
                </c:pt>
                <c:pt idx="1090">
                  <c:v>11.135160000000001</c:v>
                </c:pt>
                <c:pt idx="1091">
                  <c:v>11.14522</c:v>
                </c:pt>
                <c:pt idx="1092">
                  <c:v>11.15461</c:v>
                </c:pt>
                <c:pt idx="1093">
                  <c:v>11.16466</c:v>
                </c:pt>
                <c:pt idx="1094">
                  <c:v>11.174720000000001</c:v>
                </c:pt>
                <c:pt idx="1095">
                  <c:v>11.184760000000001</c:v>
                </c:pt>
                <c:pt idx="1096">
                  <c:v>11.19481</c:v>
                </c:pt>
                <c:pt idx="1097">
                  <c:v>11.20485</c:v>
                </c:pt>
                <c:pt idx="1098">
                  <c:v>11.21489</c:v>
                </c:pt>
                <c:pt idx="1099">
                  <c:v>11.224930000000001</c:v>
                </c:pt>
                <c:pt idx="1100">
                  <c:v>11.234959999999999</c:v>
                </c:pt>
                <c:pt idx="1101">
                  <c:v>11.244999999999999</c:v>
                </c:pt>
                <c:pt idx="1102">
                  <c:v>11.25502</c:v>
                </c:pt>
                <c:pt idx="1103">
                  <c:v>11.26505</c:v>
                </c:pt>
                <c:pt idx="1104">
                  <c:v>11.275069999999999</c:v>
                </c:pt>
                <c:pt idx="1105">
                  <c:v>11.28509</c:v>
                </c:pt>
                <c:pt idx="1106">
                  <c:v>11.2951</c:v>
                </c:pt>
                <c:pt idx="1107">
                  <c:v>11.305110000000001</c:v>
                </c:pt>
                <c:pt idx="1108">
                  <c:v>11.31512</c:v>
                </c:pt>
                <c:pt idx="1109">
                  <c:v>11.32513</c:v>
                </c:pt>
                <c:pt idx="1110">
                  <c:v>11.335129999999999</c:v>
                </c:pt>
                <c:pt idx="1111">
                  <c:v>11.345129999999999</c:v>
                </c:pt>
                <c:pt idx="1112">
                  <c:v>11.355130000000001</c:v>
                </c:pt>
                <c:pt idx="1113">
                  <c:v>11.365119999999999</c:v>
                </c:pt>
                <c:pt idx="1114">
                  <c:v>11.375109999999999</c:v>
                </c:pt>
                <c:pt idx="1115">
                  <c:v>11.3851</c:v>
                </c:pt>
                <c:pt idx="1116">
                  <c:v>11.39509</c:v>
                </c:pt>
                <c:pt idx="1117">
                  <c:v>11.40507</c:v>
                </c:pt>
                <c:pt idx="1118">
                  <c:v>11.415039999999999</c:v>
                </c:pt>
                <c:pt idx="1119">
                  <c:v>11.42502</c:v>
                </c:pt>
                <c:pt idx="1120">
                  <c:v>11.434990000000001</c:v>
                </c:pt>
                <c:pt idx="1121">
                  <c:v>11.44496</c:v>
                </c:pt>
                <c:pt idx="1122">
                  <c:v>11.45492</c:v>
                </c:pt>
                <c:pt idx="1123">
                  <c:v>11.46489</c:v>
                </c:pt>
                <c:pt idx="1124">
                  <c:v>11.47485</c:v>
                </c:pt>
                <c:pt idx="1125">
                  <c:v>11.4848</c:v>
                </c:pt>
                <c:pt idx="1126">
                  <c:v>11.49475</c:v>
                </c:pt>
                <c:pt idx="1127">
                  <c:v>11.5047</c:v>
                </c:pt>
                <c:pt idx="1128">
                  <c:v>11.51465</c:v>
                </c:pt>
                <c:pt idx="1129">
                  <c:v>11.52459</c:v>
                </c:pt>
                <c:pt idx="1130">
                  <c:v>11.53453</c:v>
                </c:pt>
                <c:pt idx="1131">
                  <c:v>11.54447</c:v>
                </c:pt>
                <c:pt idx="1132">
                  <c:v>11.554410000000001</c:v>
                </c:pt>
                <c:pt idx="1133">
                  <c:v>11.565</c:v>
                </c:pt>
                <c:pt idx="1134">
                  <c:v>11.57493</c:v>
                </c:pt>
                <c:pt idx="1135">
                  <c:v>11.584849999999999</c:v>
                </c:pt>
                <c:pt idx="1136">
                  <c:v>11.59477</c:v>
                </c:pt>
                <c:pt idx="1137">
                  <c:v>11.60469</c:v>
                </c:pt>
                <c:pt idx="1138">
                  <c:v>11.614599999999999</c:v>
                </c:pt>
                <c:pt idx="1139">
                  <c:v>11.624510000000001</c:v>
                </c:pt>
                <c:pt idx="1140">
                  <c:v>11.63442</c:v>
                </c:pt>
                <c:pt idx="1141">
                  <c:v>11.64433</c:v>
                </c:pt>
                <c:pt idx="1142">
                  <c:v>11.65489</c:v>
                </c:pt>
                <c:pt idx="1143">
                  <c:v>11.66479</c:v>
                </c:pt>
                <c:pt idx="1144">
                  <c:v>11.67468</c:v>
                </c:pt>
                <c:pt idx="1145">
                  <c:v>11.68458</c:v>
                </c:pt>
                <c:pt idx="1146">
                  <c:v>11.694459999999999</c:v>
                </c:pt>
                <c:pt idx="1147">
                  <c:v>11.70435</c:v>
                </c:pt>
                <c:pt idx="1148">
                  <c:v>11.71489</c:v>
                </c:pt>
                <c:pt idx="1149">
                  <c:v>11.724769999999999</c:v>
                </c:pt>
                <c:pt idx="1150">
                  <c:v>11.73465</c:v>
                </c:pt>
                <c:pt idx="1151">
                  <c:v>11.74452</c:v>
                </c:pt>
                <c:pt idx="1152">
                  <c:v>11.754390000000001</c:v>
                </c:pt>
                <c:pt idx="1153">
                  <c:v>11.764250000000001</c:v>
                </c:pt>
                <c:pt idx="1154">
                  <c:v>11.77478</c:v>
                </c:pt>
                <c:pt idx="1155">
                  <c:v>11.78463</c:v>
                </c:pt>
                <c:pt idx="1156">
                  <c:v>11.79449</c:v>
                </c:pt>
                <c:pt idx="1157">
                  <c:v>11.80434</c:v>
                </c:pt>
                <c:pt idx="1158">
                  <c:v>11.81485</c:v>
                </c:pt>
                <c:pt idx="1159">
                  <c:v>11.8247</c:v>
                </c:pt>
                <c:pt idx="1160">
                  <c:v>11.834540000000001</c:v>
                </c:pt>
                <c:pt idx="1161">
                  <c:v>11.844379999999999</c:v>
                </c:pt>
                <c:pt idx="1162">
                  <c:v>11.85422</c:v>
                </c:pt>
                <c:pt idx="1163">
                  <c:v>11.864699999999999</c:v>
                </c:pt>
                <c:pt idx="1164">
                  <c:v>11.87453</c:v>
                </c:pt>
                <c:pt idx="1165">
                  <c:v>11.884359999999999</c:v>
                </c:pt>
                <c:pt idx="1166">
                  <c:v>11.89418</c:v>
                </c:pt>
                <c:pt idx="1167">
                  <c:v>11.90466</c:v>
                </c:pt>
                <c:pt idx="1168">
                  <c:v>11.914479999999999</c:v>
                </c:pt>
                <c:pt idx="1169">
                  <c:v>11.924289999999999</c:v>
                </c:pt>
                <c:pt idx="1170">
                  <c:v>11.934749999999999</c:v>
                </c:pt>
                <c:pt idx="1171">
                  <c:v>11.944559999999999</c:v>
                </c:pt>
                <c:pt idx="1172">
                  <c:v>11.954359999999999</c:v>
                </c:pt>
                <c:pt idx="1173">
                  <c:v>11.96416</c:v>
                </c:pt>
                <c:pt idx="1174">
                  <c:v>11.97461</c:v>
                </c:pt>
                <c:pt idx="1175">
                  <c:v>11.98441</c:v>
                </c:pt>
                <c:pt idx="1176">
                  <c:v>11.994199999999999</c:v>
                </c:pt>
                <c:pt idx="1177">
                  <c:v>12.00464</c:v>
                </c:pt>
                <c:pt idx="1178">
                  <c:v>12.014419999999999</c:v>
                </c:pt>
                <c:pt idx="1179">
                  <c:v>12.0242</c:v>
                </c:pt>
                <c:pt idx="1180">
                  <c:v>12.03463</c:v>
                </c:pt>
                <c:pt idx="1181">
                  <c:v>12.0444</c:v>
                </c:pt>
                <c:pt idx="1182">
                  <c:v>12.054169999999999</c:v>
                </c:pt>
                <c:pt idx="1183">
                  <c:v>12.064590000000001</c:v>
                </c:pt>
                <c:pt idx="1184">
                  <c:v>12.074350000000001</c:v>
                </c:pt>
                <c:pt idx="1185">
                  <c:v>12.084110000000001</c:v>
                </c:pt>
                <c:pt idx="1186">
                  <c:v>12.094519999999999</c:v>
                </c:pt>
                <c:pt idx="1187">
                  <c:v>12.10427</c:v>
                </c:pt>
                <c:pt idx="1188">
                  <c:v>12.11467</c:v>
                </c:pt>
                <c:pt idx="1189">
                  <c:v>12.124409999999999</c:v>
                </c:pt>
                <c:pt idx="1190">
                  <c:v>12.13416</c:v>
                </c:pt>
                <c:pt idx="1191">
                  <c:v>12.144550000000001</c:v>
                </c:pt>
                <c:pt idx="1192">
                  <c:v>12.15428</c:v>
                </c:pt>
                <c:pt idx="1193">
                  <c:v>12.16466</c:v>
                </c:pt>
                <c:pt idx="1194">
                  <c:v>12.174390000000001</c:v>
                </c:pt>
                <c:pt idx="1195">
                  <c:v>12.18412</c:v>
                </c:pt>
                <c:pt idx="1196">
                  <c:v>12.19449</c:v>
                </c:pt>
                <c:pt idx="1197">
                  <c:v>12.20421</c:v>
                </c:pt>
                <c:pt idx="1198">
                  <c:v>12.21457</c:v>
                </c:pt>
                <c:pt idx="1199">
                  <c:v>12.22428</c:v>
                </c:pt>
                <c:pt idx="1200">
                  <c:v>12.234640000000001</c:v>
                </c:pt>
                <c:pt idx="1201">
                  <c:v>12.244339999999999</c:v>
                </c:pt>
                <c:pt idx="1202">
                  <c:v>12.25404</c:v>
                </c:pt>
                <c:pt idx="1203">
                  <c:v>12.264390000000001</c:v>
                </c:pt>
                <c:pt idx="1204">
                  <c:v>12.27408</c:v>
                </c:pt>
                <c:pt idx="1205">
                  <c:v>12.284420000000001</c:v>
                </c:pt>
                <c:pt idx="1206">
                  <c:v>12.2941</c:v>
                </c:pt>
                <c:pt idx="1207">
                  <c:v>12.30443</c:v>
                </c:pt>
                <c:pt idx="1208">
                  <c:v>12.314109999999999</c:v>
                </c:pt>
                <c:pt idx="1209">
                  <c:v>12.324439999999999</c:v>
                </c:pt>
                <c:pt idx="1210">
                  <c:v>12.334110000000001</c:v>
                </c:pt>
                <c:pt idx="1211">
                  <c:v>12.344429999999999</c:v>
                </c:pt>
                <c:pt idx="1212">
                  <c:v>12.354089999999999</c:v>
                </c:pt>
                <c:pt idx="1213">
                  <c:v>12.3644</c:v>
                </c:pt>
                <c:pt idx="1214">
                  <c:v>12.37406</c:v>
                </c:pt>
                <c:pt idx="1215">
                  <c:v>12.384359999999999</c:v>
                </c:pt>
                <c:pt idx="1216">
                  <c:v>12.39401</c:v>
                </c:pt>
                <c:pt idx="1217">
                  <c:v>12.404299999999999</c:v>
                </c:pt>
                <c:pt idx="1218">
                  <c:v>12.41395</c:v>
                </c:pt>
                <c:pt idx="1219">
                  <c:v>12.42423</c:v>
                </c:pt>
                <c:pt idx="1220">
                  <c:v>12.43451</c:v>
                </c:pt>
                <c:pt idx="1221">
                  <c:v>12.44415</c:v>
                </c:pt>
                <c:pt idx="1222">
                  <c:v>12.454420000000001</c:v>
                </c:pt>
                <c:pt idx="1223">
                  <c:v>12.46405</c:v>
                </c:pt>
                <c:pt idx="1224">
                  <c:v>12.474320000000001</c:v>
                </c:pt>
                <c:pt idx="1225">
                  <c:v>12.48394</c:v>
                </c:pt>
                <c:pt idx="1226">
                  <c:v>12.494199999999999</c:v>
                </c:pt>
                <c:pt idx="1227">
                  <c:v>12.50445</c:v>
                </c:pt>
                <c:pt idx="1228">
                  <c:v>12.514060000000001</c:v>
                </c:pt>
                <c:pt idx="1229">
                  <c:v>12.52431</c:v>
                </c:pt>
                <c:pt idx="1230">
                  <c:v>12.533910000000001</c:v>
                </c:pt>
                <c:pt idx="1231">
                  <c:v>12.54415</c:v>
                </c:pt>
                <c:pt idx="1232">
                  <c:v>12.55438</c:v>
                </c:pt>
                <c:pt idx="1233">
                  <c:v>12.563980000000001</c:v>
                </c:pt>
                <c:pt idx="1234">
                  <c:v>12.574199999999999</c:v>
                </c:pt>
                <c:pt idx="1235">
                  <c:v>12.584429999999999</c:v>
                </c:pt>
                <c:pt idx="1236">
                  <c:v>12.594010000000001</c:v>
                </c:pt>
                <c:pt idx="1237">
                  <c:v>12.604229999999999</c:v>
                </c:pt>
                <c:pt idx="1238">
                  <c:v>12.613799999999999</c:v>
                </c:pt>
                <c:pt idx="1239">
                  <c:v>12.62401</c:v>
                </c:pt>
                <c:pt idx="1240">
                  <c:v>12.634209999999999</c:v>
                </c:pt>
                <c:pt idx="1241">
                  <c:v>12.64378</c:v>
                </c:pt>
                <c:pt idx="1242">
                  <c:v>12.653969999999999</c:v>
                </c:pt>
                <c:pt idx="1243">
                  <c:v>12.66417</c:v>
                </c:pt>
                <c:pt idx="1244">
                  <c:v>12.67436</c:v>
                </c:pt>
                <c:pt idx="1245">
                  <c:v>12.6839</c:v>
                </c:pt>
                <c:pt idx="1246">
                  <c:v>12.694089999999999</c:v>
                </c:pt>
                <c:pt idx="1247">
                  <c:v>12.70426</c:v>
                </c:pt>
                <c:pt idx="1248">
                  <c:v>12.713800000000001</c:v>
                </c:pt>
                <c:pt idx="1249">
                  <c:v>12.72397</c:v>
                </c:pt>
                <c:pt idx="1250">
                  <c:v>12.73414</c:v>
                </c:pt>
                <c:pt idx="1251">
                  <c:v>12.744300000000001</c:v>
                </c:pt>
                <c:pt idx="1252">
                  <c:v>12.753819999999999</c:v>
                </c:pt>
                <c:pt idx="1253">
                  <c:v>12.76398</c:v>
                </c:pt>
                <c:pt idx="1254">
                  <c:v>12.77413</c:v>
                </c:pt>
                <c:pt idx="1255">
                  <c:v>12.784269999999999</c:v>
                </c:pt>
                <c:pt idx="1256">
                  <c:v>12.79378</c:v>
                </c:pt>
                <c:pt idx="1257">
                  <c:v>12.80392</c:v>
                </c:pt>
                <c:pt idx="1258">
                  <c:v>12.81405</c:v>
                </c:pt>
                <c:pt idx="1259">
                  <c:v>12.82418</c:v>
                </c:pt>
                <c:pt idx="1260">
                  <c:v>12.833679999999999</c:v>
                </c:pt>
                <c:pt idx="1261">
                  <c:v>12.8438</c:v>
                </c:pt>
                <c:pt idx="1262">
                  <c:v>12.85392</c:v>
                </c:pt>
                <c:pt idx="1263">
                  <c:v>12.86403</c:v>
                </c:pt>
                <c:pt idx="1264">
                  <c:v>12.87415</c:v>
                </c:pt>
                <c:pt idx="1265">
                  <c:v>12.88425</c:v>
                </c:pt>
                <c:pt idx="1266">
                  <c:v>12.89372</c:v>
                </c:pt>
                <c:pt idx="1267">
                  <c:v>12.90382</c:v>
                </c:pt>
                <c:pt idx="1268">
                  <c:v>12.913919999999999</c:v>
                </c:pt>
                <c:pt idx="1269">
                  <c:v>12.924010000000001</c:v>
                </c:pt>
                <c:pt idx="1270">
                  <c:v>12.934100000000001</c:v>
                </c:pt>
                <c:pt idx="1271">
                  <c:v>12.944179999999999</c:v>
                </c:pt>
                <c:pt idx="1272">
                  <c:v>12.95363</c:v>
                </c:pt>
                <c:pt idx="1273">
                  <c:v>12.963699999999999</c:v>
                </c:pt>
                <c:pt idx="1274">
                  <c:v>12.97377</c:v>
                </c:pt>
                <c:pt idx="1275">
                  <c:v>12.983840000000001</c:v>
                </c:pt>
                <c:pt idx="1276">
                  <c:v>12.9939</c:v>
                </c:pt>
                <c:pt idx="1277">
                  <c:v>13.003959999999999</c:v>
                </c:pt>
                <c:pt idx="1278">
                  <c:v>13.01402</c:v>
                </c:pt>
                <c:pt idx="1279">
                  <c:v>13.02407</c:v>
                </c:pt>
                <c:pt idx="1280">
                  <c:v>13.03411</c:v>
                </c:pt>
                <c:pt idx="1281">
                  <c:v>13.04416</c:v>
                </c:pt>
                <c:pt idx="1282">
                  <c:v>13.053570000000001</c:v>
                </c:pt>
                <c:pt idx="1283">
                  <c:v>13.063599999999999</c:v>
                </c:pt>
                <c:pt idx="1284">
                  <c:v>13.07363</c:v>
                </c:pt>
                <c:pt idx="1285">
                  <c:v>13.08366</c:v>
                </c:pt>
                <c:pt idx="1286">
                  <c:v>13.093680000000001</c:v>
                </c:pt>
                <c:pt idx="1287">
                  <c:v>13.1037</c:v>
                </c:pt>
                <c:pt idx="1288">
                  <c:v>13.113709999999999</c:v>
                </c:pt>
                <c:pt idx="1289">
                  <c:v>13.12372</c:v>
                </c:pt>
                <c:pt idx="1290">
                  <c:v>13.13373</c:v>
                </c:pt>
                <c:pt idx="1291">
                  <c:v>13.14373</c:v>
                </c:pt>
                <c:pt idx="1292">
                  <c:v>13.153729999999999</c:v>
                </c:pt>
                <c:pt idx="1293">
                  <c:v>13.16372</c:v>
                </c:pt>
                <c:pt idx="1294">
                  <c:v>13.17371</c:v>
                </c:pt>
                <c:pt idx="1295">
                  <c:v>13.1837</c:v>
                </c:pt>
                <c:pt idx="1296">
                  <c:v>13.193680000000001</c:v>
                </c:pt>
                <c:pt idx="1297">
                  <c:v>13.203659999999999</c:v>
                </c:pt>
                <c:pt idx="1298">
                  <c:v>13.21363</c:v>
                </c:pt>
                <c:pt idx="1299">
                  <c:v>13.223599999999999</c:v>
                </c:pt>
                <c:pt idx="1300">
                  <c:v>13.23357</c:v>
                </c:pt>
                <c:pt idx="1301">
                  <c:v>13.24353</c:v>
                </c:pt>
                <c:pt idx="1302">
                  <c:v>13.25348</c:v>
                </c:pt>
                <c:pt idx="1303">
                  <c:v>13.263439999999999</c:v>
                </c:pt>
                <c:pt idx="1304">
                  <c:v>13.274010000000001</c:v>
                </c:pt>
                <c:pt idx="1305">
                  <c:v>13.283950000000001</c:v>
                </c:pt>
                <c:pt idx="1306">
                  <c:v>13.293889999999999</c:v>
                </c:pt>
                <c:pt idx="1307">
                  <c:v>13.30383</c:v>
                </c:pt>
                <c:pt idx="1308">
                  <c:v>13.31376</c:v>
                </c:pt>
                <c:pt idx="1309">
                  <c:v>13.32368</c:v>
                </c:pt>
                <c:pt idx="1310">
                  <c:v>13.33361</c:v>
                </c:pt>
                <c:pt idx="1311">
                  <c:v>13.343529999999999</c:v>
                </c:pt>
                <c:pt idx="1312">
                  <c:v>13.353440000000001</c:v>
                </c:pt>
                <c:pt idx="1313">
                  <c:v>13.36397</c:v>
                </c:pt>
                <c:pt idx="1314">
                  <c:v>13.37388</c:v>
                </c:pt>
                <c:pt idx="1315">
                  <c:v>13.38378</c:v>
                </c:pt>
                <c:pt idx="1316">
                  <c:v>13.39368</c:v>
                </c:pt>
                <c:pt idx="1317">
                  <c:v>13.40357</c:v>
                </c:pt>
                <c:pt idx="1318">
                  <c:v>13.413460000000001</c:v>
                </c:pt>
                <c:pt idx="1319">
                  <c:v>13.423349999999999</c:v>
                </c:pt>
                <c:pt idx="1320">
                  <c:v>13.43385</c:v>
                </c:pt>
                <c:pt idx="1321">
                  <c:v>13.443720000000001</c:v>
                </c:pt>
                <c:pt idx="1322">
                  <c:v>13.4536</c:v>
                </c:pt>
                <c:pt idx="1323">
                  <c:v>13.46346</c:v>
                </c:pt>
                <c:pt idx="1324">
                  <c:v>13.473330000000001</c:v>
                </c:pt>
                <c:pt idx="1325">
                  <c:v>13.4838</c:v>
                </c:pt>
                <c:pt idx="1326">
                  <c:v>13.49366</c:v>
                </c:pt>
                <c:pt idx="1327">
                  <c:v>13.50351</c:v>
                </c:pt>
                <c:pt idx="1328">
                  <c:v>13.51336</c:v>
                </c:pt>
                <c:pt idx="1329">
                  <c:v>13.523820000000001</c:v>
                </c:pt>
                <c:pt idx="1330">
                  <c:v>13.533659999999999</c:v>
                </c:pt>
                <c:pt idx="1331">
                  <c:v>13.54349</c:v>
                </c:pt>
                <c:pt idx="1332">
                  <c:v>13.553319999999999</c:v>
                </c:pt>
                <c:pt idx="1333">
                  <c:v>13.56376</c:v>
                </c:pt>
                <c:pt idx="1334">
                  <c:v>13.57358</c:v>
                </c:pt>
                <c:pt idx="1335">
                  <c:v>13.583399999999999</c:v>
                </c:pt>
                <c:pt idx="1336">
                  <c:v>13.593819999999999</c:v>
                </c:pt>
                <c:pt idx="1337">
                  <c:v>13.603630000000001</c:v>
                </c:pt>
                <c:pt idx="1338">
                  <c:v>13.613440000000001</c:v>
                </c:pt>
                <c:pt idx="1339">
                  <c:v>13.623849999999999</c:v>
                </c:pt>
                <c:pt idx="1340">
                  <c:v>13.63364</c:v>
                </c:pt>
                <c:pt idx="1341">
                  <c:v>13.64343</c:v>
                </c:pt>
                <c:pt idx="1342">
                  <c:v>13.653219999999999</c:v>
                </c:pt>
                <c:pt idx="1343">
                  <c:v>13.66362</c:v>
                </c:pt>
                <c:pt idx="1344">
                  <c:v>13.673389999999999</c:v>
                </c:pt>
                <c:pt idx="1345">
                  <c:v>13.68378</c:v>
                </c:pt>
                <c:pt idx="1346">
                  <c:v>13.69355</c:v>
                </c:pt>
                <c:pt idx="1347">
                  <c:v>13.70331</c:v>
                </c:pt>
                <c:pt idx="1348">
                  <c:v>13.71368</c:v>
                </c:pt>
                <c:pt idx="1349">
                  <c:v>13.72344</c:v>
                </c:pt>
                <c:pt idx="1350">
                  <c:v>13.73319</c:v>
                </c:pt>
                <c:pt idx="1351">
                  <c:v>13.743550000000001</c:v>
                </c:pt>
                <c:pt idx="1352">
                  <c:v>13.75329</c:v>
                </c:pt>
                <c:pt idx="1353">
                  <c:v>13.763640000000001</c:v>
                </c:pt>
                <c:pt idx="1354">
                  <c:v>13.77337</c:v>
                </c:pt>
                <c:pt idx="1355">
                  <c:v>13.783709999999999</c:v>
                </c:pt>
                <c:pt idx="1356">
                  <c:v>13.793430000000001</c:v>
                </c:pt>
                <c:pt idx="1357">
                  <c:v>13.80316</c:v>
                </c:pt>
                <c:pt idx="1358">
                  <c:v>13.81348</c:v>
                </c:pt>
                <c:pt idx="1359">
                  <c:v>13.82319</c:v>
                </c:pt>
                <c:pt idx="1360">
                  <c:v>13.83351</c:v>
                </c:pt>
                <c:pt idx="1361">
                  <c:v>13.843209999999999</c:v>
                </c:pt>
                <c:pt idx="1362">
                  <c:v>13.85351</c:v>
                </c:pt>
                <c:pt idx="1363">
                  <c:v>13.86321</c:v>
                </c:pt>
                <c:pt idx="1364">
                  <c:v>13.8735</c:v>
                </c:pt>
                <c:pt idx="1365">
                  <c:v>13.883190000000001</c:v>
                </c:pt>
                <c:pt idx="1366">
                  <c:v>13.89348</c:v>
                </c:pt>
                <c:pt idx="1367">
                  <c:v>13.90315</c:v>
                </c:pt>
                <c:pt idx="1368">
                  <c:v>13.91343</c:v>
                </c:pt>
                <c:pt idx="1369">
                  <c:v>13.9231</c:v>
                </c:pt>
                <c:pt idx="1370">
                  <c:v>13.93336</c:v>
                </c:pt>
                <c:pt idx="1371">
                  <c:v>13.943619999999999</c:v>
                </c:pt>
                <c:pt idx="1372">
                  <c:v>13.953279999999999</c:v>
                </c:pt>
                <c:pt idx="1373">
                  <c:v>13.96353</c:v>
                </c:pt>
                <c:pt idx="1374">
                  <c:v>13.973179999999999</c:v>
                </c:pt>
                <c:pt idx="1375">
                  <c:v>13.983420000000001</c:v>
                </c:pt>
                <c:pt idx="1376">
                  <c:v>13.99305</c:v>
                </c:pt>
                <c:pt idx="1377">
                  <c:v>14.00329</c:v>
                </c:pt>
                <c:pt idx="1378">
                  <c:v>14.01352</c:v>
                </c:pt>
                <c:pt idx="1379">
                  <c:v>14.02314</c:v>
                </c:pt>
                <c:pt idx="1380">
                  <c:v>14.03336</c:v>
                </c:pt>
                <c:pt idx="1381">
                  <c:v>14.043570000000001</c:v>
                </c:pt>
                <c:pt idx="1382">
                  <c:v>14.053179999999999</c:v>
                </c:pt>
                <c:pt idx="1383">
                  <c:v>14.06338</c:v>
                </c:pt>
                <c:pt idx="1384">
                  <c:v>14.07358</c:v>
                </c:pt>
                <c:pt idx="1385">
                  <c:v>14.08318</c:v>
                </c:pt>
                <c:pt idx="1386">
                  <c:v>14.09337</c:v>
                </c:pt>
                <c:pt idx="1387">
                  <c:v>14.10355</c:v>
                </c:pt>
                <c:pt idx="1388">
                  <c:v>14.11313</c:v>
                </c:pt>
                <c:pt idx="1389">
                  <c:v>14.12331</c:v>
                </c:pt>
                <c:pt idx="1390">
                  <c:v>14.13348</c:v>
                </c:pt>
                <c:pt idx="1391">
                  <c:v>14.143050000000001</c:v>
                </c:pt>
                <c:pt idx="1392">
                  <c:v>14.15321</c:v>
                </c:pt>
                <c:pt idx="1393">
                  <c:v>14.163360000000001</c:v>
                </c:pt>
                <c:pt idx="1394">
                  <c:v>14.17351</c:v>
                </c:pt>
                <c:pt idx="1395">
                  <c:v>14.183059999999999</c:v>
                </c:pt>
                <c:pt idx="1396">
                  <c:v>14.193199999999999</c:v>
                </c:pt>
                <c:pt idx="1397">
                  <c:v>14.203340000000001</c:v>
                </c:pt>
                <c:pt idx="1398">
                  <c:v>14.213469999999999</c:v>
                </c:pt>
                <c:pt idx="1399">
                  <c:v>14.223000000000001</c:v>
                </c:pt>
                <c:pt idx="1400">
                  <c:v>14.23312</c:v>
                </c:pt>
                <c:pt idx="1401">
                  <c:v>14.24324</c:v>
                </c:pt>
                <c:pt idx="1402">
                  <c:v>14.253349999999999</c:v>
                </c:pt>
                <c:pt idx="1403">
                  <c:v>14.26346</c:v>
                </c:pt>
                <c:pt idx="1404">
                  <c:v>14.272959999999999</c:v>
                </c:pt>
                <c:pt idx="1405">
                  <c:v>14.283060000000001</c:v>
                </c:pt>
                <c:pt idx="1406">
                  <c:v>14.293150000000001</c:v>
                </c:pt>
                <c:pt idx="1407">
                  <c:v>14.303240000000001</c:v>
                </c:pt>
                <c:pt idx="1408">
                  <c:v>14.313319999999999</c:v>
                </c:pt>
                <c:pt idx="1409">
                  <c:v>14.32339</c:v>
                </c:pt>
                <c:pt idx="1410">
                  <c:v>14.33287</c:v>
                </c:pt>
                <c:pt idx="1411">
                  <c:v>14.34294</c:v>
                </c:pt>
                <c:pt idx="1412">
                  <c:v>14.353</c:v>
                </c:pt>
                <c:pt idx="1413">
                  <c:v>14.363060000000001</c:v>
                </c:pt>
                <c:pt idx="1414">
                  <c:v>14.37311</c:v>
                </c:pt>
                <c:pt idx="1415">
                  <c:v>14.383150000000001</c:v>
                </c:pt>
                <c:pt idx="1416">
                  <c:v>14.3932</c:v>
                </c:pt>
                <c:pt idx="1417">
                  <c:v>14.403230000000001</c:v>
                </c:pt>
                <c:pt idx="1418">
                  <c:v>14.413259999999999</c:v>
                </c:pt>
                <c:pt idx="1419">
                  <c:v>14.42329</c:v>
                </c:pt>
                <c:pt idx="1420">
                  <c:v>14.433310000000001</c:v>
                </c:pt>
                <c:pt idx="1421">
                  <c:v>14.44333</c:v>
                </c:pt>
                <c:pt idx="1422">
                  <c:v>14.453340000000001</c:v>
                </c:pt>
                <c:pt idx="1423">
                  <c:v>14.463340000000001</c:v>
                </c:pt>
                <c:pt idx="1424">
                  <c:v>14.47334</c:v>
                </c:pt>
                <c:pt idx="1425">
                  <c:v>14.48334</c:v>
                </c:pt>
                <c:pt idx="1426">
                  <c:v>14.49333</c:v>
                </c:pt>
                <c:pt idx="1427">
                  <c:v>14.503310000000001</c:v>
                </c:pt>
                <c:pt idx="1428">
                  <c:v>14.51329</c:v>
                </c:pt>
                <c:pt idx="1429">
                  <c:v>14.52327</c:v>
                </c:pt>
                <c:pt idx="1430">
                  <c:v>14.533239999999999</c:v>
                </c:pt>
                <c:pt idx="1431">
                  <c:v>14.543200000000001</c:v>
                </c:pt>
                <c:pt idx="1432">
                  <c:v>14.55316</c:v>
                </c:pt>
                <c:pt idx="1433">
                  <c:v>14.56312</c:v>
                </c:pt>
                <c:pt idx="1434">
                  <c:v>14.57307</c:v>
                </c:pt>
                <c:pt idx="1435">
                  <c:v>14.58301</c:v>
                </c:pt>
                <c:pt idx="1436">
                  <c:v>14.59295</c:v>
                </c:pt>
                <c:pt idx="1437">
                  <c:v>14.602880000000001</c:v>
                </c:pt>
                <c:pt idx="1438">
                  <c:v>14.61281</c:v>
                </c:pt>
                <c:pt idx="1439">
                  <c:v>14.62274</c:v>
                </c:pt>
                <c:pt idx="1440">
                  <c:v>14.633240000000001</c:v>
                </c:pt>
                <c:pt idx="1441">
                  <c:v>14.64315</c:v>
                </c:pt>
                <c:pt idx="1442">
                  <c:v>14.65306</c:v>
                </c:pt>
                <c:pt idx="1443">
                  <c:v>14.66296</c:v>
                </c:pt>
                <c:pt idx="1444">
                  <c:v>14.67286</c:v>
                </c:pt>
                <c:pt idx="1445">
                  <c:v>14.68275</c:v>
                </c:pt>
                <c:pt idx="1446">
                  <c:v>14.69322</c:v>
                </c:pt>
                <c:pt idx="1447">
                  <c:v>14.703099999999999</c:v>
                </c:pt>
                <c:pt idx="1448">
                  <c:v>14.71298</c:v>
                </c:pt>
                <c:pt idx="1449">
                  <c:v>14.722849999999999</c:v>
                </c:pt>
                <c:pt idx="1450">
                  <c:v>14.73272</c:v>
                </c:pt>
                <c:pt idx="1451">
                  <c:v>14.74316</c:v>
                </c:pt>
                <c:pt idx="1452">
                  <c:v>14.75301</c:v>
                </c:pt>
                <c:pt idx="1453">
                  <c:v>14.76286</c:v>
                </c:pt>
                <c:pt idx="1454">
                  <c:v>14.77271</c:v>
                </c:pt>
                <c:pt idx="1455">
                  <c:v>14.78313</c:v>
                </c:pt>
                <c:pt idx="1456">
                  <c:v>14.792960000000001</c:v>
                </c:pt>
                <c:pt idx="1457">
                  <c:v>14.80279</c:v>
                </c:pt>
                <c:pt idx="1458">
                  <c:v>14.812609999999999</c:v>
                </c:pt>
                <c:pt idx="1459">
                  <c:v>14.82301</c:v>
                </c:pt>
                <c:pt idx="1460">
                  <c:v>14.83282</c:v>
                </c:pt>
                <c:pt idx="1461">
                  <c:v>14.84263</c:v>
                </c:pt>
                <c:pt idx="1462">
                  <c:v>14.853009999999999</c:v>
                </c:pt>
                <c:pt idx="1463">
                  <c:v>14.86281</c:v>
                </c:pt>
                <c:pt idx="1464">
                  <c:v>14.8726</c:v>
                </c:pt>
                <c:pt idx="1465">
                  <c:v>14.882960000000001</c:v>
                </c:pt>
                <c:pt idx="1466">
                  <c:v>14.89274</c:v>
                </c:pt>
                <c:pt idx="1467">
                  <c:v>14.903090000000001</c:v>
                </c:pt>
                <c:pt idx="1468">
                  <c:v>14.91286</c:v>
                </c:pt>
                <c:pt idx="1469">
                  <c:v>14.92263</c:v>
                </c:pt>
                <c:pt idx="1470">
                  <c:v>14.93296</c:v>
                </c:pt>
                <c:pt idx="1471">
                  <c:v>14.94272</c:v>
                </c:pt>
                <c:pt idx="1472">
                  <c:v>14.95304</c:v>
                </c:pt>
                <c:pt idx="1473">
                  <c:v>14.96278</c:v>
                </c:pt>
                <c:pt idx="1474">
                  <c:v>14.972519999999999</c:v>
                </c:pt>
                <c:pt idx="1475">
                  <c:v>14.98283</c:v>
                </c:pt>
                <c:pt idx="1476">
                  <c:v>14.992559999999999</c:v>
                </c:pt>
                <c:pt idx="1477">
                  <c:v>15.00285</c:v>
                </c:pt>
                <c:pt idx="1478">
                  <c:v>15.01257</c:v>
                </c:pt>
                <c:pt idx="1479">
                  <c:v>15.02285</c:v>
                </c:pt>
                <c:pt idx="1480">
                  <c:v>15.032550000000001</c:v>
                </c:pt>
                <c:pt idx="1481">
                  <c:v>15.042820000000001</c:v>
                </c:pt>
                <c:pt idx="1482">
                  <c:v>15.052519999999999</c:v>
                </c:pt>
                <c:pt idx="1483">
                  <c:v>15.06278</c:v>
                </c:pt>
                <c:pt idx="1484">
                  <c:v>15.07246</c:v>
                </c:pt>
                <c:pt idx="1485">
                  <c:v>15.082710000000001</c:v>
                </c:pt>
                <c:pt idx="1486">
                  <c:v>15.09295</c:v>
                </c:pt>
                <c:pt idx="1487">
                  <c:v>15.10262</c:v>
                </c:pt>
                <c:pt idx="1488">
                  <c:v>15.11285</c:v>
                </c:pt>
                <c:pt idx="1489">
                  <c:v>15.12251</c:v>
                </c:pt>
                <c:pt idx="1490">
                  <c:v>15.132720000000001</c:v>
                </c:pt>
                <c:pt idx="1491">
                  <c:v>15.142939999999999</c:v>
                </c:pt>
                <c:pt idx="1492">
                  <c:v>15.15258</c:v>
                </c:pt>
                <c:pt idx="1493">
                  <c:v>15.16278</c:v>
                </c:pt>
                <c:pt idx="1494">
                  <c:v>15.172409999999999</c:v>
                </c:pt>
                <c:pt idx="1495">
                  <c:v>15.182600000000001</c:v>
                </c:pt>
                <c:pt idx="1496">
                  <c:v>15.192780000000001</c:v>
                </c:pt>
                <c:pt idx="1497">
                  <c:v>15.202389999999999</c:v>
                </c:pt>
                <c:pt idx="1498">
                  <c:v>15.21256</c:v>
                </c:pt>
                <c:pt idx="1499">
                  <c:v>15.22273</c:v>
                </c:pt>
                <c:pt idx="1500">
                  <c:v>15.232889999999999</c:v>
                </c:pt>
                <c:pt idx="1501">
                  <c:v>15.24248</c:v>
                </c:pt>
                <c:pt idx="1502">
                  <c:v>15.25263</c:v>
                </c:pt>
                <c:pt idx="1503">
                  <c:v>15.26277</c:v>
                </c:pt>
                <c:pt idx="1504">
                  <c:v>15.2729</c:v>
                </c:pt>
                <c:pt idx="1505">
                  <c:v>15.28247</c:v>
                </c:pt>
                <c:pt idx="1506">
                  <c:v>15.292590000000001</c:v>
                </c:pt>
                <c:pt idx="1507">
                  <c:v>15.302709999999999</c:v>
                </c:pt>
                <c:pt idx="1508">
                  <c:v>15.31282</c:v>
                </c:pt>
                <c:pt idx="1509">
                  <c:v>15.322369999999999</c:v>
                </c:pt>
                <c:pt idx="1510">
                  <c:v>15.332470000000001</c:v>
                </c:pt>
                <c:pt idx="1511">
                  <c:v>15.342560000000001</c:v>
                </c:pt>
                <c:pt idx="1512">
                  <c:v>15.352650000000001</c:v>
                </c:pt>
                <c:pt idx="1513">
                  <c:v>15.362730000000001</c:v>
                </c:pt>
                <c:pt idx="1514">
                  <c:v>15.372809999999999</c:v>
                </c:pt>
                <c:pt idx="1515">
                  <c:v>15.38232</c:v>
                </c:pt>
                <c:pt idx="1516">
                  <c:v>15.392390000000001</c:v>
                </c:pt>
                <c:pt idx="1517">
                  <c:v>15.40244</c:v>
                </c:pt>
                <c:pt idx="1518">
                  <c:v>15.4125</c:v>
                </c:pt>
                <c:pt idx="1519">
                  <c:v>15.42254</c:v>
                </c:pt>
                <c:pt idx="1520">
                  <c:v>15.43258</c:v>
                </c:pt>
                <c:pt idx="1521">
                  <c:v>15.44262</c:v>
                </c:pt>
                <c:pt idx="1522">
                  <c:v>15.452640000000001</c:v>
                </c:pt>
                <c:pt idx="1523">
                  <c:v>15.46266</c:v>
                </c:pt>
                <c:pt idx="1524">
                  <c:v>15.47268</c:v>
                </c:pt>
                <c:pt idx="1525">
                  <c:v>15.48269</c:v>
                </c:pt>
                <c:pt idx="1526">
                  <c:v>15.49269</c:v>
                </c:pt>
                <c:pt idx="1527">
                  <c:v>15.502689999999999</c:v>
                </c:pt>
                <c:pt idx="1528">
                  <c:v>15.51268</c:v>
                </c:pt>
                <c:pt idx="1529">
                  <c:v>15.52267</c:v>
                </c:pt>
                <c:pt idx="1530">
                  <c:v>15.53265</c:v>
                </c:pt>
                <c:pt idx="1531">
                  <c:v>15.542619999999999</c:v>
                </c:pt>
                <c:pt idx="1532">
                  <c:v>15.552580000000001</c:v>
                </c:pt>
                <c:pt idx="1533">
                  <c:v>15.56254</c:v>
                </c:pt>
                <c:pt idx="1534">
                  <c:v>15.5725</c:v>
                </c:pt>
                <c:pt idx="1535">
                  <c:v>15.58245</c:v>
                </c:pt>
                <c:pt idx="1536">
                  <c:v>15.59239</c:v>
                </c:pt>
                <c:pt idx="1537">
                  <c:v>15.60233</c:v>
                </c:pt>
                <c:pt idx="1538">
                  <c:v>15.61225</c:v>
                </c:pt>
                <c:pt idx="1539">
                  <c:v>15.62218</c:v>
                </c:pt>
                <c:pt idx="1540">
                  <c:v>15.63265</c:v>
                </c:pt>
                <c:pt idx="1541">
                  <c:v>15.64256</c:v>
                </c:pt>
                <c:pt idx="1542">
                  <c:v>15.65246</c:v>
                </c:pt>
                <c:pt idx="1543">
                  <c:v>15.66236</c:v>
                </c:pt>
                <c:pt idx="1544">
                  <c:v>15.67225</c:v>
                </c:pt>
                <c:pt idx="1545">
                  <c:v>15.68214</c:v>
                </c:pt>
                <c:pt idx="1546">
                  <c:v>15.69257</c:v>
                </c:pt>
                <c:pt idx="1547">
                  <c:v>15.702439999999999</c:v>
                </c:pt>
                <c:pt idx="1548">
                  <c:v>15.71231</c:v>
                </c:pt>
                <c:pt idx="1549">
                  <c:v>15.72217</c:v>
                </c:pt>
                <c:pt idx="1550">
                  <c:v>15.732570000000001</c:v>
                </c:pt>
                <c:pt idx="1551">
                  <c:v>15.742419999999999</c:v>
                </c:pt>
                <c:pt idx="1552">
                  <c:v>15.75226</c:v>
                </c:pt>
                <c:pt idx="1553">
                  <c:v>15.7621</c:v>
                </c:pt>
                <c:pt idx="1554">
                  <c:v>15.77247</c:v>
                </c:pt>
                <c:pt idx="1555">
                  <c:v>15.782299999999999</c:v>
                </c:pt>
                <c:pt idx="1556">
                  <c:v>15.792109999999999</c:v>
                </c:pt>
                <c:pt idx="1557">
                  <c:v>15.80247</c:v>
                </c:pt>
                <c:pt idx="1558">
                  <c:v>15.81227</c:v>
                </c:pt>
                <c:pt idx="1559">
                  <c:v>15.82207</c:v>
                </c:pt>
                <c:pt idx="1560">
                  <c:v>15.8324</c:v>
                </c:pt>
                <c:pt idx="1561">
                  <c:v>15.84219</c:v>
                </c:pt>
                <c:pt idx="1562">
                  <c:v>15.852510000000001</c:v>
                </c:pt>
                <c:pt idx="1563">
                  <c:v>15.86228</c:v>
                </c:pt>
                <c:pt idx="1564">
                  <c:v>15.87205</c:v>
                </c:pt>
                <c:pt idx="1565">
                  <c:v>15.882350000000001</c:v>
                </c:pt>
                <c:pt idx="1566">
                  <c:v>15.892099999999999</c:v>
                </c:pt>
                <c:pt idx="1567">
                  <c:v>15.90239</c:v>
                </c:pt>
                <c:pt idx="1568">
                  <c:v>15.912129999999999</c:v>
                </c:pt>
                <c:pt idx="1569">
                  <c:v>15.9224</c:v>
                </c:pt>
                <c:pt idx="1570">
                  <c:v>15.932130000000001</c:v>
                </c:pt>
                <c:pt idx="1571">
                  <c:v>15.94239</c:v>
                </c:pt>
                <c:pt idx="1572">
                  <c:v>15.952109999999999</c:v>
                </c:pt>
                <c:pt idx="1573">
                  <c:v>15.962350000000001</c:v>
                </c:pt>
                <c:pt idx="1574">
                  <c:v>15.972049999999999</c:v>
                </c:pt>
                <c:pt idx="1575">
                  <c:v>15.982290000000001</c:v>
                </c:pt>
                <c:pt idx="1576">
                  <c:v>15.99198</c:v>
                </c:pt>
                <c:pt idx="1577">
                  <c:v>16.002199999999998</c:v>
                </c:pt>
                <c:pt idx="1578">
                  <c:v>16.012409999999999</c:v>
                </c:pt>
                <c:pt idx="1579">
                  <c:v>16.022079999999999</c:v>
                </c:pt>
                <c:pt idx="1580">
                  <c:v>16.03228</c:v>
                </c:pt>
                <c:pt idx="1581">
                  <c:v>16.042470000000002</c:v>
                </c:pt>
                <c:pt idx="1582">
                  <c:v>16.052119999999999</c:v>
                </c:pt>
                <c:pt idx="1583">
                  <c:v>16.062290000000001</c:v>
                </c:pt>
                <c:pt idx="1584">
                  <c:v>16.071929999999998</c:v>
                </c:pt>
                <c:pt idx="1585">
                  <c:v>16.082090000000001</c:v>
                </c:pt>
                <c:pt idx="1586">
                  <c:v>16.09225</c:v>
                </c:pt>
                <c:pt idx="1587">
                  <c:v>16.102399999999999</c:v>
                </c:pt>
                <c:pt idx="1588">
                  <c:v>16.112010000000001</c:v>
                </c:pt>
                <c:pt idx="1589">
                  <c:v>16.122150000000001</c:v>
                </c:pt>
                <c:pt idx="1590">
                  <c:v>16.132280000000002</c:v>
                </c:pt>
                <c:pt idx="1591">
                  <c:v>16.142399999999999</c:v>
                </c:pt>
                <c:pt idx="1592">
                  <c:v>16.151979999999998</c:v>
                </c:pt>
                <c:pt idx="1593">
                  <c:v>16.162089999999999</c:v>
                </c:pt>
                <c:pt idx="1594">
                  <c:v>16.172190000000001</c:v>
                </c:pt>
                <c:pt idx="1595">
                  <c:v>16.182279999999999</c:v>
                </c:pt>
                <c:pt idx="1596">
                  <c:v>16.19237</c:v>
                </c:pt>
                <c:pt idx="1597">
                  <c:v>16.201920000000001</c:v>
                </c:pt>
                <c:pt idx="1598">
                  <c:v>16.21199</c:v>
                </c:pt>
                <c:pt idx="1599">
                  <c:v>16.222059999999999</c:v>
                </c:pt>
                <c:pt idx="1600">
                  <c:v>16.232119999999998</c:v>
                </c:pt>
                <c:pt idx="1601">
                  <c:v>16.242170000000002</c:v>
                </c:pt>
                <c:pt idx="1602">
                  <c:v>16.252210000000002</c:v>
                </c:pt>
                <c:pt idx="1603">
                  <c:v>16.262250000000002</c:v>
                </c:pt>
                <c:pt idx="1604">
                  <c:v>16.272279999999999</c:v>
                </c:pt>
                <c:pt idx="1605">
                  <c:v>16.282299999999999</c:v>
                </c:pt>
                <c:pt idx="1606">
                  <c:v>16.29232</c:v>
                </c:pt>
                <c:pt idx="1607">
                  <c:v>16.3018</c:v>
                </c:pt>
                <c:pt idx="1608">
                  <c:v>16.311800000000002</c:v>
                </c:pt>
                <c:pt idx="1609">
                  <c:v>16.3218</c:v>
                </c:pt>
                <c:pt idx="1610">
                  <c:v>16.331790000000002</c:v>
                </c:pt>
                <c:pt idx="1611">
                  <c:v>16.342289999999998</c:v>
                </c:pt>
                <c:pt idx="1612">
                  <c:v>16.352270000000001</c:v>
                </c:pt>
                <c:pt idx="1613">
                  <c:v>16.36223</c:v>
                </c:pt>
                <c:pt idx="1614">
                  <c:v>16.37219</c:v>
                </c:pt>
                <c:pt idx="1615">
                  <c:v>16.38214</c:v>
                </c:pt>
                <c:pt idx="1616">
                  <c:v>16.39208</c:v>
                </c:pt>
                <c:pt idx="1617">
                  <c:v>16.40202</c:v>
                </c:pt>
                <c:pt idx="1618">
                  <c:v>16.411950000000001</c:v>
                </c:pt>
                <c:pt idx="1619">
                  <c:v>16.421869999999998</c:v>
                </c:pt>
                <c:pt idx="1620">
                  <c:v>16.431789999999999</c:v>
                </c:pt>
                <c:pt idx="1621">
                  <c:v>16.442219999999999</c:v>
                </c:pt>
                <c:pt idx="1622">
                  <c:v>16.452120000000001</c:v>
                </c:pt>
                <c:pt idx="1623">
                  <c:v>16.462009999999999</c:v>
                </c:pt>
                <c:pt idx="1624">
                  <c:v>16.471900000000002</c:v>
                </c:pt>
                <c:pt idx="1625">
                  <c:v>16.481780000000001</c:v>
                </c:pt>
                <c:pt idx="1626">
                  <c:v>16.492170000000002</c:v>
                </c:pt>
                <c:pt idx="1627">
                  <c:v>16.502030000000001</c:v>
                </c:pt>
                <c:pt idx="1628">
                  <c:v>16.511890000000001</c:v>
                </c:pt>
                <c:pt idx="1629">
                  <c:v>16.521740000000001</c:v>
                </c:pt>
                <c:pt idx="1630">
                  <c:v>16.53209</c:v>
                </c:pt>
                <c:pt idx="1631">
                  <c:v>16.541930000000001</c:v>
                </c:pt>
                <c:pt idx="1632">
                  <c:v>16.551760000000002</c:v>
                </c:pt>
                <c:pt idx="1633">
                  <c:v>16.562090000000001</c:v>
                </c:pt>
                <c:pt idx="1634">
                  <c:v>16.571899999999999</c:v>
                </c:pt>
                <c:pt idx="1635">
                  <c:v>16.581710000000001</c:v>
                </c:pt>
                <c:pt idx="1636">
                  <c:v>16.592020000000002</c:v>
                </c:pt>
                <c:pt idx="1637">
                  <c:v>16.60181</c:v>
                </c:pt>
                <c:pt idx="1638">
                  <c:v>16.612110000000001</c:v>
                </c:pt>
                <c:pt idx="1639">
                  <c:v>16.621880000000001</c:v>
                </c:pt>
                <c:pt idx="1640">
                  <c:v>16.63165</c:v>
                </c:pt>
                <c:pt idx="1641">
                  <c:v>16.641919999999999</c:v>
                </c:pt>
                <c:pt idx="1642">
                  <c:v>16.651679999999999</c:v>
                </c:pt>
                <c:pt idx="1643">
                  <c:v>16.661940000000001</c:v>
                </c:pt>
                <c:pt idx="1644">
                  <c:v>16.671140000000001</c:v>
                </c:pt>
                <c:pt idx="1645">
                  <c:v>16.68206</c:v>
                </c:pt>
                <c:pt idx="1646">
                  <c:v>16.692979999999999</c:v>
                </c:pt>
                <c:pt idx="1647">
                  <c:v>16.701160000000002</c:v>
                </c:pt>
                <c:pt idx="1648">
                  <c:v>16.71208</c:v>
                </c:pt>
                <c:pt idx="1649">
                  <c:v>16.722999999999999</c:v>
                </c:pt>
                <c:pt idx="1650">
                  <c:v>16.731190000000002</c:v>
                </c:pt>
                <c:pt idx="1651">
                  <c:v>16.74211</c:v>
                </c:pt>
                <c:pt idx="1652">
                  <c:v>16.753019999999999</c:v>
                </c:pt>
                <c:pt idx="1653">
                  <c:v>16.761209999999998</c:v>
                </c:pt>
                <c:pt idx="1654">
                  <c:v>16.772130000000001</c:v>
                </c:pt>
                <c:pt idx="1655">
                  <c:v>16.78304</c:v>
                </c:pt>
                <c:pt idx="1656">
                  <c:v>16.791229999999999</c:v>
                </c:pt>
                <c:pt idx="1657">
                  <c:v>16.802150000000001</c:v>
                </c:pt>
                <c:pt idx="1658">
                  <c:v>16.81306</c:v>
                </c:pt>
                <c:pt idx="1659">
                  <c:v>16.821249999999999</c:v>
                </c:pt>
                <c:pt idx="1660">
                  <c:v>16.832159999999998</c:v>
                </c:pt>
                <c:pt idx="1661">
                  <c:v>16.84308</c:v>
                </c:pt>
                <c:pt idx="1662">
                  <c:v>16.85126</c:v>
                </c:pt>
                <c:pt idx="1663">
                  <c:v>16.862169999999999</c:v>
                </c:pt>
                <c:pt idx="1664">
                  <c:v>16.873090000000001</c:v>
                </c:pt>
                <c:pt idx="1665">
                  <c:v>16.881270000000001</c:v>
                </c:pt>
                <c:pt idx="1666">
                  <c:v>16.892189999999999</c:v>
                </c:pt>
                <c:pt idx="1667">
                  <c:v>16.900369999999999</c:v>
                </c:pt>
                <c:pt idx="1668">
                  <c:v>16.911280000000001</c:v>
                </c:pt>
                <c:pt idx="1669">
                  <c:v>16.922190000000001</c:v>
                </c:pt>
                <c:pt idx="1670">
                  <c:v>16.93038</c:v>
                </c:pt>
                <c:pt idx="1671">
                  <c:v>16.941289999999999</c:v>
                </c:pt>
                <c:pt idx="1672">
                  <c:v>16.952200000000001</c:v>
                </c:pt>
                <c:pt idx="1673">
                  <c:v>16.960380000000001</c:v>
                </c:pt>
                <c:pt idx="1674">
                  <c:v>16.97129</c:v>
                </c:pt>
                <c:pt idx="1675">
                  <c:v>16.982199999999999</c:v>
                </c:pt>
                <c:pt idx="1676">
                  <c:v>16.990390000000001</c:v>
                </c:pt>
                <c:pt idx="1677">
                  <c:v>17.001300000000001</c:v>
                </c:pt>
                <c:pt idx="1678">
                  <c:v>17.0122</c:v>
                </c:pt>
                <c:pt idx="1679">
                  <c:v>17.020389999999999</c:v>
                </c:pt>
                <c:pt idx="1680">
                  <c:v>17.031289999999998</c:v>
                </c:pt>
                <c:pt idx="1681">
                  <c:v>17.042200000000001</c:v>
                </c:pt>
                <c:pt idx="1682">
                  <c:v>17.050380000000001</c:v>
                </c:pt>
                <c:pt idx="1683">
                  <c:v>17.06129</c:v>
                </c:pt>
                <c:pt idx="1684">
                  <c:v>17.072199999999999</c:v>
                </c:pt>
                <c:pt idx="1685">
                  <c:v>17.080380000000002</c:v>
                </c:pt>
                <c:pt idx="1686">
                  <c:v>17.091290000000001</c:v>
                </c:pt>
                <c:pt idx="1687">
                  <c:v>17.10219</c:v>
                </c:pt>
                <c:pt idx="1688">
                  <c:v>17.11037</c:v>
                </c:pt>
                <c:pt idx="1689">
                  <c:v>17.121279999999999</c:v>
                </c:pt>
                <c:pt idx="1690">
                  <c:v>17.132180000000002</c:v>
                </c:pt>
                <c:pt idx="1691">
                  <c:v>17.140360000000001</c:v>
                </c:pt>
                <c:pt idx="1692">
                  <c:v>17.15127</c:v>
                </c:pt>
                <c:pt idx="1693">
                  <c:v>17.16217</c:v>
                </c:pt>
                <c:pt idx="1694">
                  <c:v>17.170349999999999</c:v>
                </c:pt>
                <c:pt idx="1695">
                  <c:v>17.181249999999999</c:v>
                </c:pt>
                <c:pt idx="1696">
                  <c:v>17.192160000000001</c:v>
                </c:pt>
                <c:pt idx="1697">
                  <c:v>17.200330000000001</c:v>
                </c:pt>
                <c:pt idx="1698">
                  <c:v>17.21124</c:v>
                </c:pt>
                <c:pt idx="1699">
                  <c:v>17.22214</c:v>
                </c:pt>
                <c:pt idx="1700">
                  <c:v>17.230319999999999</c:v>
                </c:pt>
                <c:pt idx="1701">
                  <c:v>17.241219999999998</c:v>
                </c:pt>
                <c:pt idx="1702">
                  <c:v>17.252120000000001</c:v>
                </c:pt>
                <c:pt idx="1703">
                  <c:v>17.260300000000001</c:v>
                </c:pt>
                <c:pt idx="1704">
                  <c:v>17.2712</c:v>
                </c:pt>
                <c:pt idx="1705">
                  <c:v>17.2821</c:v>
                </c:pt>
                <c:pt idx="1706">
                  <c:v>17.29027</c:v>
                </c:pt>
                <c:pt idx="1707">
                  <c:v>17.301179999999999</c:v>
                </c:pt>
                <c:pt idx="1708">
                  <c:v>17.312080000000002</c:v>
                </c:pt>
                <c:pt idx="1709">
                  <c:v>17.320250000000001</c:v>
                </c:pt>
                <c:pt idx="1710">
                  <c:v>17.331150000000001</c:v>
                </c:pt>
                <c:pt idx="1711">
                  <c:v>17.34205</c:v>
                </c:pt>
                <c:pt idx="1712">
                  <c:v>17.35022</c:v>
                </c:pt>
                <c:pt idx="1713">
                  <c:v>17.36112</c:v>
                </c:pt>
                <c:pt idx="1714">
                  <c:v>17.372019999999999</c:v>
                </c:pt>
                <c:pt idx="1715">
                  <c:v>17.380189999999999</c:v>
                </c:pt>
                <c:pt idx="1716">
                  <c:v>17.391089999999998</c:v>
                </c:pt>
                <c:pt idx="1717">
                  <c:v>17.401990000000001</c:v>
                </c:pt>
                <c:pt idx="1718">
                  <c:v>17.410160000000001</c:v>
                </c:pt>
                <c:pt idx="1719">
                  <c:v>17.421060000000001</c:v>
                </c:pt>
                <c:pt idx="1720">
                  <c:v>17.431950000000001</c:v>
                </c:pt>
                <c:pt idx="1721">
                  <c:v>17.44012</c:v>
                </c:pt>
                <c:pt idx="1722">
                  <c:v>17.45102</c:v>
                </c:pt>
                <c:pt idx="1723">
                  <c:v>17.461919999999999</c:v>
                </c:pt>
                <c:pt idx="1724">
                  <c:v>17.470089999999999</c:v>
                </c:pt>
                <c:pt idx="1725">
                  <c:v>17.480979999999999</c:v>
                </c:pt>
                <c:pt idx="1726">
                  <c:v>17.491879999999998</c:v>
                </c:pt>
                <c:pt idx="1727">
                  <c:v>17.500050000000002</c:v>
                </c:pt>
                <c:pt idx="1728">
                  <c:v>17.510940000000002</c:v>
                </c:pt>
                <c:pt idx="1729">
                  <c:v>17.521830000000001</c:v>
                </c:pt>
                <c:pt idx="1730">
                  <c:v>17.532730000000001</c:v>
                </c:pt>
                <c:pt idx="1731">
                  <c:v>17.540900000000001</c:v>
                </c:pt>
                <c:pt idx="1732">
                  <c:v>17.55179</c:v>
                </c:pt>
                <c:pt idx="1733">
                  <c:v>17.56268</c:v>
                </c:pt>
                <c:pt idx="1734">
                  <c:v>17.57085</c:v>
                </c:pt>
                <c:pt idx="1735">
                  <c:v>17.58174</c:v>
                </c:pt>
                <c:pt idx="1736">
                  <c:v>17.59263</c:v>
                </c:pt>
                <c:pt idx="1737">
                  <c:v>17.6008</c:v>
                </c:pt>
                <c:pt idx="1738">
                  <c:v>17.611689999999999</c:v>
                </c:pt>
                <c:pt idx="1739">
                  <c:v>17.622579999999999</c:v>
                </c:pt>
                <c:pt idx="1740">
                  <c:v>17.630749999999999</c:v>
                </c:pt>
                <c:pt idx="1741">
                  <c:v>17.641639999999999</c:v>
                </c:pt>
                <c:pt idx="1742">
                  <c:v>17.652529999999999</c:v>
                </c:pt>
                <c:pt idx="1743">
                  <c:v>17.660689999999999</c:v>
                </c:pt>
                <c:pt idx="1744">
                  <c:v>17.671579999999999</c:v>
                </c:pt>
                <c:pt idx="1745">
                  <c:v>17.682469999999999</c:v>
                </c:pt>
                <c:pt idx="1746">
                  <c:v>17.690639999999998</c:v>
                </c:pt>
                <c:pt idx="1747">
                  <c:v>17.701519999999999</c:v>
                </c:pt>
                <c:pt idx="1748">
                  <c:v>17.712409999999998</c:v>
                </c:pt>
                <c:pt idx="1749">
                  <c:v>17.720580000000002</c:v>
                </c:pt>
                <c:pt idx="1750">
                  <c:v>17.731459999999998</c:v>
                </c:pt>
                <c:pt idx="1751">
                  <c:v>17.742349999999998</c:v>
                </c:pt>
                <c:pt idx="1752">
                  <c:v>17.750520000000002</c:v>
                </c:pt>
                <c:pt idx="1753">
                  <c:v>17.761399999999998</c:v>
                </c:pt>
                <c:pt idx="1754">
                  <c:v>17.772290000000002</c:v>
                </c:pt>
                <c:pt idx="1755">
                  <c:v>17.780449999999998</c:v>
                </c:pt>
                <c:pt idx="1756">
                  <c:v>17.791340000000002</c:v>
                </c:pt>
                <c:pt idx="1757">
                  <c:v>17.802219999999998</c:v>
                </c:pt>
                <c:pt idx="1758">
                  <c:v>17.810379999999999</c:v>
                </c:pt>
                <c:pt idx="1759">
                  <c:v>17.821269999999998</c:v>
                </c:pt>
                <c:pt idx="1760">
                  <c:v>17.832149999999999</c:v>
                </c:pt>
                <c:pt idx="1761">
                  <c:v>17.840309999999999</c:v>
                </c:pt>
                <c:pt idx="1762">
                  <c:v>17.851199999999999</c:v>
                </c:pt>
                <c:pt idx="1763">
                  <c:v>17.862079999999999</c:v>
                </c:pt>
                <c:pt idx="1764">
                  <c:v>17.870239999999999</c:v>
                </c:pt>
                <c:pt idx="1765">
                  <c:v>17.881119999999999</c:v>
                </c:pt>
                <c:pt idx="1766">
                  <c:v>17.891999999999999</c:v>
                </c:pt>
                <c:pt idx="1767">
                  <c:v>17.900169999999999</c:v>
                </c:pt>
                <c:pt idx="1768">
                  <c:v>17.911049999999999</c:v>
                </c:pt>
                <c:pt idx="1769">
                  <c:v>17.92193</c:v>
                </c:pt>
                <c:pt idx="1770">
                  <c:v>17.93009</c:v>
                </c:pt>
                <c:pt idx="1771">
                  <c:v>17.94097</c:v>
                </c:pt>
                <c:pt idx="1772">
                  <c:v>17.95185</c:v>
                </c:pt>
                <c:pt idx="1773">
                  <c:v>17.96001</c:v>
                </c:pt>
                <c:pt idx="1774">
                  <c:v>17.970890000000001</c:v>
                </c:pt>
                <c:pt idx="1775">
                  <c:v>17.981770000000001</c:v>
                </c:pt>
                <c:pt idx="1776">
                  <c:v>17.989920000000001</c:v>
                </c:pt>
                <c:pt idx="1777">
                  <c:v>18.000800000000002</c:v>
                </c:pt>
                <c:pt idx="1778">
                  <c:v>18.011679999999998</c:v>
                </c:pt>
                <c:pt idx="1779">
                  <c:v>18.019839999999999</c:v>
                </c:pt>
                <c:pt idx="1780">
                  <c:v>18.030719999999999</c:v>
                </c:pt>
                <c:pt idx="1781">
                  <c:v>18.041589999999999</c:v>
                </c:pt>
                <c:pt idx="1782">
                  <c:v>18.04975</c:v>
                </c:pt>
                <c:pt idx="1783">
                  <c:v>18.06063</c:v>
                </c:pt>
                <c:pt idx="1784">
                  <c:v>18.0715</c:v>
                </c:pt>
                <c:pt idx="1785">
                  <c:v>18.082380000000001</c:v>
                </c:pt>
                <c:pt idx="1786">
                  <c:v>18.090530000000001</c:v>
                </c:pt>
                <c:pt idx="1787">
                  <c:v>18.101410000000001</c:v>
                </c:pt>
                <c:pt idx="1788">
                  <c:v>18.112279999999998</c:v>
                </c:pt>
                <c:pt idx="1789">
                  <c:v>18.120439999999999</c:v>
                </c:pt>
                <c:pt idx="1790">
                  <c:v>18.131309999999999</c:v>
                </c:pt>
                <c:pt idx="1791">
                  <c:v>18.142189999999999</c:v>
                </c:pt>
                <c:pt idx="1792">
                  <c:v>18.15034</c:v>
                </c:pt>
                <c:pt idx="1793">
                  <c:v>18.161210000000001</c:v>
                </c:pt>
                <c:pt idx="1794">
                  <c:v>18.172090000000001</c:v>
                </c:pt>
                <c:pt idx="1795">
                  <c:v>18.180240000000001</c:v>
                </c:pt>
                <c:pt idx="1796">
                  <c:v>18.191109999999998</c:v>
                </c:pt>
                <c:pt idx="1797">
                  <c:v>18.201989999999999</c:v>
                </c:pt>
                <c:pt idx="1798">
                  <c:v>18.210139999999999</c:v>
                </c:pt>
                <c:pt idx="1799">
                  <c:v>18.22101</c:v>
                </c:pt>
                <c:pt idx="1800">
                  <c:v>18.23188</c:v>
                </c:pt>
                <c:pt idx="1801">
                  <c:v>18.240030000000001</c:v>
                </c:pt>
                <c:pt idx="1802">
                  <c:v>18.250900000000001</c:v>
                </c:pt>
                <c:pt idx="1803">
                  <c:v>18.261769999999999</c:v>
                </c:pt>
                <c:pt idx="1804">
                  <c:v>18.269919999999999</c:v>
                </c:pt>
                <c:pt idx="1805">
                  <c:v>18.28079</c:v>
                </c:pt>
                <c:pt idx="1806">
                  <c:v>18.29166</c:v>
                </c:pt>
                <c:pt idx="1807">
                  <c:v>18.299810000000001</c:v>
                </c:pt>
                <c:pt idx="1808">
                  <c:v>18.310680000000001</c:v>
                </c:pt>
                <c:pt idx="1809">
                  <c:v>18.321549999999998</c:v>
                </c:pt>
                <c:pt idx="1810">
                  <c:v>18.329699999999999</c:v>
                </c:pt>
                <c:pt idx="1811">
                  <c:v>18.34057</c:v>
                </c:pt>
                <c:pt idx="1812">
                  <c:v>18.351430000000001</c:v>
                </c:pt>
                <c:pt idx="1813">
                  <c:v>18.359580000000001</c:v>
                </c:pt>
                <c:pt idx="1814">
                  <c:v>18.370450000000002</c:v>
                </c:pt>
                <c:pt idx="1815">
                  <c:v>18.381319999999999</c:v>
                </c:pt>
                <c:pt idx="1816">
                  <c:v>18.39218</c:v>
                </c:pt>
                <c:pt idx="1817">
                  <c:v>18.40033</c:v>
                </c:pt>
                <c:pt idx="1818">
                  <c:v>18.411200000000001</c:v>
                </c:pt>
                <c:pt idx="1819">
                  <c:v>18.422059999999998</c:v>
                </c:pt>
                <c:pt idx="1820">
                  <c:v>18.430209999999999</c:v>
                </c:pt>
                <c:pt idx="1821">
                  <c:v>18.44107</c:v>
                </c:pt>
                <c:pt idx="1822">
                  <c:v>18.451930000000001</c:v>
                </c:pt>
                <c:pt idx="1823">
                  <c:v>18.460080000000001</c:v>
                </c:pt>
                <c:pt idx="1824">
                  <c:v>18.470939999999999</c:v>
                </c:pt>
                <c:pt idx="1825">
                  <c:v>18.481809999999999</c:v>
                </c:pt>
                <c:pt idx="1826">
                  <c:v>18.48995</c:v>
                </c:pt>
                <c:pt idx="1827">
                  <c:v>18.500820000000001</c:v>
                </c:pt>
                <c:pt idx="1828">
                  <c:v>18.511679999999998</c:v>
                </c:pt>
                <c:pt idx="1829">
                  <c:v>18.519819999999999</c:v>
                </c:pt>
                <c:pt idx="1830">
                  <c:v>18.53068</c:v>
                </c:pt>
                <c:pt idx="1831">
                  <c:v>18.541540000000001</c:v>
                </c:pt>
                <c:pt idx="1832">
                  <c:v>18.549689999999998</c:v>
                </c:pt>
                <c:pt idx="1833">
                  <c:v>18.560549999999999</c:v>
                </c:pt>
                <c:pt idx="1834">
                  <c:v>18.57141</c:v>
                </c:pt>
                <c:pt idx="1835">
                  <c:v>18.579550000000001</c:v>
                </c:pt>
                <c:pt idx="1836">
                  <c:v>18.590409999999999</c:v>
                </c:pt>
                <c:pt idx="1837">
                  <c:v>18.60127</c:v>
                </c:pt>
                <c:pt idx="1838">
                  <c:v>18.612130000000001</c:v>
                </c:pt>
                <c:pt idx="1839">
                  <c:v>18.620270000000001</c:v>
                </c:pt>
                <c:pt idx="1840">
                  <c:v>18.631129999999999</c:v>
                </c:pt>
                <c:pt idx="1841">
                  <c:v>18.64199</c:v>
                </c:pt>
                <c:pt idx="1842">
                  <c:v>18.650130000000001</c:v>
                </c:pt>
                <c:pt idx="1843">
                  <c:v>18.660990000000002</c:v>
                </c:pt>
                <c:pt idx="1844">
                  <c:v>18.67184</c:v>
                </c:pt>
                <c:pt idx="1845">
                  <c:v>18.67998</c:v>
                </c:pt>
                <c:pt idx="1846">
                  <c:v>18.690840000000001</c:v>
                </c:pt>
                <c:pt idx="1847">
                  <c:v>18.701689999999999</c:v>
                </c:pt>
                <c:pt idx="1848">
                  <c:v>18.70984</c:v>
                </c:pt>
                <c:pt idx="1849">
                  <c:v>18.720690000000001</c:v>
                </c:pt>
                <c:pt idx="1850">
                  <c:v>18.731539999999999</c:v>
                </c:pt>
                <c:pt idx="1851">
                  <c:v>18.73968</c:v>
                </c:pt>
                <c:pt idx="1852">
                  <c:v>18.750540000000001</c:v>
                </c:pt>
                <c:pt idx="1853">
                  <c:v>18.761389999999999</c:v>
                </c:pt>
                <c:pt idx="1854">
                  <c:v>18.76953</c:v>
                </c:pt>
                <c:pt idx="1855">
                  <c:v>18.780380000000001</c:v>
                </c:pt>
                <c:pt idx="1856">
                  <c:v>18.791239999999998</c:v>
                </c:pt>
                <c:pt idx="1857">
                  <c:v>18.79937</c:v>
                </c:pt>
                <c:pt idx="1858">
                  <c:v>18.810230000000001</c:v>
                </c:pt>
                <c:pt idx="1859">
                  <c:v>18.821079999999998</c:v>
                </c:pt>
                <c:pt idx="1860">
                  <c:v>18.83193</c:v>
                </c:pt>
                <c:pt idx="1861">
                  <c:v>18.840060000000001</c:v>
                </c:pt>
                <c:pt idx="1862">
                  <c:v>18.850919999999999</c:v>
                </c:pt>
                <c:pt idx="1863">
                  <c:v>18.86176</c:v>
                </c:pt>
                <c:pt idx="1864">
                  <c:v>18.869900000000001</c:v>
                </c:pt>
                <c:pt idx="1865">
                  <c:v>18.880749999999999</c:v>
                </c:pt>
                <c:pt idx="1866">
                  <c:v>18.8916</c:v>
                </c:pt>
                <c:pt idx="1867">
                  <c:v>18.899740000000001</c:v>
                </c:pt>
                <c:pt idx="1868">
                  <c:v>18.91058</c:v>
                </c:pt>
                <c:pt idx="1869">
                  <c:v>18.921430000000001</c:v>
                </c:pt>
                <c:pt idx="1870">
                  <c:v>18.929569999999998</c:v>
                </c:pt>
                <c:pt idx="1871">
                  <c:v>18.94041</c:v>
                </c:pt>
                <c:pt idx="1872">
                  <c:v>18.951260000000001</c:v>
                </c:pt>
                <c:pt idx="1873">
                  <c:v>18.959399999999999</c:v>
                </c:pt>
                <c:pt idx="1874">
                  <c:v>18.97024</c:v>
                </c:pt>
                <c:pt idx="1875">
                  <c:v>18.981089999999998</c:v>
                </c:pt>
                <c:pt idx="1876">
                  <c:v>18.98922</c:v>
                </c:pt>
                <c:pt idx="1877">
                  <c:v>19.000070000000001</c:v>
                </c:pt>
                <c:pt idx="1878">
                  <c:v>19.010909999999999</c:v>
                </c:pt>
                <c:pt idx="1879">
                  <c:v>19.02176</c:v>
                </c:pt>
                <c:pt idx="1880">
                  <c:v>19.029890000000002</c:v>
                </c:pt>
                <c:pt idx="1881">
                  <c:v>19.04073</c:v>
                </c:pt>
                <c:pt idx="1882">
                  <c:v>19.051580000000001</c:v>
                </c:pt>
                <c:pt idx="1883">
                  <c:v>19.059709999999999</c:v>
                </c:pt>
                <c:pt idx="1884">
                  <c:v>19.070550000000001</c:v>
                </c:pt>
                <c:pt idx="1885">
                  <c:v>19.081389999999999</c:v>
                </c:pt>
                <c:pt idx="1886">
                  <c:v>19.08952</c:v>
                </c:pt>
                <c:pt idx="1887">
                  <c:v>19.100370000000002</c:v>
                </c:pt>
                <c:pt idx="1888">
                  <c:v>19.11121</c:v>
                </c:pt>
                <c:pt idx="1889">
                  <c:v>19.119340000000001</c:v>
                </c:pt>
                <c:pt idx="1890">
                  <c:v>19.130179999999999</c:v>
                </c:pt>
                <c:pt idx="1891">
                  <c:v>19.141020000000001</c:v>
                </c:pt>
                <c:pt idx="1892">
                  <c:v>19.149149999999999</c:v>
                </c:pt>
                <c:pt idx="1893">
                  <c:v>19.159990000000001</c:v>
                </c:pt>
                <c:pt idx="1894">
                  <c:v>19.170829999999999</c:v>
                </c:pt>
                <c:pt idx="1895">
                  <c:v>19.18167</c:v>
                </c:pt>
                <c:pt idx="1896">
                  <c:v>19.189789999999999</c:v>
                </c:pt>
                <c:pt idx="1897">
                  <c:v>19.20063</c:v>
                </c:pt>
                <c:pt idx="1898">
                  <c:v>19.211469999999998</c:v>
                </c:pt>
                <c:pt idx="1899">
                  <c:v>19.2196</c:v>
                </c:pt>
                <c:pt idx="1900">
                  <c:v>19.230429999999998</c:v>
                </c:pt>
                <c:pt idx="1901">
                  <c:v>19.24127</c:v>
                </c:pt>
                <c:pt idx="1902">
                  <c:v>19.249400000000001</c:v>
                </c:pt>
                <c:pt idx="1903">
                  <c:v>19.26023</c:v>
                </c:pt>
                <c:pt idx="1904">
                  <c:v>19.271070000000002</c:v>
                </c:pt>
                <c:pt idx="1905">
                  <c:v>19.279199999999999</c:v>
                </c:pt>
                <c:pt idx="1906">
                  <c:v>19.290030000000002</c:v>
                </c:pt>
                <c:pt idx="1907">
                  <c:v>19.30087</c:v>
                </c:pt>
                <c:pt idx="1908">
                  <c:v>19.311699999999998</c:v>
                </c:pt>
                <c:pt idx="1909">
                  <c:v>19.31983</c:v>
                </c:pt>
                <c:pt idx="1910">
                  <c:v>19.330660000000002</c:v>
                </c:pt>
                <c:pt idx="1911">
                  <c:v>19.34149</c:v>
                </c:pt>
                <c:pt idx="1912">
                  <c:v>19.349620000000002</c:v>
                </c:pt>
                <c:pt idx="1913">
                  <c:v>19.36045</c:v>
                </c:pt>
                <c:pt idx="1914">
                  <c:v>19.371279999999999</c:v>
                </c:pt>
                <c:pt idx="1915">
                  <c:v>19.37941</c:v>
                </c:pt>
                <c:pt idx="1916">
                  <c:v>19.390239999999999</c:v>
                </c:pt>
                <c:pt idx="1917">
                  <c:v>19.401070000000001</c:v>
                </c:pt>
                <c:pt idx="1918">
                  <c:v>19.409189999999999</c:v>
                </c:pt>
                <c:pt idx="1919">
                  <c:v>19.420020000000001</c:v>
                </c:pt>
                <c:pt idx="1920">
                  <c:v>19.43085</c:v>
                </c:pt>
                <c:pt idx="1921">
                  <c:v>19.438980000000001</c:v>
                </c:pt>
                <c:pt idx="1922">
                  <c:v>19.449809999999999</c:v>
                </c:pt>
                <c:pt idx="1923">
                  <c:v>19.460629999999998</c:v>
                </c:pt>
                <c:pt idx="1924">
                  <c:v>19.47146</c:v>
                </c:pt>
                <c:pt idx="1925">
                  <c:v>19.479579999999999</c:v>
                </c:pt>
                <c:pt idx="1926">
                  <c:v>19.490410000000001</c:v>
                </c:pt>
                <c:pt idx="1927">
                  <c:v>19.501239999999999</c:v>
                </c:pt>
                <c:pt idx="1928">
                  <c:v>19.509360000000001</c:v>
                </c:pt>
                <c:pt idx="1929">
                  <c:v>19.520189999999999</c:v>
                </c:pt>
                <c:pt idx="1930">
                  <c:v>19.531009999999998</c:v>
                </c:pt>
                <c:pt idx="1931">
                  <c:v>19.53913</c:v>
                </c:pt>
                <c:pt idx="1932">
                  <c:v>19.549959999999999</c:v>
                </c:pt>
                <c:pt idx="1933">
                  <c:v>19.560790000000001</c:v>
                </c:pt>
                <c:pt idx="1934">
                  <c:v>19.568899999999999</c:v>
                </c:pt>
                <c:pt idx="1935">
                  <c:v>19.579730000000001</c:v>
                </c:pt>
                <c:pt idx="1936">
                  <c:v>19.59055</c:v>
                </c:pt>
                <c:pt idx="1937">
                  <c:v>19.601379999999999</c:v>
                </c:pt>
                <c:pt idx="1938">
                  <c:v>19.609500000000001</c:v>
                </c:pt>
                <c:pt idx="1939">
                  <c:v>19.62032</c:v>
                </c:pt>
                <c:pt idx="1940">
                  <c:v>19.631139999999998</c:v>
                </c:pt>
                <c:pt idx="1941">
                  <c:v>19.63926</c:v>
                </c:pt>
                <c:pt idx="1942">
                  <c:v>19.650079999999999</c:v>
                </c:pt>
                <c:pt idx="1943">
                  <c:v>19.660900000000002</c:v>
                </c:pt>
                <c:pt idx="1944">
                  <c:v>19.66902</c:v>
                </c:pt>
                <c:pt idx="1945">
                  <c:v>19.679839999999999</c:v>
                </c:pt>
                <c:pt idx="1946">
                  <c:v>19.690660000000001</c:v>
                </c:pt>
                <c:pt idx="1947">
                  <c:v>19.70148</c:v>
                </c:pt>
                <c:pt idx="1948">
                  <c:v>19.709599999999998</c:v>
                </c:pt>
                <c:pt idx="1949">
                  <c:v>19.720420000000001</c:v>
                </c:pt>
                <c:pt idx="1950">
                  <c:v>19.73124</c:v>
                </c:pt>
                <c:pt idx="1951">
                  <c:v>19.739350000000002</c:v>
                </c:pt>
                <c:pt idx="1952">
                  <c:v>19.750170000000001</c:v>
                </c:pt>
                <c:pt idx="1953">
                  <c:v>19.76099</c:v>
                </c:pt>
                <c:pt idx="1954">
                  <c:v>19.769100000000002</c:v>
                </c:pt>
                <c:pt idx="1955">
                  <c:v>19.779920000000001</c:v>
                </c:pt>
                <c:pt idx="1956">
                  <c:v>19.79074</c:v>
                </c:pt>
                <c:pt idx="1957">
                  <c:v>19.798850000000002</c:v>
                </c:pt>
                <c:pt idx="1958">
                  <c:v>19.809670000000001</c:v>
                </c:pt>
                <c:pt idx="1959">
                  <c:v>19.82048</c:v>
                </c:pt>
                <c:pt idx="1960">
                  <c:v>19.831299999999999</c:v>
                </c:pt>
                <c:pt idx="1961">
                  <c:v>19.839410000000001</c:v>
                </c:pt>
                <c:pt idx="1962">
                  <c:v>19.85023</c:v>
                </c:pt>
                <c:pt idx="1963">
                  <c:v>19.861039999999999</c:v>
                </c:pt>
                <c:pt idx="1964">
                  <c:v>19.869150000000001</c:v>
                </c:pt>
                <c:pt idx="1965">
                  <c:v>19.87997</c:v>
                </c:pt>
                <c:pt idx="1966">
                  <c:v>19.890779999999999</c:v>
                </c:pt>
                <c:pt idx="1967">
                  <c:v>19.898890000000002</c:v>
                </c:pt>
                <c:pt idx="1968">
                  <c:v>19.909700000000001</c:v>
                </c:pt>
                <c:pt idx="1969">
                  <c:v>19.92052</c:v>
                </c:pt>
                <c:pt idx="1970">
                  <c:v>19.931329999999999</c:v>
                </c:pt>
                <c:pt idx="1971">
                  <c:v>19.939440000000001</c:v>
                </c:pt>
                <c:pt idx="1972">
                  <c:v>19.95025</c:v>
                </c:pt>
                <c:pt idx="1973">
                  <c:v>19.96106</c:v>
                </c:pt>
                <c:pt idx="1974">
                  <c:v>19.969169999999998</c:v>
                </c:pt>
                <c:pt idx="1975">
                  <c:v>19.979980000000001</c:v>
                </c:pt>
                <c:pt idx="1976">
                  <c:v>19.990790000000001</c:v>
                </c:pt>
                <c:pt idx="1977">
                  <c:v>19.998899999999999</c:v>
                </c:pt>
              </c:numCache>
            </c:numRef>
          </c:xVal>
          <c:yVal>
            <c:numRef>
              <c:f>Reflectance!$F$4:$F$1981</c:f>
              <c:numCache>
                <c:formatCode>General</c:formatCode>
                <c:ptCount val="1978"/>
                <c:pt idx="0">
                  <c:v>32.059559999999998</c:v>
                </c:pt>
                <c:pt idx="1">
                  <c:v>12.79264</c:v>
                </c:pt>
                <c:pt idx="2">
                  <c:v>16.807480000000002</c:v>
                </c:pt>
                <c:pt idx="3">
                  <c:v>24.801269999999999</c:v>
                </c:pt>
                <c:pt idx="4">
                  <c:v>33.426659999999998</c:v>
                </c:pt>
                <c:pt idx="5">
                  <c:v>39.336329999999997</c:v>
                </c:pt>
                <c:pt idx="6">
                  <c:v>14.95514</c:v>
                </c:pt>
                <c:pt idx="7">
                  <c:v>16.728590000000001</c:v>
                </c:pt>
                <c:pt idx="8">
                  <c:v>12.00009</c:v>
                </c:pt>
                <c:pt idx="9">
                  <c:v>11.40352</c:v>
                </c:pt>
                <c:pt idx="10">
                  <c:v>61.199109999999997</c:v>
                </c:pt>
                <c:pt idx="11">
                  <c:v>82.498000000000005</c:v>
                </c:pt>
                <c:pt idx="12">
                  <c:v>88.476770000000002</c:v>
                </c:pt>
                <c:pt idx="13">
                  <c:v>89.721400000000003</c:v>
                </c:pt>
                <c:pt idx="14">
                  <c:v>89.795460000000006</c:v>
                </c:pt>
                <c:pt idx="15">
                  <c:v>89.842449999999999</c:v>
                </c:pt>
                <c:pt idx="16">
                  <c:v>90.974689999999995</c:v>
                </c:pt>
                <c:pt idx="17">
                  <c:v>93.264430000000004</c:v>
                </c:pt>
                <c:pt idx="18">
                  <c:v>95.588470000000001</c:v>
                </c:pt>
                <c:pt idx="19">
                  <c:v>97.241500000000002</c:v>
                </c:pt>
                <c:pt idx="20">
                  <c:v>98.202399999999997</c:v>
                </c:pt>
                <c:pt idx="21">
                  <c:v>98.762720000000002</c:v>
                </c:pt>
                <c:pt idx="22">
                  <c:v>99.204260000000005</c:v>
                </c:pt>
                <c:pt idx="23">
                  <c:v>99.541089999999997</c:v>
                </c:pt>
                <c:pt idx="24">
                  <c:v>99.67304</c:v>
                </c:pt>
                <c:pt idx="25">
                  <c:v>99.327309999999997</c:v>
                </c:pt>
                <c:pt idx="26">
                  <c:v>98.949659999999994</c:v>
                </c:pt>
                <c:pt idx="27">
                  <c:v>99.185000000000002</c:v>
                </c:pt>
                <c:pt idx="28">
                  <c:v>98.807469999999995</c:v>
                </c:pt>
                <c:pt idx="29">
                  <c:v>98.819900000000004</c:v>
                </c:pt>
                <c:pt idx="30">
                  <c:v>99.088710000000006</c:v>
                </c:pt>
                <c:pt idx="31">
                  <c:v>99.405749999999998</c:v>
                </c:pt>
                <c:pt idx="32">
                  <c:v>98.975369999999998</c:v>
                </c:pt>
                <c:pt idx="33">
                  <c:v>98.896129999999999</c:v>
                </c:pt>
                <c:pt idx="34">
                  <c:v>98.810829999999996</c:v>
                </c:pt>
                <c:pt idx="35">
                  <c:v>98.722849999999994</c:v>
                </c:pt>
                <c:pt idx="36">
                  <c:v>98.633790000000005</c:v>
                </c:pt>
                <c:pt idx="37">
                  <c:v>98.927729999999997</c:v>
                </c:pt>
                <c:pt idx="38">
                  <c:v>99.282219999999995</c:v>
                </c:pt>
                <c:pt idx="39">
                  <c:v>99.314809999999994</c:v>
                </c:pt>
                <c:pt idx="40">
                  <c:v>99.143270000000001</c:v>
                </c:pt>
                <c:pt idx="41">
                  <c:v>99.084370000000007</c:v>
                </c:pt>
                <c:pt idx="42">
                  <c:v>98.691310000000001</c:v>
                </c:pt>
                <c:pt idx="43">
                  <c:v>98.29128</c:v>
                </c:pt>
                <c:pt idx="44">
                  <c:v>98.115960000000001</c:v>
                </c:pt>
                <c:pt idx="45">
                  <c:v>98.380110000000002</c:v>
                </c:pt>
                <c:pt idx="46">
                  <c:v>98.234870000000001</c:v>
                </c:pt>
                <c:pt idx="47">
                  <c:v>97.945599999999999</c:v>
                </c:pt>
                <c:pt idx="48">
                  <c:v>98.065110000000004</c:v>
                </c:pt>
                <c:pt idx="49">
                  <c:v>98.026790000000005</c:v>
                </c:pt>
                <c:pt idx="50">
                  <c:v>98.701070000000001</c:v>
                </c:pt>
                <c:pt idx="51">
                  <c:v>98.211650000000006</c:v>
                </c:pt>
                <c:pt idx="52">
                  <c:v>98.164829999999995</c:v>
                </c:pt>
                <c:pt idx="53">
                  <c:v>98.231120000000004</c:v>
                </c:pt>
                <c:pt idx="54">
                  <c:v>98.213679999999997</c:v>
                </c:pt>
                <c:pt idx="55">
                  <c:v>98.650700000000001</c:v>
                </c:pt>
                <c:pt idx="56">
                  <c:v>96.785820000000001</c:v>
                </c:pt>
                <c:pt idx="57">
                  <c:v>96.781270000000006</c:v>
                </c:pt>
                <c:pt idx="58">
                  <c:v>97.032619999999994</c:v>
                </c:pt>
                <c:pt idx="59">
                  <c:v>96.900850000000005</c:v>
                </c:pt>
                <c:pt idx="60">
                  <c:v>96.967010000000002</c:v>
                </c:pt>
                <c:pt idx="61">
                  <c:v>96.755210000000005</c:v>
                </c:pt>
                <c:pt idx="62">
                  <c:v>96.841390000000004</c:v>
                </c:pt>
                <c:pt idx="63">
                  <c:v>96.397239999999996</c:v>
                </c:pt>
                <c:pt idx="64">
                  <c:v>95.694370000000006</c:v>
                </c:pt>
                <c:pt idx="65">
                  <c:v>96.705659999999995</c:v>
                </c:pt>
                <c:pt idx="66">
                  <c:v>96.715199999999996</c:v>
                </c:pt>
                <c:pt idx="67">
                  <c:v>96.733450000000005</c:v>
                </c:pt>
                <c:pt idx="68">
                  <c:v>96.738299999999995</c:v>
                </c:pt>
                <c:pt idx="69">
                  <c:v>96.746430000000004</c:v>
                </c:pt>
                <c:pt idx="70">
                  <c:v>96.774659999999997</c:v>
                </c:pt>
                <c:pt idx="71">
                  <c:v>96.791169999999994</c:v>
                </c:pt>
                <c:pt idx="72">
                  <c:v>96.827849999999998</c:v>
                </c:pt>
                <c:pt idx="73">
                  <c:v>96.869010000000003</c:v>
                </c:pt>
                <c:pt idx="74">
                  <c:v>96.901420000000002</c:v>
                </c:pt>
                <c:pt idx="75">
                  <c:v>96.939899999999994</c:v>
                </c:pt>
                <c:pt idx="76">
                  <c:v>96.957030000000003</c:v>
                </c:pt>
                <c:pt idx="77">
                  <c:v>96.978489999999994</c:v>
                </c:pt>
                <c:pt idx="78">
                  <c:v>97.004320000000007</c:v>
                </c:pt>
                <c:pt idx="79">
                  <c:v>97.038259999999994</c:v>
                </c:pt>
                <c:pt idx="80">
                  <c:v>97.063720000000004</c:v>
                </c:pt>
                <c:pt idx="81">
                  <c:v>97.090869999999995</c:v>
                </c:pt>
                <c:pt idx="82">
                  <c:v>97.14452</c:v>
                </c:pt>
                <c:pt idx="83">
                  <c:v>97.187060000000002</c:v>
                </c:pt>
                <c:pt idx="84">
                  <c:v>97.198759999999993</c:v>
                </c:pt>
                <c:pt idx="85">
                  <c:v>97.217510000000004</c:v>
                </c:pt>
                <c:pt idx="86">
                  <c:v>97.245369999999994</c:v>
                </c:pt>
                <c:pt idx="87">
                  <c:v>97.27807</c:v>
                </c:pt>
                <c:pt idx="88">
                  <c:v>97.313789999999997</c:v>
                </c:pt>
                <c:pt idx="89">
                  <c:v>97.347989999999996</c:v>
                </c:pt>
                <c:pt idx="90">
                  <c:v>97.37106</c:v>
                </c:pt>
                <c:pt idx="91">
                  <c:v>97.408019999999993</c:v>
                </c:pt>
                <c:pt idx="92">
                  <c:v>97.452690000000004</c:v>
                </c:pt>
                <c:pt idx="93">
                  <c:v>97.499380000000002</c:v>
                </c:pt>
                <c:pt idx="94">
                  <c:v>97.546679999999995</c:v>
                </c:pt>
                <c:pt idx="95">
                  <c:v>97.562520000000006</c:v>
                </c:pt>
                <c:pt idx="96">
                  <c:v>97.576459999999997</c:v>
                </c:pt>
                <c:pt idx="97">
                  <c:v>97.619069999999994</c:v>
                </c:pt>
                <c:pt idx="98">
                  <c:v>97.629170000000002</c:v>
                </c:pt>
                <c:pt idx="99">
                  <c:v>97.657380000000003</c:v>
                </c:pt>
                <c:pt idx="100">
                  <c:v>97.668890000000005</c:v>
                </c:pt>
                <c:pt idx="101">
                  <c:v>97.691029999999998</c:v>
                </c:pt>
                <c:pt idx="102">
                  <c:v>97.711699999999993</c:v>
                </c:pt>
                <c:pt idx="103">
                  <c:v>97.735349999999997</c:v>
                </c:pt>
                <c:pt idx="104">
                  <c:v>97.793790000000001</c:v>
                </c:pt>
                <c:pt idx="105">
                  <c:v>97.831819999999993</c:v>
                </c:pt>
                <c:pt idx="106">
                  <c:v>97.835009999999997</c:v>
                </c:pt>
                <c:pt idx="107">
                  <c:v>97.840389999999999</c:v>
                </c:pt>
                <c:pt idx="108">
                  <c:v>97.877139999999997</c:v>
                </c:pt>
                <c:pt idx="109">
                  <c:v>97.896960000000007</c:v>
                </c:pt>
                <c:pt idx="110">
                  <c:v>97.906059999999997</c:v>
                </c:pt>
                <c:pt idx="111">
                  <c:v>97.916319999999999</c:v>
                </c:pt>
                <c:pt idx="112">
                  <c:v>97.932270000000003</c:v>
                </c:pt>
                <c:pt idx="113">
                  <c:v>97.943119999999993</c:v>
                </c:pt>
                <c:pt idx="114">
                  <c:v>97.94511</c:v>
                </c:pt>
                <c:pt idx="115">
                  <c:v>98.004069999999999</c:v>
                </c:pt>
                <c:pt idx="116">
                  <c:v>98.023399999999995</c:v>
                </c:pt>
                <c:pt idx="117">
                  <c:v>98.047200000000004</c:v>
                </c:pt>
                <c:pt idx="118">
                  <c:v>98.064790000000002</c:v>
                </c:pt>
                <c:pt idx="119">
                  <c:v>98.06944</c:v>
                </c:pt>
                <c:pt idx="120">
                  <c:v>98.061070000000001</c:v>
                </c:pt>
                <c:pt idx="121">
                  <c:v>98.104110000000006</c:v>
                </c:pt>
                <c:pt idx="122">
                  <c:v>98.136830000000003</c:v>
                </c:pt>
                <c:pt idx="123">
                  <c:v>98.130160000000004</c:v>
                </c:pt>
                <c:pt idx="124">
                  <c:v>98.13973</c:v>
                </c:pt>
                <c:pt idx="125">
                  <c:v>98.182299999999998</c:v>
                </c:pt>
                <c:pt idx="126">
                  <c:v>98.186430000000001</c:v>
                </c:pt>
                <c:pt idx="127">
                  <c:v>98.170270000000002</c:v>
                </c:pt>
                <c:pt idx="128">
                  <c:v>98.170699999999997</c:v>
                </c:pt>
                <c:pt idx="129">
                  <c:v>98.164140000000003</c:v>
                </c:pt>
                <c:pt idx="130">
                  <c:v>98.157589999999999</c:v>
                </c:pt>
                <c:pt idx="131">
                  <c:v>98.178319999999999</c:v>
                </c:pt>
                <c:pt idx="132">
                  <c:v>98.204710000000006</c:v>
                </c:pt>
                <c:pt idx="133">
                  <c:v>98.211429999999993</c:v>
                </c:pt>
                <c:pt idx="134">
                  <c:v>98.208380000000005</c:v>
                </c:pt>
                <c:pt idx="135">
                  <c:v>98.222459999999998</c:v>
                </c:pt>
                <c:pt idx="136">
                  <c:v>98.244</c:v>
                </c:pt>
                <c:pt idx="137">
                  <c:v>98.269049999999993</c:v>
                </c:pt>
                <c:pt idx="138">
                  <c:v>98.289869999999993</c:v>
                </c:pt>
                <c:pt idx="139">
                  <c:v>98.316180000000003</c:v>
                </c:pt>
                <c:pt idx="140">
                  <c:v>98.319720000000004</c:v>
                </c:pt>
                <c:pt idx="141">
                  <c:v>98.345749999999995</c:v>
                </c:pt>
                <c:pt idx="142">
                  <c:v>98.381159999999994</c:v>
                </c:pt>
                <c:pt idx="143">
                  <c:v>98.385009999999994</c:v>
                </c:pt>
                <c:pt idx="144">
                  <c:v>98.38288</c:v>
                </c:pt>
                <c:pt idx="145">
                  <c:v>98.382450000000006</c:v>
                </c:pt>
                <c:pt idx="146">
                  <c:v>98.396699999999996</c:v>
                </c:pt>
                <c:pt idx="147">
                  <c:v>98.396680000000003</c:v>
                </c:pt>
                <c:pt idx="148">
                  <c:v>98.407150000000001</c:v>
                </c:pt>
                <c:pt idx="149">
                  <c:v>98.436359999999993</c:v>
                </c:pt>
                <c:pt idx="150">
                  <c:v>98.436620000000005</c:v>
                </c:pt>
                <c:pt idx="151">
                  <c:v>98.442229999999995</c:v>
                </c:pt>
                <c:pt idx="152">
                  <c:v>98.438699999999997</c:v>
                </c:pt>
                <c:pt idx="153">
                  <c:v>98.441079999999999</c:v>
                </c:pt>
                <c:pt idx="154">
                  <c:v>98.416780000000003</c:v>
                </c:pt>
                <c:pt idx="155">
                  <c:v>98.417559999999995</c:v>
                </c:pt>
                <c:pt idx="156">
                  <c:v>98.395269999999996</c:v>
                </c:pt>
                <c:pt idx="157">
                  <c:v>98.381709999999998</c:v>
                </c:pt>
                <c:pt idx="158">
                  <c:v>98.381789999999995</c:v>
                </c:pt>
                <c:pt idx="159">
                  <c:v>98.357150000000004</c:v>
                </c:pt>
                <c:pt idx="160">
                  <c:v>98.355159999999998</c:v>
                </c:pt>
                <c:pt idx="161">
                  <c:v>98.412739999999999</c:v>
                </c:pt>
                <c:pt idx="162">
                  <c:v>98.432050000000004</c:v>
                </c:pt>
                <c:pt idx="163">
                  <c:v>98.459419999999994</c:v>
                </c:pt>
                <c:pt idx="164">
                  <c:v>98.491140000000001</c:v>
                </c:pt>
                <c:pt idx="165">
                  <c:v>98.522570000000002</c:v>
                </c:pt>
                <c:pt idx="166">
                  <c:v>98.550269999999998</c:v>
                </c:pt>
                <c:pt idx="167">
                  <c:v>98.550629999999998</c:v>
                </c:pt>
                <c:pt idx="168">
                  <c:v>98.573939999999993</c:v>
                </c:pt>
                <c:pt idx="169">
                  <c:v>98.555279999999996</c:v>
                </c:pt>
                <c:pt idx="170">
                  <c:v>98.539259999999999</c:v>
                </c:pt>
                <c:pt idx="171">
                  <c:v>98.527630000000002</c:v>
                </c:pt>
                <c:pt idx="172">
                  <c:v>98.516620000000003</c:v>
                </c:pt>
                <c:pt idx="173">
                  <c:v>98.521559999999994</c:v>
                </c:pt>
                <c:pt idx="174">
                  <c:v>98.528899999999993</c:v>
                </c:pt>
                <c:pt idx="175">
                  <c:v>98.567779999999999</c:v>
                </c:pt>
                <c:pt idx="176">
                  <c:v>98.572270000000003</c:v>
                </c:pt>
                <c:pt idx="177">
                  <c:v>98.606669999999994</c:v>
                </c:pt>
                <c:pt idx="178">
                  <c:v>98.642889999999994</c:v>
                </c:pt>
                <c:pt idx="179">
                  <c:v>98.660390000000007</c:v>
                </c:pt>
                <c:pt idx="180">
                  <c:v>98.677509999999998</c:v>
                </c:pt>
                <c:pt idx="181">
                  <c:v>98.636629999999997</c:v>
                </c:pt>
                <c:pt idx="182">
                  <c:v>98.636349999999993</c:v>
                </c:pt>
                <c:pt idx="183">
                  <c:v>98.601259999999996</c:v>
                </c:pt>
                <c:pt idx="184">
                  <c:v>98.57123</c:v>
                </c:pt>
                <c:pt idx="185">
                  <c:v>98.507890000000003</c:v>
                </c:pt>
                <c:pt idx="186">
                  <c:v>98.489180000000005</c:v>
                </c:pt>
                <c:pt idx="187">
                  <c:v>98.458749999999995</c:v>
                </c:pt>
                <c:pt idx="188">
                  <c:v>98.405230000000003</c:v>
                </c:pt>
                <c:pt idx="189">
                  <c:v>98.38794</c:v>
                </c:pt>
                <c:pt idx="190">
                  <c:v>98.412719999999993</c:v>
                </c:pt>
                <c:pt idx="191">
                  <c:v>98.415369999999996</c:v>
                </c:pt>
                <c:pt idx="192">
                  <c:v>98.48066</c:v>
                </c:pt>
                <c:pt idx="193">
                  <c:v>98.476479999999995</c:v>
                </c:pt>
                <c:pt idx="194">
                  <c:v>98.051500000000004</c:v>
                </c:pt>
                <c:pt idx="195">
                  <c:v>97.816100000000006</c:v>
                </c:pt>
                <c:pt idx="196">
                  <c:v>98.612700000000004</c:v>
                </c:pt>
                <c:pt idx="197">
                  <c:v>98.583920000000006</c:v>
                </c:pt>
                <c:pt idx="198">
                  <c:v>98.672920000000005</c:v>
                </c:pt>
                <c:pt idx="199">
                  <c:v>98.643190000000004</c:v>
                </c:pt>
                <c:pt idx="200">
                  <c:v>98.667289999999994</c:v>
                </c:pt>
                <c:pt idx="201">
                  <c:v>98.6584</c:v>
                </c:pt>
                <c:pt idx="202">
                  <c:v>98.627409999999998</c:v>
                </c:pt>
                <c:pt idx="203">
                  <c:v>98.576310000000007</c:v>
                </c:pt>
                <c:pt idx="204">
                  <c:v>98.537090000000006</c:v>
                </c:pt>
                <c:pt idx="205">
                  <c:v>98.520189999999999</c:v>
                </c:pt>
                <c:pt idx="206">
                  <c:v>98.584299999999999</c:v>
                </c:pt>
                <c:pt idx="207">
                  <c:v>98.659000000000006</c:v>
                </c:pt>
                <c:pt idx="208">
                  <c:v>98.626800000000003</c:v>
                </c:pt>
                <c:pt idx="209">
                  <c:v>98.603849999999994</c:v>
                </c:pt>
                <c:pt idx="210">
                  <c:v>98.501589999999993</c:v>
                </c:pt>
                <c:pt idx="211">
                  <c:v>98.498270000000005</c:v>
                </c:pt>
                <c:pt idx="212">
                  <c:v>98.713729999999998</c:v>
                </c:pt>
                <c:pt idx="213">
                  <c:v>98.800910000000002</c:v>
                </c:pt>
                <c:pt idx="214">
                  <c:v>98.78434</c:v>
                </c:pt>
                <c:pt idx="215">
                  <c:v>98.830079999999995</c:v>
                </c:pt>
                <c:pt idx="216">
                  <c:v>98.854280000000003</c:v>
                </c:pt>
                <c:pt idx="217">
                  <c:v>98.815600000000003</c:v>
                </c:pt>
                <c:pt idx="218">
                  <c:v>98.730940000000004</c:v>
                </c:pt>
                <c:pt idx="219">
                  <c:v>98.808149999999998</c:v>
                </c:pt>
                <c:pt idx="220">
                  <c:v>98.806489999999997</c:v>
                </c:pt>
                <c:pt idx="221">
                  <c:v>98.769279999999995</c:v>
                </c:pt>
                <c:pt idx="222">
                  <c:v>98.669669999999996</c:v>
                </c:pt>
                <c:pt idx="223">
                  <c:v>98.665520000000001</c:v>
                </c:pt>
                <c:pt idx="224">
                  <c:v>98.610780000000005</c:v>
                </c:pt>
                <c:pt idx="225">
                  <c:v>98.547460000000001</c:v>
                </c:pt>
                <c:pt idx="226">
                  <c:v>98.569090000000003</c:v>
                </c:pt>
                <c:pt idx="227">
                  <c:v>98.514420000000001</c:v>
                </c:pt>
                <c:pt idx="228">
                  <c:v>98.395110000000003</c:v>
                </c:pt>
                <c:pt idx="229">
                  <c:v>98.540170000000003</c:v>
                </c:pt>
                <c:pt idx="230">
                  <c:v>98.48124</c:v>
                </c:pt>
                <c:pt idx="231">
                  <c:v>98.520330000000001</c:v>
                </c:pt>
                <c:pt idx="232">
                  <c:v>98.690849999999998</c:v>
                </c:pt>
                <c:pt idx="233">
                  <c:v>98.499340000000004</c:v>
                </c:pt>
                <c:pt idx="234">
                  <c:v>98.393150000000006</c:v>
                </c:pt>
                <c:pt idx="235">
                  <c:v>98.653819999999996</c:v>
                </c:pt>
                <c:pt idx="236">
                  <c:v>98.211780000000005</c:v>
                </c:pt>
                <c:pt idx="237">
                  <c:v>98.079610000000002</c:v>
                </c:pt>
                <c:pt idx="238">
                  <c:v>97.982039999999998</c:v>
                </c:pt>
                <c:pt idx="239">
                  <c:v>97.884439999999998</c:v>
                </c:pt>
                <c:pt idx="240">
                  <c:v>97.686790000000002</c:v>
                </c:pt>
                <c:pt idx="241">
                  <c:v>97.639110000000002</c:v>
                </c:pt>
                <c:pt idx="242">
                  <c:v>97.591449999999995</c:v>
                </c:pt>
                <c:pt idx="243">
                  <c:v>97.543689999999998</c:v>
                </c:pt>
                <c:pt idx="244">
                  <c:v>97.495890000000003</c:v>
                </c:pt>
                <c:pt idx="245">
                  <c:v>97.44811</c:v>
                </c:pt>
                <c:pt idx="246">
                  <c:v>97.450230000000005</c:v>
                </c:pt>
                <c:pt idx="247">
                  <c:v>97.352320000000006</c:v>
                </c:pt>
                <c:pt idx="248">
                  <c:v>97.254419999999996</c:v>
                </c:pt>
                <c:pt idx="249">
                  <c:v>97.15643</c:v>
                </c:pt>
                <c:pt idx="250">
                  <c:v>97.1584</c:v>
                </c:pt>
                <c:pt idx="251">
                  <c:v>97.160399999999996</c:v>
                </c:pt>
                <c:pt idx="252">
                  <c:v>97.162300000000002</c:v>
                </c:pt>
                <c:pt idx="253">
                  <c:v>97.164209999999997</c:v>
                </c:pt>
                <c:pt idx="254">
                  <c:v>97.166039999999995</c:v>
                </c:pt>
                <c:pt idx="255">
                  <c:v>97.16789</c:v>
                </c:pt>
                <c:pt idx="256">
                  <c:v>97.169650000000004</c:v>
                </c:pt>
                <c:pt idx="257">
                  <c:v>97.171419999999998</c:v>
                </c:pt>
                <c:pt idx="258">
                  <c:v>97.173109999999994</c:v>
                </c:pt>
                <c:pt idx="259">
                  <c:v>97.174809999999994</c:v>
                </c:pt>
                <c:pt idx="260">
                  <c:v>97.176439999999999</c:v>
                </c:pt>
                <c:pt idx="261">
                  <c:v>97.178070000000005</c:v>
                </c:pt>
                <c:pt idx="262">
                  <c:v>97.179630000000003</c:v>
                </c:pt>
                <c:pt idx="263">
                  <c:v>97.181190000000001</c:v>
                </c:pt>
                <c:pt idx="264">
                  <c:v>97.182730000000006</c:v>
                </c:pt>
                <c:pt idx="265">
                  <c:v>97.184190000000001</c:v>
                </c:pt>
                <c:pt idx="266">
                  <c:v>97.185649999999995</c:v>
                </c:pt>
                <c:pt idx="267">
                  <c:v>97.187089999999998</c:v>
                </c:pt>
                <c:pt idx="268">
                  <c:v>97.188450000000003</c:v>
                </c:pt>
                <c:pt idx="269">
                  <c:v>97.189819999999997</c:v>
                </c:pt>
                <c:pt idx="270">
                  <c:v>97.191159999999996</c:v>
                </c:pt>
                <c:pt idx="271">
                  <c:v>97.192430000000002</c:v>
                </c:pt>
                <c:pt idx="272">
                  <c:v>97.193709999999996</c:v>
                </c:pt>
                <c:pt idx="273">
                  <c:v>97.194959999999995</c:v>
                </c:pt>
                <c:pt idx="274">
                  <c:v>97.196169999999995</c:v>
                </c:pt>
                <c:pt idx="275">
                  <c:v>97.197360000000003</c:v>
                </c:pt>
                <c:pt idx="276">
                  <c:v>97.198509999999999</c:v>
                </c:pt>
                <c:pt idx="277">
                  <c:v>97.199610000000007</c:v>
                </c:pt>
                <c:pt idx="278">
                  <c:v>97.200710000000001</c:v>
                </c:pt>
                <c:pt idx="279">
                  <c:v>97.201769999999996</c:v>
                </c:pt>
                <c:pt idx="280">
                  <c:v>97.202809999999999</c:v>
                </c:pt>
                <c:pt idx="281">
                  <c:v>97.203819999999993</c:v>
                </c:pt>
                <c:pt idx="282">
                  <c:v>97.204809999999995</c:v>
                </c:pt>
                <c:pt idx="283">
                  <c:v>97.205759999999998</c:v>
                </c:pt>
                <c:pt idx="284">
                  <c:v>97.206689999999995</c:v>
                </c:pt>
                <c:pt idx="285">
                  <c:v>97.207589999999996</c:v>
                </c:pt>
                <c:pt idx="286">
                  <c:v>97.208460000000002</c:v>
                </c:pt>
                <c:pt idx="287">
                  <c:v>97.209310000000002</c:v>
                </c:pt>
                <c:pt idx="288">
                  <c:v>97.210130000000007</c:v>
                </c:pt>
                <c:pt idx="289">
                  <c:v>97.210920000000002</c:v>
                </c:pt>
                <c:pt idx="290">
                  <c:v>97.211690000000004</c:v>
                </c:pt>
                <c:pt idx="291">
                  <c:v>97.212429999999998</c:v>
                </c:pt>
                <c:pt idx="292">
                  <c:v>97.213149999999999</c:v>
                </c:pt>
                <c:pt idx="293">
                  <c:v>97.213859999999997</c:v>
                </c:pt>
                <c:pt idx="294">
                  <c:v>97.214519999999993</c:v>
                </c:pt>
                <c:pt idx="295">
                  <c:v>97.215159999999997</c:v>
                </c:pt>
                <c:pt idx="296">
                  <c:v>97.215779999999995</c:v>
                </c:pt>
                <c:pt idx="297">
                  <c:v>97.216369999999998</c:v>
                </c:pt>
                <c:pt idx="298">
                  <c:v>97.21696</c:v>
                </c:pt>
                <c:pt idx="299">
                  <c:v>97.217500000000001</c:v>
                </c:pt>
                <c:pt idx="300">
                  <c:v>97.218029999999999</c:v>
                </c:pt>
                <c:pt idx="301">
                  <c:v>97.218540000000004</c:v>
                </c:pt>
                <c:pt idx="302">
                  <c:v>97.219009999999997</c:v>
                </c:pt>
                <c:pt idx="303">
                  <c:v>97.219470000000001</c:v>
                </c:pt>
                <c:pt idx="304">
                  <c:v>97.219909999999999</c:v>
                </c:pt>
                <c:pt idx="305">
                  <c:v>97.220320000000001</c:v>
                </c:pt>
                <c:pt idx="306">
                  <c:v>97.22072</c:v>
                </c:pt>
                <c:pt idx="307">
                  <c:v>97.221080000000001</c:v>
                </c:pt>
                <c:pt idx="308">
                  <c:v>97.221429999999998</c:v>
                </c:pt>
                <c:pt idx="309">
                  <c:v>97.221760000000003</c:v>
                </c:pt>
                <c:pt idx="310">
                  <c:v>97.222059999999999</c:v>
                </c:pt>
                <c:pt idx="311">
                  <c:v>97.222350000000006</c:v>
                </c:pt>
                <c:pt idx="312">
                  <c:v>97.222620000000006</c:v>
                </c:pt>
                <c:pt idx="313">
                  <c:v>97.222859999999997</c:v>
                </c:pt>
                <c:pt idx="314">
                  <c:v>97.223079999999996</c:v>
                </c:pt>
                <c:pt idx="315">
                  <c:v>97.223280000000003</c:v>
                </c:pt>
                <c:pt idx="316">
                  <c:v>97.223470000000006</c:v>
                </c:pt>
                <c:pt idx="317">
                  <c:v>97.22363</c:v>
                </c:pt>
                <c:pt idx="318">
                  <c:v>97.223780000000005</c:v>
                </c:pt>
                <c:pt idx="319">
                  <c:v>97.2239</c:v>
                </c:pt>
                <c:pt idx="320">
                  <c:v>97.224010000000007</c:v>
                </c:pt>
                <c:pt idx="321">
                  <c:v>97.224100000000007</c:v>
                </c:pt>
                <c:pt idx="322">
                  <c:v>97.224170000000001</c:v>
                </c:pt>
                <c:pt idx="323">
                  <c:v>97.224220000000003</c:v>
                </c:pt>
                <c:pt idx="324">
                  <c:v>97.224249999999998</c:v>
                </c:pt>
                <c:pt idx="325">
                  <c:v>97.224270000000004</c:v>
                </c:pt>
                <c:pt idx="326">
                  <c:v>97.224270000000004</c:v>
                </c:pt>
                <c:pt idx="327">
                  <c:v>97.224249999999998</c:v>
                </c:pt>
                <c:pt idx="328">
                  <c:v>97.224209999999999</c:v>
                </c:pt>
                <c:pt idx="329">
                  <c:v>97.224149999999995</c:v>
                </c:pt>
                <c:pt idx="330">
                  <c:v>97.224080000000001</c:v>
                </c:pt>
                <c:pt idx="331">
                  <c:v>97.224000000000004</c:v>
                </c:pt>
                <c:pt idx="332">
                  <c:v>97.223889999999997</c:v>
                </c:pt>
                <c:pt idx="333">
                  <c:v>97.223770000000002</c:v>
                </c:pt>
                <c:pt idx="334">
                  <c:v>97.22363</c:v>
                </c:pt>
                <c:pt idx="335">
                  <c:v>97.223479999999995</c:v>
                </c:pt>
                <c:pt idx="336">
                  <c:v>97.223309999999998</c:v>
                </c:pt>
                <c:pt idx="337">
                  <c:v>97.223119999999994</c:v>
                </c:pt>
                <c:pt idx="338">
                  <c:v>97.222920000000002</c:v>
                </c:pt>
                <c:pt idx="339">
                  <c:v>97.222710000000006</c:v>
                </c:pt>
                <c:pt idx="340">
                  <c:v>97.222480000000004</c:v>
                </c:pt>
                <c:pt idx="341">
                  <c:v>97.222229999999996</c:v>
                </c:pt>
                <c:pt idx="342">
                  <c:v>97.221969999999999</c:v>
                </c:pt>
                <c:pt idx="343">
                  <c:v>97.221699999999998</c:v>
                </c:pt>
                <c:pt idx="344">
                  <c:v>97.221410000000006</c:v>
                </c:pt>
                <c:pt idx="345">
                  <c:v>97.221100000000007</c:v>
                </c:pt>
                <c:pt idx="346">
                  <c:v>97.220789999999994</c:v>
                </c:pt>
                <c:pt idx="347">
                  <c:v>97.220460000000003</c:v>
                </c:pt>
                <c:pt idx="348">
                  <c:v>97.220110000000005</c:v>
                </c:pt>
                <c:pt idx="349">
                  <c:v>97.219750000000005</c:v>
                </c:pt>
                <c:pt idx="350">
                  <c:v>97.219380000000001</c:v>
                </c:pt>
                <c:pt idx="351">
                  <c:v>97.218999999999994</c:v>
                </c:pt>
                <c:pt idx="352">
                  <c:v>97.218590000000006</c:v>
                </c:pt>
                <c:pt idx="353">
                  <c:v>97.218190000000007</c:v>
                </c:pt>
                <c:pt idx="354">
                  <c:v>97.217759999999998</c:v>
                </c:pt>
                <c:pt idx="355">
                  <c:v>97.217330000000004</c:v>
                </c:pt>
                <c:pt idx="356">
                  <c:v>97.216880000000003</c:v>
                </c:pt>
                <c:pt idx="357">
                  <c:v>97.216409999999996</c:v>
                </c:pt>
                <c:pt idx="358">
                  <c:v>97.215950000000007</c:v>
                </c:pt>
                <c:pt idx="359">
                  <c:v>97.215459999999993</c:v>
                </c:pt>
                <c:pt idx="360">
                  <c:v>97.214960000000005</c:v>
                </c:pt>
                <c:pt idx="361">
                  <c:v>97.214449999999999</c:v>
                </c:pt>
                <c:pt idx="362">
                  <c:v>97.213939999999994</c:v>
                </c:pt>
                <c:pt idx="363">
                  <c:v>97.213409999999996</c:v>
                </c:pt>
                <c:pt idx="364">
                  <c:v>97.212869999999995</c:v>
                </c:pt>
                <c:pt idx="365">
                  <c:v>97.212310000000002</c:v>
                </c:pt>
                <c:pt idx="366">
                  <c:v>97.211749999999995</c:v>
                </c:pt>
                <c:pt idx="367">
                  <c:v>97.211169999999996</c:v>
                </c:pt>
                <c:pt idx="368">
                  <c:v>97.210589999999996</c:v>
                </c:pt>
                <c:pt idx="369">
                  <c:v>97.210009999999997</c:v>
                </c:pt>
                <c:pt idx="370">
                  <c:v>97.209410000000005</c:v>
                </c:pt>
                <c:pt idx="371">
                  <c:v>97.208780000000004</c:v>
                </c:pt>
                <c:pt idx="372">
                  <c:v>97.208160000000007</c:v>
                </c:pt>
                <c:pt idx="373">
                  <c:v>97.207520000000002</c:v>
                </c:pt>
                <c:pt idx="374">
                  <c:v>97.206879999999998</c:v>
                </c:pt>
                <c:pt idx="375">
                  <c:v>97.206230000000005</c:v>
                </c:pt>
                <c:pt idx="376">
                  <c:v>97.205579999999998</c:v>
                </c:pt>
                <c:pt idx="377">
                  <c:v>97.204909999999998</c:v>
                </c:pt>
                <c:pt idx="378">
                  <c:v>97.204220000000007</c:v>
                </c:pt>
                <c:pt idx="379">
                  <c:v>97.203530000000001</c:v>
                </c:pt>
                <c:pt idx="380">
                  <c:v>97.202839999999995</c:v>
                </c:pt>
                <c:pt idx="381">
                  <c:v>97.20214</c:v>
                </c:pt>
                <c:pt idx="382">
                  <c:v>97.201419999999999</c:v>
                </c:pt>
                <c:pt idx="383">
                  <c:v>97.200699999999998</c:v>
                </c:pt>
                <c:pt idx="384">
                  <c:v>97.199960000000004</c:v>
                </c:pt>
                <c:pt idx="385">
                  <c:v>97.19923</c:v>
                </c:pt>
                <c:pt idx="386">
                  <c:v>97.198499999999996</c:v>
                </c:pt>
                <c:pt idx="387">
                  <c:v>97.197730000000007</c:v>
                </c:pt>
                <c:pt idx="388">
                  <c:v>97.196979999999996</c:v>
                </c:pt>
                <c:pt idx="389">
                  <c:v>97.196209999999994</c:v>
                </c:pt>
                <c:pt idx="390">
                  <c:v>97.195419999999999</c:v>
                </c:pt>
                <c:pt idx="391">
                  <c:v>97.194649999999996</c:v>
                </c:pt>
                <c:pt idx="392">
                  <c:v>97.193860000000001</c:v>
                </c:pt>
                <c:pt idx="393">
                  <c:v>97.193049999999999</c:v>
                </c:pt>
                <c:pt idx="394">
                  <c:v>97.192269999999994</c:v>
                </c:pt>
                <c:pt idx="395">
                  <c:v>97.191450000000003</c:v>
                </c:pt>
                <c:pt idx="396">
                  <c:v>97.190629999999999</c:v>
                </c:pt>
                <c:pt idx="397">
                  <c:v>97.189800000000005</c:v>
                </c:pt>
                <c:pt idx="398">
                  <c:v>97.188969999999998</c:v>
                </c:pt>
                <c:pt idx="399">
                  <c:v>97.188159999999996</c:v>
                </c:pt>
                <c:pt idx="400">
                  <c:v>97.187309999999997</c:v>
                </c:pt>
                <c:pt idx="401">
                  <c:v>97.18647</c:v>
                </c:pt>
                <c:pt idx="402">
                  <c:v>97.185609999999997</c:v>
                </c:pt>
                <c:pt idx="403">
                  <c:v>97.184759999999997</c:v>
                </c:pt>
                <c:pt idx="404">
                  <c:v>97.183890000000005</c:v>
                </c:pt>
                <c:pt idx="405">
                  <c:v>97.183030000000002</c:v>
                </c:pt>
                <c:pt idx="406">
                  <c:v>97.182130000000001</c:v>
                </c:pt>
                <c:pt idx="407">
                  <c:v>97.181259999999995</c:v>
                </c:pt>
                <c:pt idx="408">
                  <c:v>97.18038</c:v>
                </c:pt>
                <c:pt idx="409">
                  <c:v>97.179490000000001</c:v>
                </c:pt>
                <c:pt idx="410">
                  <c:v>97.178600000000003</c:v>
                </c:pt>
                <c:pt idx="411">
                  <c:v>97.177689999999998</c:v>
                </c:pt>
                <c:pt idx="412">
                  <c:v>97.176789999999997</c:v>
                </c:pt>
                <c:pt idx="413">
                  <c:v>97.175889999999995</c:v>
                </c:pt>
                <c:pt idx="414">
                  <c:v>97.174970000000002</c:v>
                </c:pt>
                <c:pt idx="415">
                  <c:v>97.174059999999997</c:v>
                </c:pt>
                <c:pt idx="416">
                  <c:v>97.17313</c:v>
                </c:pt>
                <c:pt idx="417">
                  <c:v>97.172210000000007</c:v>
                </c:pt>
                <c:pt idx="418">
                  <c:v>97.171279999999996</c:v>
                </c:pt>
                <c:pt idx="419">
                  <c:v>97.170360000000002</c:v>
                </c:pt>
                <c:pt idx="420">
                  <c:v>97.169409999999999</c:v>
                </c:pt>
                <c:pt idx="421">
                  <c:v>97.168490000000006</c:v>
                </c:pt>
                <c:pt idx="422">
                  <c:v>97.167540000000002</c:v>
                </c:pt>
                <c:pt idx="423">
                  <c:v>97.166579999999996</c:v>
                </c:pt>
                <c:pt idx="424">
                  <c:v>97.165629999999993</c:v>
                </c:pt>
                <c:pt idx="425">
                  <c:v>97.164689999999993</c:v>
                </c:pt>
                <c:pt idx="426">
                  <c:v>97.163730000000001</c:v>
                </c:pt>
                <c:pt idx="427">
                  <c:v>97.162769999999995</c:v>
                </c:pt>
                <c:pt idx="428">
                  <c:v>97.161810000000003</c:v>
                </c:pt>
                <c:pt idx="429">
                  <c:v>97.160839999999993</c:v>
                </c:pt>
                <c:pt idx="430">
                  <c:v>97.159869999999998</c:v>
                </c:pt>
                <c:pt idx="431">
                  <c:v>97.158900000000003</c:v>
                </c:pt>
                <c:pt idx="432">
                  <c:v>97.157929999999993</c:v>
                </c:pt>
                <c:pt idx="433">
                  <c:v>97.156959999999998</c:v>
                </c:pt>
                <c:pt idx="434">
                  <c:v>97.155990000000003</c:v>
                </c:pt>
                <c:pt idx="435">
                  <c:v>97.155010000000004</c:v>
                </c:pt>
                <c:pt idx="436">
                  <c:v>97.15401</c:v>
                </c:pt>
                <c:pt idx="437">
                  <c:v>97.153030000000001</c:v>
                </c:pt>
                <c:pt idx="438">
                  <c:v>97.152060000000006</c:v>
                </c:pt>
                <c:pt idx="439">
                  <c:v>97.151079999999993</c:v>
                </c:pt>
                <c:pt idx="440">
                  <c:v>97.150069999999999</c:v>
                </c:pt>
                <c:pt idx="441">
                  <c:v>97.149090000000001</c:v>
                </c:pt>
                <c:pt idx="442">
                  <c:v>97.148089999999996</c:v>
                </c:pt>
                <c:pt idx="443">
                  <c:v>97.147109999999998</c:v>
                </c:pt>
                <c:pt idx="444">
                  <c:v>97.146100000000004</c:v>
                </c:pt>
                <c:pt idx="445">
                  <c:v>97.145120000000006</c:v>
                </c:pt>
                <c:pt idx="446">
                  <c:v>97.144109999999998</c:v>
                </c:pt>
                <c:pt idx="447">
                  <c:v>97.143100000000004</c:v>
                </c:pt>
                <c:pt idx="448">
                  <c:v>97.142120000000006</c:v>
                </c:pt>
                <c:pt idx="449">
                  <c:v>97.141120000000001</c:v>
                </c:pt>
                <c:pt idx="450">
                  <c:v>97.140110000000007</c:v>
                </c:pt>
                <c:pt idx="451">
                  <c:v>97.139099999999999</c:v>
                </c:pt>
                <c:pt idx="452">
                  <c:v>97.138120000000001</c:v>
                </c:pt>
                <c:pt idx="453">
                  <c:v>97.137110000000007</c:v>
                </c:pt>
                <c:pt idx="454">
                  <c:v>97.136110000000002</c:v>
                </c:pt>
                <c:pt idx="455">
                  <c:v>97.135099999999994</c:v>
                </c:pt>
                <c:pt idx="456">
                  <c:v>97.134100000000004</c:v>
                </c:pt>
                <c:pt idx="457">
                  <c:v>97.133099999999999</c:v>
                </c:pt>
                <c:pt idx="458">
                  <c:v>97.132099999999994</c:v>
                </c:pt>
                <c:pt idx="459">
                  <c:v>97.131069999999994</c:v>
                </c:pt>
                <c:pt idx="460">
                  <c:v>97.130070000000003</c:v>
                </c:pt>
                <c:pt idx="461">
                  <c:v>97.129069999999999</c:v>
                </c:pt>
                <c:pt idx="462">
                  <c:v>97.128069999999994</c:v>
                </c:pt>
                <c:pt idx="463">
                  <c:v>97.127049999999997</c:v>
                </c:pt>
                <c:pt idx="464">
                  <c:v>97.126059999999995</c:v>
                </c:pt>
                <c:pt idx="465">
                  <c:v>97.125039999999998</c:v>
                </c:pt>
                <c:pt idx="466">
                  <c:v>97.124039999999994</c:v>
                </c:pt>
                <c:pt idx="467">
                  <c:v>97.12303</c:v>
                </c:pt>
                <c:pt idx="468">
                  <c:v>97.122039999999998</c:v>
                </c:pt>
                <c:pt idx="469">
                  <c:v>97.121030000000005</c:v>
                </c:pt>
                <c:pt idx="470">
                  <c:v>97.120040000000003</c:v>
                </c:pt>
                <c:pt idx="471">
                  <c:v>97.119029999999995</c:v>
                </c:pt>
                <c:pt idx="472">
                  <c:v>97.118030000000005</c:v>
                </c:pt>
                <c:pt idx="473">
                  <c:v>97.117019999999997</c:v>
                </c:pt>
                <c:pt idx="474">
                  <c:v>97.116020000000006</c:v>
                </c:pt>
                <c:pt idx="475">
                  <c:v>97.115039999999993</c:v>
                </c:pt>
                <c:pt idx="476">
                  <c:v>97.114040000000003</c:v>
                </c:pt>
                <c:pt idx="477">
                  <c:v>97.113020000000006</c:v>
                </c:pt>
                <c:pt idx="478">
                  <c:v>97.112039999999993</c:v>
                </c:pt>
                <c:pt idx="479">
                  <c:v>97.111069999999998</c:v>
                </c:pt>
                <c:pt idx="480">
                  <c:v>97.11009</c:v>
                </c:pt>
                <c:pt idx="481">
                  <c:v>97.109039999999993</c:v>
                </c:pt>
                <c:pt idx="482">
                  <c:v>97.108069999999998</c:v>
                </c:pt>
                <c:pt idx="483">
                  <c:v>97.107100000000003</c:v>
                </c:pt>
                <c:pt idx="484">
                  <c:v>97.106129999999993</c:v>
                </c:pt>
                <c:pt idx="485">
                  <c:v>97.105090000000004</c:v>
                </c:pt>
                <c:pt idx="486">
                  <c:v>97.104129999999998</c:v>
                </c:pt>
                <c:pt idx="487">
                  <c:v>97.103160000000003</c:v>
                </c:pt>
                <c:pt idx="488">
                  <c:v>97.102199999999996</c:v>
                </c:pt>
                <c:pt idx="489">
                  <c:v>97.101169999999996</c:v>
                </c:pt>
                <c:pt idx="490">
                  <c:v>97.100210000000004</c:v>
                </c:pt>
                <c:pt idx="491">
                  <c:v>97.099260000000001</c:v>
                </c:pt>
                <c:pt idx="492">
                  <c:v>97.098299999999995</c:v>
                </c:pt>
                <c:pt idx="493">
                  <c:v>97.097279999999998</c:v>
                </c:pt>
                <c:pt idx="494">
                  <c:v>97.096329999999995</c:v>
                </c:pt>
                <c:pt idx="495">
                  <c:v>97.095380000000006</c:v>
                </c:pt>
                <c:pt idx="496">
                  <c:v>97.094440000000006</c:v>
                </c:pt>
                <c:pt idx="497">
                  <c:v>97.093419999999995</c:v>
                </c:pt>
                <c:pt idx="498">
                  <c:v>97.092479999999995</c:v>
                </c:pt>
                <c:pt idx="499">
                  <c:v>97.091539999999995</c:v>
                </c:pt>
                <c:pt idx="500">
                  <c:v>97.090609999999998</c:v>
                </c:pt>
                <c:pt idx="501">
                  <c:v>97.089600000000004</c:v>
                </c:pt>
                <c:pt idx="502">
                  <c:v>97.088669999999993</c:v>
                </c:pt>
                <c:pt idx="503">
                  <c:v>97.08775</c:v>
                </c:pt>
                <c:pt idx="504">
                  <c:v>97.086749999999995</c:v>
                </c:pt>
                <c:pt idx="505">
                  <c:v>97.085830000000001</c:v>
                </c:pt>
                <c:pt idx="506">
                  <c:v>97.084909999999994</c:v>
                </c:pt>
                <c:pt idx="507">
                  <c:v>97.08399</c:v>
                </c:pt>
                <c:pt idx="508">
                  <c:v>97.083010000000002</c:v>
                </c:pt>
                <c:pt idx="509">
                  <c:v>97.082099999999997</c:v>
                </c:pt>
                <c:pt idx="510">
                  <c:v>97.081190000000007</c:v>
                </c:pt>
                <c:pt idx="511">
                  <c:v>97.080280000000002</c:v>
                </c:pt>
                <c:pt idx="512">
                  <c:v>97.079310000000007</c:v>
                </c:pt>
                <c:pt idx="513">
                  <c:v>97.078410000000005</c:v>
                </c:pt>
                <c:pt idx="514">
                  <c:v>97.077520000000007</c:v>
                </c:pt>
                <c:pt idx="515">
                  <c:v>97.076560000000001</c:v>
                </c:pt>
                <c:pt idx="516">
                  <c:v>97.075670000000002</c:v>
                </c:pt>
                <c:pt idx="517">
                  <c:v>97.074780000000004</c:v>
                </c:pt>
                <c:pt idx="518">
                  <c:v>97.073899999999995</c:v>
                </c:pt>
                <c:pt idx="519">
                  <c:v>97.072950000000006</c:v>
                </c:pt>
                <c:pt idx="520">
                  <c:v>97.072069999999997</c:v>
                </c:pt>
                <c:pt idx="521">
                  <c:v>97.071200000000005</c:v>
                </c:pt>
                <c:pt idx="522">
                  <c:v>97.070260000000005</c:v>
                </c:pt>
                <c:pt idx="523">
                  <c:v>97.069400000000002</c:v>
                </c:pt>
                <c:pt idx="524">
                  <c:v>97.068529999999996</c:v>
                </c:pt>
                <c:pt idx="525">
                  <c:v>97.067610000000002</c:v>
                </c:pt>
                <c:pt idx="526">
                  <c:v>97.066749999999999</c:v>
                </c:pt>
                <c:pt idx="527">
                  <c:v>97.065899999999999</c:v>
                </c:pt>
                <c:pt idx="528">
                  <c:v>97.065049999999999</c:v>
                </c:pt>
                <c:pt idx="529">
                  <c:v>97.064139999999995</c:v>
                </c:pt>
                <c:pt idx="530">
                  <c:v>97.063299999999998</c:v>
                </c:pt>
                <c:pt idx="531">
                  <c:v>97.062460000000002</c:v>
                </c:pt>
                <c:pt idx="532">
                  <c:v>97.06156</c:v>
                </c:pt>
                <c:pt idx="533">
                  <c:v>97.060730000000007</c:v>
                </c:pt>
                <c:pt idx="534">
                  <c:v>97.059910000000002</c:v>
                </c:pt>
                <c:pt idx="535">
                  <c:v>97.059020000000004</c:v>
                </c:pt>
                <c:pt idx="536">
                  <c:v>97.058199999999999</c:v>
                </c:pt>
                <c:pt idx="537">
                  <c:v>97.057389999999998</c:v>
                </c:pt>
                <c:pt idx="538">
                  <c:v>97.056510000000003</c:v>
                </c:pt>
                <c:pt idx="539">
                  <c:v>97.055710000000005</c:v>
                </c:pt>
                <c:pt idx="540">
                  <c:v>97.054900000000004</c:v>
                </c:pt>
                <c:pt idx="541">
                  <c:v>97.054040000000001</c:v>
                </c:pt>
                <c:pt idx="542">
                  <c:v>97.053250000000006</c:v>
                </c:pt>
                <c:pt idx="543">
                  <c:v>97.052449999999993</c:v>
                </c:pt>
                <c:pt idx="544">
                  <c:v>97.051609999999997</c:v>
                </c:pt>
                <c:pt idx="545">
                  <c:v>97.050820000000002</c:v>
                </c:pt>
                <c:pt idx="546">
                  <c:v>97.050039999999996</c:v>
                </c:pt>
                <c:pt idx="547">
                  <c:v>97.049210000000002</c:v>
                </c:pt>
                <c:pt idx="548">
                  <c:v>97.048439999999999</c:v>
                </c:pt>
                <c:pt idx="549">
                  <c:v>97.047669999999997</c:v>
                </c:pt>
                <c:pt idx="550">
                  <c:v>97.046850000000006</c:v>
                </c:pt>
                <c:pt idx="551">
                  <c:v>97.046090000000007</c:v>
                </c:pt>
                <c:pt idx="552">
                  <c:v>97.045339999999996</c:v>
                </c:pt>
                <c:pt idx="553">
                  <c:v>97.044529999999995</c:v>
                </c:pt>
                <c:pt idx="554">
                  <c:v>97.043790000000001</c:v>
                </c:pt>
                <c:pt idx="555">
                  <c:v>97.043040000000005</c:v>
                </c:pt>
                <c:pt idx="556">
                  <c:v>97.042249999999996</c:v>
                </c:pt>
                <c:pt idx="557">
                  <c:v>97.041520000000006</c:v>
                </c:pt>
                <c:pt idx="558">
                  <c:v>97.040790000000001</c:v>
                </c:pt>
                <c:pt idx="559">
                  <c:v>97.040009999999995</c:v>
                </c:pt>
                <c:pt idx="560">
                  <c:v>97.039289999999994</c:v>
                </c:pt>
                <c:pt idx="561">
                  <c:v>97.038570000000007</c:v>
                </c:pt>
                <c:pt idx="562">
                  <c:v>97.037809999999993</c:v>
                </c:pt>
                <c:pt idx="563">
                  <c:v>97.037099999999995</c:v>
                </c:pt>
                <c:pt idx="564">
                  <c:v>97.036349999999999</c:v>
                </c:pt>
                <c:pt idx="565">
                  <c:v>97.035650000000004</c:v>
                </c:pt>
                <c:pt idx="566">
                  <c:v>97.034949999999995</c:v>
                </c:pt>
                <c:pt idx="567">
                  <c:v>97.034210000000002</c:v>
                </c:pt>
                <c:pt idx="568">
                  <c:v>97.033529999999999</c:v>
                </c:pt>
                <c:pt idx="569">
                  <c:v>97.032849999999996</c:v>
                </c:pt>
                <c:pt idx="570">
                  <c:v>97.032120000000006</c:v>
                </c:pt>
                <c:pt idx="571">
                  <c:v>97.031450000000007</c:v>
                </c:pt>
                <c:pt idx="572">
                  <c:v>97.030730000000005</c:v>
                </c:pt>
                <c:pt idx="573">
                  <c:v>97.030069999999995</c:v>
                </c:pt>
                <c:pt idx="574">
                  <c:v>97.029420000000002</c:v>
                </c:pt>
                <c:pt idx="575">
                  <c:v>97.028710000000004</c:v>
                </c:pt>
                <c:pt idx="576">
                  <c:v>97.02807</c:v>
                </c:pt>
                <c:pt idx="577">
                  <c:v>97.027370000000005</c:v>
                </c:pt>
                <c:pt idx="578">
                  <c:v>97.026730000000001</c:v>
                </c:pt>
                <c:pt idx="579">
                  <c:v>97.0261</c:v>
                </c:pt>
                <c:pt idx="580">
                  <c:v>97.025419999999997</c:v>
                </c:pt>
                <c:pt idx="581">
                  <c:v>97.024799999999999</c:v>
                </c:pt>
                <c:pt idx="582">
                  <c:v>97.024180000000001</c:v>
                </c:pt>
                <c:pt idx="583">
                  <c:v>97.023510000000002</c:v>
                </c:pt>
                <c:pt idx="584">
                  <c:v>97.022900000000007</c:v>
                </c:pt>
                <c:pt idx="585">
                  <c:v>97.02225</c:v>
                </c:pt>
                <c:pt idx="586">
                  <c:v>97.021649999999994</c:v>
                </c:pt>
                <c:pt idx="587">
                  <c:v>97.021010000000004</c:v>
                </c:pt>
                <c:pt idx="588">
                  <c:v>97.020409999999998</c:v>
                </c:pt>
                <c:pt idx="589">
                  <c:v>97.019829999999999</c:v>
                </c:pt>
                <c:pt idx="590">
                  <c:v>97.019199999999998</c:v>
                </c:pt>
                <c:pt idx="591">
                  <c:v>97.018619999999999</c:v>
                </c:pt>
                <c:pt idx="592">
                  <c:v>97.018000000000001</c:v>
                </c:pt>
                <c:pt idx="593">
                  <c:v>97.017439999999993</c:v>
                </c:pt>
                <c:pt idx="594">
                  <c:v>97.016869999999997</c:v>
                </c:pt>
                <c:pt idx="595">
                  <c:v>97.016270000000006</c:v>
                </c:pt>
                <c:pt idx="596">
                  <c:v>97.015720000000002</c:v>
                </c:pt>
                <c:pt idx="597">
                  <c:v>97.015119999999996</c:v>
                </c:pt>
                <c:pt idx="598">
                  <c:v>97.014579999999995</c:v>
                </c:pt>
                <c:pt idx="599">
                  <c:v>97.013999999999996</c:v>
                </c:pt>
                <c:pt idx="600">
                  <c:v>97.013459999999995</c:v>
                </c:pt>
                <c:pt idx="601">
                  <c:v>97.012929999999997</c:v>
                </c:pt>
                <c:pt idx="602">
                  <c:v>97.012360000000001</c:v>
                </c:pt>
                <c:pt idx="603">
                  <c:v>97.011840000000007</c:v>
                </c:pt>
                <c:pt idx="604">
                  <c:v>97.011290000000002</c:v>
                </c:pt>
                <c:pt idx="605">
                  <c:v>97.010769999999994</c:v>
                </c:pt>
                <c:pt idx="606">
                  <c:v>97.010230000000007</c:v>
                </c:pt>
                <c:pt idx="607">
                  <c:v>97.009720000000002</c:v>
                </c:pt>
                <c:pt idx="608">
                  <c:v>97.009230000000002</c:v>
                </c:pt>
                <c:pt idx="609">
                  <c:v>97.008700000000005</c:v>
                </c:pt>
                <c:pt idx="610">
                  <c:v>97.008210000000005</c:v>
                </c:pt>
                <c:pt idx="611">
                  <c:v>97.007689999999997</c:v>
                </c:pt>
                <c:pt idx="612">
                  <c:v>97.007210000000001</c:v>
                </c:pt>
                <c:pt idx="613">
                  <c:v>97.006699999999995</c:v>
                </c:pt>
                <c:pt idx="614">
                  <c:v>97.006230000000002</c:v>
                </c:pt>
                <c:pt idx="615">
                  <c:v>97.00573</c:v>
                </c:pt>
                <c:pt idx="616">
                  <c:v>97.005269999999996</c:v>
                </c:pt>
                <c:pt idx="617">
                  <c:v>97.004779999999997</c:v>
                </c:pt>
                <c:pt idx="618">
                  <c:v>97.004329999999996</c:v>
                </c:pt>
                <c:pt idx="619">
                  <c:v>97.003879999999995</c:v>
                </c:pt>
                <c:pt idx="620">
                  <c:v>97.003399999999999</c:v>
                </c:pt>
                <c:pt idx="621">
                  <c:v>97.002970000000005</c:v>
                </c:pt>
                <c:pt idx="622">
                  <c:v>97.002499999999998</c:v>
                </c:pt>
                <c:pt idx="623">
                  <c:v>97.002070000000003</c:v>
                </c:pt>
                <c:pt idx="624">
                  <c:v>97.001620000000003</c:v>
                </c:pt>
                <c:pt idx="625">
                  <c:v>97.001199999999997</c:v>
                </c:pt>
                <c:pt idx="626">
                  <c:v>97.000749999999996</c:v>
                </c:pt>
                <c:pt idx="627">
                  <c:v>97.000349999999997</c:v>
                </c:pt>
                <c:pt idx="628">
                  <c:v>96.99991</c:v>
                </c:pt>
                <c:pt idx="629">
                  <c:v>96.999510000000001</c:v>
                </c:pt>
                <c:pt idx="630">
                  <c:v>96.999089999999995</c:v>
                </c:pt>
                <c:pt idx="631">
                  <c:v>96.998699999999999</c:v>
                </c:pt>
                <c:pt idx="632">
                  <c:v>96.998279999999994</c:v>
                </c:pt>
                <c:pt idx="633">
                  <c:v>96.997900000000001</c:v>
                </c:pt>
                <c:pt idx="634">
                  <c:v>96.997489999999999</c:v>
                </c:pt>
                <c:pt idx="635">
                  <c:v>96.997119999999995</c:v>
                </c:pt>
                <c:pt idx="636">
                  <c:v>96.996729999999999</c:v>
                </c:pt>
                <c:pt idx="637">
                  <c:v>96.996359999999996</c:v>
                </c:pt>
                <c:pt idx="638">
                  <c:v>96.995980000000003</c:v>
                </c:pt>
                <c:pt idx="639">
                  <c:v>96.995620000000002</c:v>
                </c:pt>
                <c:pt idx="640">
                  <c:v>96.995249999999999</c:v>
                </c:pt>
                <c:pt idx="641">
                  <c:v>96.994900000000001</c:v>
                </c:pt>
                <c:pt idx="642">
                  <c:v>96.994529999999997</c:v>
                </c:pt>
                <c:pt idx="643">
                  <c:v>96.994200000000006</c:v>
                </c:pt>
                <c:pt idx="644">
                  <c:v>96.993840000000006</c:v>
                </c:pt>
                <c:pt idx="645">
                  <c:v>96.993510000000001</c:v>
                </c:pt>
                <c:pt idx="646">
                  <c:v>96.993170000000006</c:v>
                </c:pt>
                <c:pt idx="647">
                  <c:v>96.992850000000004</c:v>
                </c:pt>
                <c:pt idx="648">
                  <c:v>96.992509999999996</c:v>
                </c:pt>
                <c:pt idx="649">
                  <c:v>96.992199999999997</c:v>
                </c:pt>
                <c:pt idx="650">
                  <c:v>96.991870000000006</c:v>
                </c:pt>
                <c:pt idx="651">
                  <c:v>96.991569999999996</c:v>
                </c:pt>
                <c:pt idx="652">
                  <c:v>96.991249999999994</c:v>
                </c:pt>
                <c:pt idx="653">
                  <c:v>96.990960000000001</c:v>
                </c:pt>
                <c:pt idx="654">
                  <c:v>96.990650000000002</c:v>
                </c:pt>
                <c:pt idx="655">
                  <c:v>96.990350000000007</c:v>
                </c:pt>
                <c:pt idx="656">
                  <c:v>96.990070000000003</c:v>
                </c:pt>
                <c:pt idx="657">
                  <c:v>96.989769999999993</c:v>
                </c:pt>
                <c:pt idx="658">
                  <c:v>96.989500000000007</c:v>
                </c:pt>
                <c:pt idx="659">
                  <c:v>96.989220000000003</c:v>
                </c:pt>
                <c:pt idx="660">
                  <c:v>96.988950000000003</c:v>
                </c:pt>
                <c:pt idx="661">
                  <c:v>96.988680000000002</c:v>
                </c:pt>
                <c:pt idx="662">
                  <c:v>96.988420000000005</c:v>
                </c:pt>
                <c:pt idx="663">
                  <c:v>96.988159999999993</c:v>
                </c:pt>
                <c:pt idx="664">
                  <c:v>96.987909999999999</c:v>
                </c:pt>
                <c:pt idx="665">
                  <c:v>96.987650000000002</c:v>
                </c:pt>
                <c:pt idx="666">
                  <c:v>96.987399999999994</c:v>
                </c:pt>
                <c:pt idx="667">
                  <c:v>96.987160000000003</c:v>
                </c:pt>
                <c:pt idx="668">
                  <c:v>96.986919999999998</c:v>
                </c:pt>
                <c:pt idx="669">
                  <c:v>96.986689999999996</c:v>
                </c:pt>
                <c:pt idx="670">
                  <c:v>96.986459999999994</c:v>
                </c:pt>
                <c:pt idx="671">
                  <c:v>96.986239999999995</c:v>
                </c:pt>
                <c:pt idx="672">
                  <c:v>96.986009999999993</c:v>
                </c:pt>
                <c:pt idx="673">
                  <c:v>96.985789999999994</c:v>
                </c:pt>
                <c:pt idx="674">
                  <c:v>96.985579999999999</c:v>
                </c:pt>
                <c:pt idx="675">
                  <c:v>96.985370000000003</c:v>
                </c:pt>
                <c:pt idx="676">
                  <c:v>96.985169999999997</c:v>
                </c:pt>
                <c:pt idx="677">
                  <c:v>96.984970000000004</c:v>
                </c:pt>
                <c:pt idx="678">
                  <c:v>96.984780000000001</c:v>
                </c:pt>
                <c:pt idx="679">
                  <c:v>96.984579999999994</c:v>
                </c:pt>
                <c:pt idx="680">
                  <c:v>96.984380000000002</c:v>
                </c:pt>
                <c:pt idx="681">
                  <c:v>96.984210000000004</c:v>
                </c:pt>
                <c:pt idx="682">
                  <c:v>96.984020000000001</c:v>
                </c:pt>
                <c:pt idx="683">
                  <c:v>96.983850000000004</c:v>
                </c:pt>
                <c:pt idx="684">
                  <c:v>96.983680000000007</c:v>
                </c:pt>
                <c:pt idx="685">
                  <c:v>96.983500000000006</c:v>
                </c:pt>
                <c:pt idx="686">
                  <c:v>96.983350000000002</c:v>
                </c:pt>
                <c:pt idx="687">
                  <c:v>96.983180000000004</c:v>
                </c:pt>
                <c:pt idx="688">
                  <c:v>96.983029999999999</c:v>
                </c:pt>
                <c:pt idx="689">
                  <c:v>96.982870000000005</c:v>
                </c:pt>
                <c:pt idx="690">
                  <c:v>96.98272</c:v>
                </c:pt>
                <c:pt idx="691">
                  <c:v>96.982579999999999</c:v>
                </c:pt>
                <c:pt idx="692">
                  <c:v>96.982429999999994</c:v>
                </c:pt>
                <c:pt idx="693">
                  <c:v>96.982290000000006</c:v>
                </c:pt>
                <c:pt idx="694">
                  <c:v>96.982159999999993</c:v>
                </c:pt>
                <c:pt idx="695">
                  <c:v>96.982029999999995</c:v>
                </c:pt>
                <c:pt idx="696">
                  <c:v>96.981909999999999</c:v>
                </c:pt>
                <c:pt idx="697">
                  <c:v>96.981780000000001</c:v>
                </c:pt>
                <c:pt idx="698">
                  <c:v>96.981660000000005</c:v>
                </c:pt>
                <c:pt idx="699">
                  <c:v>96.981549999999999</c:v>
                </c:pt>
                <c:pt idx="700">
                  <c:v>96.981440000000006</c:v>
                </c:pt>
                <c:pt idx="701">
                  <c:v>96.981319999999997</c:v>
                </c:pt>
                <c:pt idx="702">
                  <c:v>96.981219999999993</c:v>
                </c:pt>
                <c:pt idx="703">
                  <c:v>96.981120000000004</c:v>
                </c:pt>
                <c:pt idx="704">
                  <c:v>96.981030000000004</c:v>
                </c:pt>
                <c:pt idx="705">
                  <c:v>96.980930000000001</c:v>
                </c:pt>
                <c:pt idx="706">
                  <c:v>96.980840000000001</c:v>
                </c:pt>
                <c:pt idx="707">
                  <c:v>96.98075</c:v>
                </c:pt>
                <c:pt idx="708">
                  <c:v>96.980670000000003</c:v>
                </c:pt>
                <c:pt idx="709">
                  <c:v>96.980590000000007</c:v>
                </c:pt>
                <c:pt idx="710">
                  <c:v>96.980509999999995</c:v>
                </c:pt>
                <c:pt idx="711">
                  <c:v>96.980440000000002</c:v>
                </c:pt>
                <c:pt idx="712">
                  <c:v>96.980369999999994</c:v>
                </c:pt>
                <c:pt idx="713">
                  <c:v>96.9803</c:v>
                </c:pt>
                <c:pt idx="714">
                  <c:v>96.980239999999995</c:v>
                </c:pt>
                <c:pt idx="715">
                  <c:v>96.980170000000001</c:v>
                </c:pt>
                <c:pt idx="716">
                  <c:v>96.980119999999999</c:v>
                </c:pt>
                <c:pt idx="717">
                  <c:v>96.980059999999995</c:v>
                </c:pt>
                <c:pt idx="718">
                  <c:v>96.980009999999993</c:v>
                </c:pt>
                <c:pt idx="719">
                  <c:v>96.979969999999994</c:v>
                </c:pt>
                <c:pt idx="720">
                  <c:v>96.979920000000007</c:v>
                </c:pt>
                <c:pt idx="721">
                  <c:v>96.979879999999994</c:v>
                </c:pt>
                <c:pt idx="722">
                  <c:v>96.979839999999996</c:v>
                </c:pt>
                <c:pt idx="723">
                  <c:v>96.979810000000001</c:v>
                </c:pt>
                <c:pt idx="724">
                  <c:v>96.979770000000002</c:v>
                </c:pt>
                <c:pt idx="725">
                  <c:v>96.979740000000007</c:v>
                </c:pt>
                <c:pt idx="726">
                  <c:v>96.97972</c:v>
                </c:pt>
                <c:pt idx="727">
                  <c:v>96.979699999999994</c:v>
                </c:pt>
                <c:pt idx="728">
                  <c:v>96.979680000000002</c:v>
                </c:pt>
                <c:pt idx="729">
                  <c:v>96.979659999999996</c:v>
                </c:pt>
                <c:pt idx="730">
                  <c:v>96.979640000000003</c:v>
                </c:pt>
                <c:pt idx="731">
                  <c:v>96.97963</c:v>
                </c:pt>
                <c:pt idx="732">
                  <c:v>96.979619999999997</c:v>
                </c:pt>
                <c:pt idx="733">
                  <c:v>96.979619999999997</c:v>
                </c:pt>
                <c:pt idx="734">
                  <c:v>96.979609999999994</c:v>
                </c:pt>
                <c:pt idx="735">
                  <c:v>96.979609999999994</c:v>
                </c:pt>
                <c:pt idx="736">
                  <c:v>96.979619999999997</c:v>
                </c:pt>
                <c:pt idx="737">
                  <c:v>96.979619999999997</c:v>
                </c:pt>
                <c:pt idx="738">
                  <c:v>96.97963</c:v>
                </c:pt>
                <c:pt idx="739">
                  <c:v>96.979640000000003</c:v>
                </c:pt>
                <c:pt idx="740">
                  <c:v>96.979650000000007</c:v>
                </c:pt>
                <c:pt idx="741">
                  <c:v>96.979669999999999</c:v>
                </c:pt>
                <c:pt idx="742">
                  <c:v>96.979690000000005</c:v>
                </c:pt>
                <c:pt idx="743">
                  <c:v>96.979699999999994</c:v>
                </c:pt>
                <c:pt idx="744">
                  <c:v>96.979730000000004</c:v>
                </c:pt>
                <c:pt idx="745">
                  <c:v>96.979749999999996</c:v>
                </c:pt>
                <c:pt idx="746">
                  <c:v>96.979780000000005</c:v>
                </c:pt>
                <c:pt idx="747">
                  <c:v>96.979810000000001</c:v>
                </c:pt>
                <c:pt idx="748">
                  <c:v>96.979839999999996</c:v>
                </c:pt>
                <c:pt idx="749">
                  <c:v>96.979879999999994</c:v>
                </c:pt>
                <c:pt idx="750">
                  <c:v>96.979920000000007</c:v>
                </c:pt>
                <c:pt idx="751">
                  <c:v>96.979960000000005</c:v>
                </c:pt>
                <c:pt idx="752">
                  <c:v>96.98</c:v>
                </c:pt>
                <c:pt idx="753">
                  <c:v>96.980040000000002</c:v>
                </c:pt>
                <c:pt idx="754">
                  <c:v>96.980090000000004</c:v>
                </c:pt>
                <c:pt idx="755">
                  <c:v>96.980140000000006</c:v>
                </c:pt>
                <c:pt idx="756">
                  <c:v>96.980189999999993</c:v>
                </c:pt>
                <c:pt idx="757">
                  <c:v>96.980239999999995</c:v>
                </c:pt>
                <c:pt idx="758">
                  <c:v>96.9803</c:v>
                </c:pt>
                <c:pt idx="759">
                  <c:v>96.980350000000001</c:v>
                </c:pt>
                <c:pt idx="760">
                  <c:v>96.980410000000006</c:v>
                </c:pt>
                <c:pt idx="761">
                  <c:v>96.980469999999997</c:v>
                </c:pt>
                <c:pt idx="762">
                  <c:v>96.980540000000005</c:v>
                </c:pt>
                <c:pt idx="763">
                  <c:v>96.980599999999995</c:v>
                </c:pt>
                <c:pt idx="764">
                  <c:v>96.980670000000003</c:v>
                </c:pt>
                <c:pt idx="765">
                  <c:v>96.980739999999997</c:v>
                </c:pt>
                <c:pt idx="766">
                  <c:v>96.980810000000005</c:v>
                </c:pt>
                <c:pt idx="767">
                  <c:v>96.980879999999999</c:v>
                </c:pt>
                <c:pt idx="768">
                  <c:v>96.980950000000007</c:v>
                </c:pt>
                <c:pt idx="769">
                  <c:v>96.981030000000004</c:v>
                </c:pt>
                <c:pt idx="770">
                  <c:v>96.981110000000001</c:v>
                </c:pt>
                <c:pt idx="771">
                  <c:v>96.981189999999998</c:v>
                </c:pt>
                <c:pt idx="772">
                  <c:v>96.981269999999995</c:v>
                </c:pt>
                <c:pt idx="773">
                  <c:v>96.981359999999995</c:v>
                </c:pt>
                <c:pt idx="774">
                  <c:v>96.981440000000006</c:v>
                </c:pt>
                <c:pt idx="775">
                  <c:v>96.981520000000003</c:v>
                </c:pt>
                <c:pt idx="776">
                  <c:v>96.981610000000003</c:v>
                </c:pt>
                <c:pt idx="777">
                  <c:v>96.981700000000004</c:v>
                </c:pt>
                <c:pt idx="778">
                  <c:v>96.981800000000007</c:v>
                </c:pt>
                <c:pt idx="779">
                  <c:v>96.981880000000004</c:v>
                </c:pt>
                <c:pt idx="780">
                  <c:v>96.981979999999993</c:v>
                </c:pt>
                <c:pt idx="781">
                  <c:v>96.982069999999993</c:v>
                </c:pt>
                <c:pt idx="782">
                  <c:v>96.982169999999996</c:v>
                </c:pt>
                <c:pt idx="783">
                  <c:v>96.98227</c:v>
                </c:pt>
                <c:pt idx="784">
                  <c:v>96.982370000000003</c:v>
                </c:pt>
                <c:pt idx="785">
                  <c:v>96.982470000000006</c:v>
                </c:pt>
                <c:pt idx="786">
                  <c:v>96.982569999999996</c:v>
                </c:pt>
                <c:pt idx="787">
                  <c:v>96.982669999999999</c:v>
                </c:pt>
                <c:pt idx="788">
                  <c:v>96.982780000000005</c:v>
                </c:pt>
                <c:pt idx="789">
                  <c:v>96.982889999999998</c:v>
                </c:pt>
                <c:pt idx="790">
                  <c:v>96.982990000000001</c:v>
                </c:pt>
                <c:pt idx="791">
                  <c:v>96.983099999999993</c:v>
                </c:pt>
                <c:pt idx="792">
                  <c:v>96.983199999999997</c:v>
                </c:pt>
                <c:pt idx="793">
                  <c:v>96.983320000000006</c:v>
                </c:pt>
                <c:pt idx="794">
                  <c:v>96.983429999999998</c:v>
                </c:pt>
                <c:pt idx="795">
                  <c:v>96.983540000000005</c:v>
                </c:pt>
                <c:pt idx="796">
                  <c:v>96.98366</c:v>
                </c:pt>
                <c:pt idx="797">
                  <c:v>96.983770000000007</c:v>
                </c:pt>
                <c:pt idx="798">
                  <c:v>96.983890000000002</c:v>
                </c:pt>
                <c:pt idx="799">
                  <c:v>96.983990000000006</c:v>
                </c:pt>
                <c:pt idx="800">
                  <c:v>96.984110000000001</c:v>
                </c:pt>
                <c:pt idx="801">
                  <c:v>96.984229999999997</c:v>
                </c:pt>
                <c:pt idx="802">
                  <c:v>96.984350000000006</c:v>
                </c:pt>
                <c:pt idx="803">
                  <c:v>96.984470000000002</c:v>
                </c:pt>
                <c:pt idx="804">
                  <c:v>96.984589999999997</c:v>
                </c:pt>
                <c:pt idx="805">
                  <c:v>96.984710000000007</c:v>
                </c:pt>
                <c:pt idx="806">
                  <c:v>96.984830000000002</c:v>
                </c:pt>
                <c:pt idx="807">
                  <c:v>96.984960000000001</c:v>
                </c:pt>
                <c:pt idx="808">
                  <c:v>96.985069999999993</c:v>
                </c:pt>
                <c:pt idx="809">
                  <c:v>96.985190000000003</c:v>
                </c:pt>
                <c:pt idx="810">
                  <c:v>96.985320000000002</c:v>
                </c:pt>
                <c:pt idx="811">
                  <c:v>96.985439999999997</c:v>
                </c:pt>
                <c:pt idx="812">
                  <c:v>96.985569999999996</c:v>
                </c:pt>
                <c:pt idx="813">
                  <c:v>96.985690000000005</c:v>
                </c:pt>
                <c:pt idx="814">
                  <c:v>96.985820000000004</c:v>
                </c:pt>
                <c:pt idx="815">
                  <c:v>96.985950000000003</c:v>
                </c:pt>
                <c:pt idx="816">
                  <c:v>96.986069999999998</c:v>
                </c:pt>
                <c:pt idx="817">
                  <c:v>96.986199999999997</c:v>
                </c:pt>
                <c:pt idx="818">
                  <c:v>96.986329999999995</c:v>
                </c:pt>
                <c:pt idx="819">
                  <c:v>96.986459999999994</c:v>
                </c:pt>
                <c:pt idx="820">
                  <c:v>96.98657</c:v>
                </c:pt>
                <c:pt idx="821">
                  <c:v>96.986699999999999</c:v>
                </c:pt>
                <c:pt idx="822">
                  <c:v>96.986829999999998</c:v>
                </c:pt>
                <c:pt idx="823">
                  <c:v>96.986959999999996</c:v>
                </c:pt>
                <c:pt idx="824">
                  <c:v>96.987089999999995</c:v>
                </c:pt>
                <c:pt idx="825">
                  <c:v>96.987219999999994</c:v>
                </c:pt>
                <c:pt idx="826">
                  <c:v>96.987340000000003</c:v>
                </c:pt>
                <c:pt idx="827">
                  <c:v>96.987470000000002</c:v>
                </c:pt>
                <c:pt idx="828">
                  <c:v>96.9876</c:v>
                </c:pt>
                <c:pt idx="829">
                  <c:v>96.987729999999999</c:v>
                </c:pt>
                <c:pt idx="830">
                  <c:v>96.987859999999998</c:v>
                </c:pt>
                <c:pt idx="831">
                  <c:v>96.987989999999996</c:v>
                </c:pt>
                <c:pt idx="832">
                  <c:v>96.988119999999995</c:v>
                </c:pt>
                <c:pt idx="833">
                  <c:v>96.988240000000005</c:v>
                </c:pt>
                <c:pt idx="834">
                  <c:v>96.988370000000003</c:v>
                </c:pt>
                <c:pt idx="835">
                  <c:v>96.988500000000002</c:v>
                </c:pt>
                <c:pt idx="836">
                  <c:v>96.988630000000001</c:v>
                </c:pt>
                <c:pt idx="837">
                  <c:v>96.988749999999996</c:v>
                </c:pt>
                <c:pt idx="838">
                  <c:v>96.988879999999995</c:v>
                </c:pt>
                <c:pt idx="839">
                  <c:v>96.989009999999993</c:v>
                </c:pt>
                <c:pt idx="840">
                  <c:v>96.989130000000003</c:v>
                </c:pt>
                <c:pt idx="841">
                  <c:v>96.989260000000002</c:v>
                </c:pt>
                <c:pt idx="842">
                  <c:v>96.989379999999997</c:v>
                </c:pt>
                <c:pt idx="843">
                  <c:v>96.989509999999996</c:v>
                </c:pt>
                <c:pt idx="844">
                  <c:v>96.989630000000005</c:v>
                </c:pt>
                <c:pt idx="845">
                  <c:v>96.989760000000004</c:v>
                </c:pt>
                <c:pt idx="846">
                  <c:v>96.989879999999999</c:v>
                </c:pt>
                <c:pt idx="847">
                  <c:v>96.99</c:v>
                </c:pt>
                <c:pt idx="848">
                  <c:v>96.990120000000005</c:v>
                </c:pt>
                <c:pt idx="849">
                  <c:v>96.990250000000003</c:v>
                </c:pt>
                <c:pt idx="850">
                  <c:v>96.990369999999999</c:v>
                </c:pt>
                <c:pt idx="851">
                  <c:v>96.990489999999994</c:v>
                </c:pt>
                <c:pt idx="852">
                  <c:v>96.990610000000004</c:v>
                </c:pt>
                <c:pt idx="853">
                  <c:v>96.990719999999996</c:v>
                </c:pt>
                <c:pt idx="854">
                  <c:v>96.990840000000006</c:v>
                </c:pt>
                <c:pt idx="855">
                  <c:v>96.990960000000001</c:v>
                </c:pt>
                <c:pt idx="856">
                  <c:v>96.991069999999993</c:v>
                </c:pt>
                <c:pt idx="857">
                  <c:v>96.991190000000003</c:v>
                </c:pt>
                <c:pt idx="858">
                  <c:v>96.991299999999995</c:v>
                </c:pt>
                <c:pt idx="859">
                  <c:v>96.991420000000005</c:v>
                </c:pt>
                <c:pt idx="860">
                  <c:v>96.991529999999997</c:v>
                </c:pt>
                <c:pt idx="861">
                  <c:v>96.991640000000004</c:v>
                </c:pt>
                <c:pt idx="862">
                  <c:v>96.991749999999996</c:v>
                </c:pt>
                <c:pt idx="863">
                  <c:v>96.991860000000003</c:v>
                </c:pt>
                <c:pt idx="864">
                  <c:v>96.991969999999995</c:v>
                </c:pt>
                <c:pt idx="865">
                  <c:v>96.992080000000001</c:v>
                </c:pt>
                <c:pt idx="866">
                  <c:v>96.992189999999994</c:v>
                </c:pt>
                <c:pt idx="867">
                  <c:v>96.9923</c:v>
                </c:pt>
                <c:pt idx="868">
                  <c:v>96.992400000000004</c:v>
                </c:pt>
                <c:pt idx="869">
                  <c:v>96.992500000000007</c:v>
                </c:pt>
                <c:pt idx="870">
                  <c:v>96.992609999999999</c:v>
                </c:pt>
                <c:pt idx="871">
                  <c:v>96.992710000000002</c:v>
                </c:pt>
                <c:pt idx="872">
                  <c:v>96.992800000000003</c:v>
                </c:pt>
                <c:pt idx="873">
                  <c:v>96.992900000000006</c:v>
                </c:pt>
                <c:pt idx="874">
                  <c:v>96.992999999999995</c:v>
                </c:pt>
                <c:pt idx="875">
                  <c:v>96.993089999999995</c:v>
                </c:pt>
                <c:pt idx="876">
                  <c:v>96.993189999999998</c:v>
                </c:pt>
                <c:pt idx="877">
                  <c:v>96.993279999999999</c:v>
                </c:pt>
                <c:pt idx="878">
                  <c:v>96.993380000000002</c:v>
                </c:pt>
                <c:pt idx="879">
                  <c:v>96.993470000000002</c:v>
                </c:pt>
                <c:pt idx="880">
                  <c:v>96.993549999999999</c:v>
                </c:pt>
                <c:pt idx="881">
                  <c:v>96.993639999999999</c:v>
                </c:pt>
                <c:pt idx="882">
                  <c:v>96.993719999999996</c:v>
                </c:pt>
                <c:pt idx="883">
                  <c:v>96.993809999999996</c:v>
                </c:pt>
                <c:pt idx="884">
                  <c:v>96.993889999999993</c:v>
                </c:pt>
                <c:pt idx="885">
                  <c:v>96.993970000000004</c:v>
                </c:pt>
                <c:pt idx="886">
                  <c:v>96.994050000000001</c:v>
                </c:pt>
                <c:pt idx="887">
                  <c:v>96.994129999999998</c:v>
                </c:pt>
                <c:pt idx="888">
                  <c:v>96.994209999999995</c:v>
                </c:pt>
                <c:pt idx="889">
                  <c:v>96.994280000000003</c:v>
                </c:pt>
                <c:pt idx="890">
                  <c:v>96.994349999999997</c:v>
                </c:pt>
                <c:pt idx="891">
                  <c:v>96.994420000000005</c:v>
                </c:pt>
                <c:pt idx="892">
                  <c:v>96.994489999999999</c:v>
                </c:pt>
                <c:pt idx="893">
                  <c:v>96.994550000000004</c:v>
                </c:pt>
                <c:pt idx="894">
                  <c:v>96.994619999999998</c:v>
                </c:pt>
                <c:pt idx="895">
                  <c:v>96.994690000000006</c:v>
                </c:pt>
                <c:pt idx="896">
                  <c:v>96.994749999999996</c:v>
                </c:pt>
                <c:pt idx="897">
                  <c:v>96.994810000000001</c:v>
                </c:pt>
                <c:pt idx="898">
                  <c:v>96.994860000000003</c:v>
                </c:pt>
                <c:pt idx="899">
                  <c:v>96.994919999999993</c:v>
                </c:pt>
                <c:pt idx="900">
                  <c:v>96.994969999999995</c:v>
                </c:pt>
                <c:pt idx="901">
                  <c:v>96.995019999999997</c:v>
                </c:pt>
                <c:pt idx="902">
                  <c:v>96.995069999999998</c:v>
                </c:pt>
                <c:pt idx="903">
                  <c:v>96.99512</c:v>
                </c:pt>
                <c:pt idx="904">
                  <c:v>96.995170000000002</c:v>
                </c:pt>
                <c:pt idx="905">
                  <c:v>96.99521</c:v>
                </c:pt>
                <c:pt idx="906">
                  <c:v>96.995249999999999</c:v>
                </c:pt>
                <c:pt idx="907">
                  <c:v>96.995289999999997</c:v>
                </c:pt>
                <c:pt idx="908">
                  <c:v>96.995329999999996</c:v>
                </c:pt>
                <c:pt idx="909">
                  <c:v>96.995360000000005</c:v>
                </c:pt>
                <c:pt idx="910">
                  <c:v>96.99539</c:v>
                </c:pt>
                <c:pt idx="911">
                  <c:v>96.995419999999996</c:v>
                </c:pt>
                <c:pt idx="912">
                  <c:v>96.995450000000005</c:v>
                </c:pt>
                <c:pt idx="913">
                  <c:v>96.995480000000001</c:v>
                </c:pt>
                <c:pt idx="914">
                  <c:v>96.995500000000007</c:v>
                </c:pt>
                <c:pt idx="915">
                  <c:v>96.995519999999999</c:v>
                </c:pt>
                <c:pt idx="916">
                  <c:v>96.995540000000005</c:v>
                </c:pt>
                <c:pt idx="917">
                  <c:v>96.995549999999994</c:v>
                </c:pt>
                <c:pt idx="918">
                  <c:v>96.995570000000001</c:v>
                </c:pt>
                <c:pt idx="919">
                  <c:v>96.995580000000004</c:v>
                </c:pt>
                <c:pt idx="920">
                  <c:v>96.995590000000007</c:v>
                </c:pt>
                <c:pt idx="921">
                  <c:v>96.995590000000007</c:v>
                </c:pt>
                <c:pt idx="922">
                  <c:v>96.995599999999996</c:v>
                </c:pt>
                <c:pt idx="923">
                  <c:v>96.995599999999996</c:v>
                </c:pt>
                <c:pt idx="924">
                  <c:v>96.995599999999996</c:v>
                </c:pt>
                <c:pt idx="925">
                  <c:v>96.995590000000007</c:v>
                </c:pt>
                <c:pt idx="926">
                  <c:v>96.995580000000004</c:v>
                </c:pt>
                <c:pt idx="927">
                  <c:v>96.995570000000001</c:v>
                </c:pt>
                <c:pt idx="928">
                  <c:v>96.995559999999998</c:v>
                </c:pt>
                <c:pt idx="929">
                  <c:v>96.995549999999994</c:v>
                </c:pt>
                <c:pt idx="930">
                  <c:v>96.995530000000002</c:v>
                </c:pt>
                <c:pt idx="931">
                  <c:v>96.995509999999996</c:v>
                </c:pt>
                <c:pt idx="932">
                  <c:v>96.995490000000004</c:v>
                </c:pt>
                <c:pt idx="933">
                  <c:v>96.995459999999994</c:v>
                </c:pt>
                <c:pt idx="934">
                  <c:v>96.995429999999999</c:v>
                </c:pt>
                <c:pt idx="935">
                  <c:v>96.995400000000004</c:v>
                </c:pt>
                <c:pt idx="936">
                  <c:v>96.995369999999994</c:v>
                </c:pt>
                <c:pt idx="937">
                  <c:v>96.995329999999996</c:v>
                </c:pt>
                <c:pt idx="938">
                  <c:v>96.995289999999997</c:v>
                </c:pt>
                <c:pt idx="939">
                  <c:v>96.995249999999999</c:v>
                </c:pt>
                <c:pt idx="940">
                  <c:v>96.995199999999997</c:v>
                </c:pt>
                <c:pt idx="941">
                  <c:v>96.995149999999995</c:v>
                </c:pt>
                <c:pt idx="942">
                  <c:v>96.995099999999994</c:v>
                </c:pt>
                <c:pt idx="943">
                  <c:v>96.995050000000006</c:v>
                </c:pt>
                <c:pt idx="944">
                  <c:v>96.994990000000001</c:v>
                </c:pt>
                <c:pt idx="945">
                  <c:v>96.994929999999997</c:v>
                </c:pt>
                <c:pt idx="946">
                  <c:v>96.994870000000006</c:v>
                </c:pt>
                <c:pt idx="947">
                  <c:v>96.994799999999998</c:v>
                </c:pt>
                <c:pt idx="948">
                  <c:v>96.994730000000004</c:v>
                </c:pt>
                <c:pt idx="949">
                  <c:v>96.994659999999996</c:v>
                </c:pt>
                <c:pt idx="950">
                  <c:v>96.994590000000002</c:v>
                </c:pt>
                <c:pt idx="951">
                  <c:v>96.994500000000002</c:v>
                </c:pt>
                <c:pt idx="952">
                  <c:v>96.994420000000005</c:v>
                </c:pt>
                <c:pt idx="953">
                  <c:v>96.994339999999994</c:v>
                </c:pt>
                <c:pt idx="954">
                  <c:v>96.994249999999994</c:v>
                </c:pt>
                <c:pt idx="955">
                  <c:v>96.994159999999994</c:v>
                </c:pt>
                <c:pt idx="956">
                  <c:v>96.994060000000005</c:v>
                </c:pt>
                <c:pt idx="957">
                  <c:v>96.993970000000004</c:v>
                </c:pt>
                <c:pt idx="958">
                  <c:v>96.993870000000001</c:v>
                </c:pt>
                <c:pt idx="959">
                  <c:v>96.993759999999995</c:v>
                </c:pt>
                <c:pt idx="960">
                  <c:v>96.993650000000002</c:v>
                </c:pt>
                <c:pt idx="961">
                  <c:v>96.993549999999999</c:v>
                </c:pt>
                <c:pt idx="962">
                  <c:v>96.993430000000004</c:v>
                </c:pt>
                <c:pt idx="963">
                  <c:v>96.993309999999994</c:v>
                </c:pt>
                <c:pt idx="964">
                  <c:v>96.993189999999998</c:v>
                </c:pt>
                <c:pt idx="965">
                  <c:v>96.993070000000003</c:v>
                </c:pt>
                <c:pt idx="966">
                  <c:v>96.992940000000004</c:v>
                </c:pt>
                <c:pt idx="967">
                  <c:v>96.992810000000006</c:v>
                </c:pt>
                <c:pt idx="968">
                  <c:v>96.992670000000004</c:v>
                </c:pt>
                <c:pt idx="969">
                  <c:v>96.992530000000002</c:v>
                </c:pt>
                <c:pt idx="970">
                  <c:v>96.99239</c:v>
                </c:pt>
                <c:pt idx="971">
                  <c:v>96.992249999999999</c:v>
                </c:pt>
                <c:pt idx="972">
                  <c:v>96.992099999999994</c:v>
                </c:pt>
                <c:pt idx="973">
                  <c:v>96.991950000000003</c:v>
                </c:pt>
                <c:pt idx="974">
                  <c:v>96.991789999999995</c:v>
                </c:pt>
                <c:pt idx="975">
                  <c:v>96.991640000000004</c:v>
                </c:pt>
                <c:pt idx="976">
                  <c:v>96.991470000000007</c:v>
                </c:pt>
                <c:pt idx="977">
                  <c:v>96.991309999999999</c:v>
                </c:pt>
                <c:pt idx="978">
                  <c:v>96.991140000000001</c:v>
                </c:pt>
                <c:pt idx="979">
                  <c:v>96.990960000000001</c:v>
                </c:pt>
                <c:pt idx="980">
                  <c:v>96.990790000000004</c:v>
                </c:pt>
                <c:pt idx="981">
                  <c:v>96.990600000000001</c:v>
                </c:pt>
                <c:pt idx="982">
                  <c:v>96.990430000000003</c:v>
                </c:pt>
                <c:pt idx="983">
                  <c:v>96.990229999999997</c:v>
                </c:pt>
                <c:pt idx="984">
                  <c:v>96.990049999999997</c:v>
                </c:pt>
                <c:pt idx="985">
                  <c:v>96.989840000000001</c:v>
                </c:pt>
                <c:pt idx="986">
                  <c:v>96.989649999999997</c:v>
                </c:pt>
                <c:pt idx="987">
                  <c:v>96.989440000000002</c:v>
                </c:pt>
                <c:pt idx="988">
                  <c:v>96.989239999999995</c:v>
                </c:pt>
                <c:pt idx="989">
                  <c:v>96.98903</c:v>
                </c:pt>
                <c:pt idx="990">
                  <c:v>96.988820000000004</c:v>
                </c:pt>
                <c:pt idx="991">
                  <c:v>96.988609999999994</c:v>
                </c:pt>
                <c:pt idx="992">
                  <c:v>96.988380000000006</c:v>
                </c:pt>
                <c:pt idx="993">
                  <c:v>96.988169999999997</c:v>
                </c:pt>
                <c:pt idx="994">
                  <c:v>96.987930000000006</c:v>
                </c:pt>
                <c:pt idx="995">
                  <c:v>96.987700000000004</c:v>
                </c:pt>
                <c:pt idx="996">
                  <c:v>96.987459999999999</c:v>
                </c:pt>
                <c:pt idx="997">
                  <c:v>96.987210000000005</c:v>
                </c:pt>
                <c:pt idx="998">
                  <c:v>96.986980000000003</c:v>
                </c:pt>
                <c:pt idx="999">
                  <c:v>96.986720000000005</c:v>
                </c:pt>
                <c:pt idx="1000">
                  <c:v>96.98648</c:v>
                </c:pt>
                <c:pt idx="1001">
                  <c:v>96.986220000000003</c:v>
                </c:pt>
                <c:pt idx="1002">
                  <c:v>96.985969999999995</c:v>
                </c:pt>
                <c:pt idx="1003">
                  <c:v>96.985690000000005</c:v>
                </c:pt>
                <c:pt idx="1004">
                  <c:v>96.985439999999997</c:v>
                </c:pt>
                <c:pt idx="1005">
                  <c:v>96.985159999999993</c:v>
                </c:pt>
                <c:pt idx="1006">
                  <c:v>96.984889999999993</c:v>
                </c:pt>
                <c:pt idx="1007">
                  <c:v>96.984610000000004</c:v>
                </c:pt>
                <c:pt idx="1008">
                  <c:v>96.98433</c:v>
                </c:pt>
                <c:pt idx="1009">
                  <c:v>96.984039999999993</c:v>
                </c:pt>
                <c:pt idx="1010">
                  <c:v>96.983739999999997</c:v>
                </c:pt>
                <c:pt idx="1011">
                  <c:v>96.983459999999994</c:v>
                </c:pt>
                <c:pt idx="1012">
                  <c:v>96.983149999999995</c:v>
                </c:pt>
                <c:pt idx="1013">
                  <c:v>96.982860000000002</c:v>
                </c:pt>
                <c:pt idx="1014">
                  <c:v>96.98254</c:v>
                </c:pt>
                <c:pt idx="1015">
                  <c:v>96.982240000000004</c:v>
                </c:pt>
                <c:pt idx="1016">
                  <c:v>96.981920000000002</c:v>
                </c:pt>
                <c:pt idx="1017">
                  <c:v>96.981589999999997</c:v>
                </c:pt>
                <c:pt idx="1018">
                  <c:v>96.981279999999998</c:v>
                </c:pt>
                <c:pt idx="1019">
                  <c:v>96.980950000000007</c:v>
                </c:pt>
                <c:pt idx="1020">
                  <c:v>96.980630000000005</c:v>
                </c:pt>
                <c:pt idx="1021">
                  <c:v>96.980289999999997</c:v>
                </c:pt>
                <c:pt idx="1022">
                  <c:v>96.979939999999999</c:v>
                </c:pt>
                <c:pt idx="1023">
                  <c:v>96.979609999999994</c:v>
                </c:pt>
                <c:pt idx="1024">
                  <c:v>96.979259999999996</c:v>
                </c:pt>
                <c:pt idx="1025">
                  <c:v>96.978920000000002</c:v>
                </c:pt>
                <c:pt idx="1026">
                  <c:v>96.978549999999998</c:v>
                </c:pt>
                <c:pt idx="1027">
                  <c:v>96.978189999999998</c:v>
                </c:pt>
                <c:pt idx="1028">
                  <c:v>96.97784</c:v>
                </c:pt>
                <c:pt idx="1029">
                  <c:v>96.977459999999994</c:v>
                </c:pt>
                <c:pt idx="1030">
                  <c:v>96.977080000000001</c:v>
                </c:pt>
                <c:pt idx="1031">
                  <c:v>96.97672</c:v>
                </c:pt>
                <c:pt idx="1032">
                  <c:v>96.976330000000004</c:v>
                </c:pt>
                <c:pt idx="1033">
                  <c:v>96.975939999999994</c:v>
                </c:pt>
                <c:pt idx="1034">
                  <c:v>96.975570000000005</c:v>
                </c:pt>
                <c:pt idx="1035">
                  <c:v>96.975170000000006</c:v>
                </c:pt>
                <c:pt idx="1036">
                  <c:v>96.974789999999999</c:v>
                </c:pt>
                <c:pt idx="1037">
                  <c:v>96.974379999999996</c:v>
                </c:pt>
                <c:pt idx="1038">
                  <c:v>96.973969999999994</c:v>
                </c:pt>
                <c:pt idx="1039">
                  <c:v>96.973550000000003</c:v>
                </c:pt>
                <c:pt idx="1040">
                  <c:v>96.973150000000004</c:v>
                </c:pt>
                <c:pt idx="1041">
                  <c:v>96.972729999999999</c:v>
                </c:pt>
                <c:pt idx="1042">
                  <c:v>96.972300000000004</c:v>
                </c:pt>
                <c:pt idx="1043">
                  <c:v>96.971890000000002</c:v>
                </c:pt>
                <c:pt idx="1044">
                  <c:v>96.971450000000004</c:v>
                </c:pt>
                <c:pt idx="1045">
                  <c:v>96.971010000000007</c:v>
                </c:pt>
                <c:pt idx="1046">
                  <c:v>96.970590000000001</c:v>
                </c:pt>
                <c:pt idx="1047">
                  <c:v>96.970140000000001</c:v>
                </c:pt>
                <c:pt idx="1048">
                  <c:v>96.96969</c:v>
                </c:pt>
                <c:pt idx="1049">
                  <c:v>96.969229999999996</c:v>
                </c:pt>
                <c:pt idx="1050">
                  <c:v>96.968789999999998</c:v>
                </c:pt>
                <c:pt idx="1051">
                  <c:v>96.968329999999995</c:v>
                </c:pt>
                <c:pt idx="1052">
                  <c:v>96.967849999999999</c:v>
                </c:pt>
                <c:pt idx="1053">
                  <c:v>96.967410000000001</c:v>
                </c:pt>
                <c:pt idx="1054">
                  <c:v>96.966930000000005</c:v>
                </c:pt>
                <c:pt idx="1055">
                  <c:v>96.966449999999995</c:v>
                </c:pt>
                <c:pt idx="1056">
                  <c:v>96.965959999999995</c:v>
                </c:pt>
                <c:pt idx="1057">
                  <c:v>96.965500000000006</c:v>
                </c:pt>
                <c:pt idx="1058">
                  <c:v>96.965000000000003</c:v>
                </c:pt>
                <c:pt idx="1059">
                  <c:v>96.964500000000001</c:v>
                </c:pt>
                <c:pt idx="1060">
                  <c:v>96.963989999999995</c:v>
                </c:pt>
                <c:pt idx="1061">
                  <c:v>96.963520000000003</c:v>
                </c:pt>
                <c:pt idx="1062">
                  <c:v>96.963009999999997</c:v>
                </c:pt>
                <c:pt idx="1063">
                  <c:v>96.962490000000003</c:v>
                </c:pt>
                <c:pt idx="1064">
                  <c:v>96.961969999999994</c:v>
                </c:pt>
                <c:pt idx="1065">
                  <c:v>96.961439999999996</c:v>
                </c:pt>
                <c:pt idx="1066">
                  <c:v>96.960939999999994</c:v>
                </c:pt>
                <c:pt idx="1067">
                  <c:v>96.960409999999996</c:v>
                </c:pt>
                <c:pt idx="1068">
                  <c:v>96.959869999999995</c:v>
                </c:pt>
                <c:pt idx="1069">
                  <c:v>96.959329999999994</c:v>
                </c:pt>
                <c:pt idx="1070">
                  <c:v>96.958780000000004</c:v>
                </c:pt>
                <c:pt idx="1071">
                  <c:v>96.958269999999999</c:v>
                </c:pt>
                <c:pt idx="1072">
                  <c:v>96.957710000000006</c:v>
                </c:pt>
                <c:pt idx="1073">
                  <c:v>96.957149999999999</c:v>
                </c:pt>
                <c:pt idx="1074">
                  <c:v>96.956590000000006</c:v>
                </c:pt>
                <c:pt idx="1075">
                  <c:v>96.956019999999995</c:v>
                </c:pt>
                <c:pt idx="1076">
                  <c:v>96.955449999999999</c:v>
                </c:pt>
                <c:pt idx="1077">
                  <c:v>96.954920000000001</c:v>
                </c:pt>
                <c:pt idx="1078">
                  <c:v>96.954340000000002</c:v>
                </c:pt>
                <c:pt idx="1079">
                  <c:v>96.953749999999999</c:v>
                </c:pt>
                <c:pt idx="1080">
                  <c:v>96.95317</c:v>
                </c:pt>
                <c:pt idx="1081">
                  <c:v>96.952569999999994</c:v>
                </c:pt>
                <c:pt idx="1082">
                  <c:v>96.951980000000006</c:v>
                </c:pt>
                <c:pt idx="1083">
                  <c:v>96.951419999999999</c:v>
                </c:pt>
                <c:pt idx="1084">
                  <c:v>96.950810000000004</c:v>
                </c:pt>
                <c:pt idx="1085">
                  <c:v>96.950209999999998</c:v>
                </c:pt>
                <c:pt idx="1086">
                  <c:v>96.949590000000001</c:v>
                </c:pt>
                <c:pt idx="1087">
                  <c:v>96.948980000000006</c:v>
                </c:pt>
                <c:pt idx="1088">
                  <c:v>96.948359999999994</c:v>
                </c:pt>
                <c:pt idx="1089">
                  <c:v>96.947730000000007</c:v>
                </c:pt>
                <c:pt idx="1090">
                  <c:v>96.947100000000006</c:v>
                </c:pt>
                <c:pt idx="1091">
                  <c:v>96.946470000000005</c:v>
                </c:pt>
                <c:pt idx="1092">
                  <c:v>96.945880000000002</c:v>
                </c:pt>
                <c:pt idx="1093">
                  <c:v>96.945239999999998</c:v>
                </c:pt>
                <c:pt idx="1094">
                  <c:v>96.944590000000005</c:v>
                </c:pt>
                <c:pt idx="1095">
                  <c:v>96.943950000000001</c:v>
                </c:pt>
                <c:pt idx="1096">
                  <c:v>96.943290000000005</c:v>
                </c:pt>
                <c:pt idx="1097">
                  <c:v>96.942639999999997</c:v>
                </c:pt>
                <c:pt idx="1098">
                  <c:v>96.941980000000001</c:v>
                </c:pt>
                <c:pt idx="1099">
                  <c:v>96.941310000000001</c:v>
                </c:pt>
                <c:pt idx="1100">
                  <c:v>96.940640000000002</c:v>
                </c:pt>
                <c:pt idx="1101">
                  <c:v>96.939970000000002</c:v>
                </c:pt>
                <c:pt idx="1102">
                  <c:v>96.939300000000003</c:v>
                </c:pt>
                <c:pt idx="1103">
                  <c:v>96.93862</c:v>
                </c:pt>
                <c:pt idx="1104">
                  <c:v>96.937929999999994</c:v>
                </c:pt>
                <c:pt idx="1105">
                  <c:v>96.937250000000006</c:v>
                </c:pt>
                <c:pt idx="1106">
                  <c:v>96.936549999999997</c:v>
                </c:pt>
                <c:pt idx="1107">
                  <c:v>96.935860000000005</c:v>
                </c:pt>
                <c:pt idx="1108">
                  <c:v>96.935159999999996</c:v>
                </c:pt>
                <c:pt idx="1109">
                  <c:v>96.934460000000001</c:v>
                </c:pt>
                <c:pt idx="1110">
                  <c:v>96.933750000000003</c:v>
                </c:pt>
                <c:pt idx="1111">
                  <c:v>96.933040000000005</c:v>
                </c:pt>
                <c:pt idx="1112">
                  <c:v>96.932320000000004</c:v>
                </c:pt>
                <c:pt idx="1113">
                  <c:v>96.931600000000003</c:v>
                </c:pt>
                <c:pt idx="1114">
                  <c:v>96.930880000000002</c:v>
                </c:pt>
                <c:pt idx="1115">
                  <c:v>96.930160000000001</c:v>
                </c:pt>
                <c:pt idx="1116">
                  <c:v>96.929429999999996</c:v>
                </c:pt>
                <c:pt idx="1117">
                  <c:v>96.928690000000003</c:v>
                </c:pt>
                <c:pt idx="1118">
                  <c:v>96.927949999999996</c:v>
                </c:pt>
                <c:pt idx="1119">
                  <c:v>96.927210000000002</c:v>
                </c:pt>
                <c:pt idx="1120">
                  <c:v>96.926469999999995</c:v>
                </c:pt>
                <c:pt idx="1121">
                  <c:v>96.925719999999998</c:v>
                </c:pt>
                <c:pt idx="1122">
                  <c:v>96.924970000000002</c:v>
                </c:pt>
                <c:pt idx="1123">
                  <c:v>96.924210000000002</c:v>
                </c:pt>
                <c:pt idx="1124">
                  <c:v>96.923450000000003</c:v>
                </c:pt>
                <c:pt idx="1125">
                  <c:v>96.922690000000003</c:v>
                </c:pt>
                <c:pt idx="1126">
                  <c:v>96.92192</c:v>
                </c:pt>
                <c:pt idx="1127">
                  <c:v>96.921149999999997</c:v>
                </c:pt>
                <c:pt idx="1128">
                  <c:v>96.920379999999994</c:v>
                </c:pt>
                <c:pt idx="1129">
                  <c:v>96.919600000000003</c:v>
                </c:pt>
                <c:pt idx="1130">
                  <c:v>96.918819999999997</c:v>
                </c:pt>
                <c:pt idx="1131">
                  <c:v>96.918030000000002</c:v>
                </c:pt>
                <c:pt idx="1132">
                  <c:v>96.917240000000007</c:v>
                </c:pt>
                <c:pt idx="1133">
                  <c:v>96.916399999999996</c:v>
                </c:pt>
                <c:pt idx="1134">
                  <c:v>96.915599999999998</c:v>
                </c:pt>
                <c:pt idx="1135">
                  <c:v>96.9148</c:v>
                </c:pt>
                <c:pt idx="1136">
                  <c:v>96.914000000000001</c:v>
                </c:pt>
                <c:pt idx="1137">
                  <c:v>96.91319</c:v>
                </c:pt>
                <c:pt idx="1138">
                  <c:v>96.912379999999999</c:v>
                </c:pt>
                <c:pt idx="1139">
                  <c:v>96.911569999999998</c:v>
                </c:pt>
                <c:pt idx="1140">
                  <c:v>96.910749999999993</c:v>
                </c:pt>
                <c:pt idx="1141">
                  <c:v>96.909930000000003</c:v>
                </c:pt>
                <c:pt idx="1142">
                  <c:v>96.909059999999997</c:v>
                </c:pt>
                <c:pt idx="1143">
                  <c:v>96.908230000000003</c:v>
                </c:pt>
                <c:pt idx="1144">
                  <c:v>96.907399999999996</c:v>
                </c:pt>
                <c:pt idx="1145">
                  <c:v>96.906570000000002</c:v>
                </c:pt>
                <c:pt idx="1146">
                  <c:v>96.905730000000005</c:v>
                </c:pt>
                <c:pt idx="1147">
                  <c:v>96.904889999999995</c:v>
                </c:pt>
                <c:pt idx="1148">
                  <c:v>96.903989999999993</c:v>
                </c:pt>
                <c:pt idx="1149">
                  <c:v>96.903139999999993</c:v>
                </c:pt>
                <c:pt idx="1150">
                  <c:v>96.902289999999994</c:v>
                </c:pt>
                <c:pt idx="1151">
                  <c:v>96.901439999999994</c:v>
                </c:pt>
                <c:pt idx="1152">
                  <c:v>96.900580000000005</c:v>
                </c:pt>
                <c:pt idx="1153">
                  <c:v>96.899720000000002</c:v>
                </c:pt>
                <c:pt idx="1154">
                  <c:v>96.898799999999994</c:v>
                </c:pt>
                <c:pt idx="1155">
                  <c:v>96.897930000000002</c:v>
                </c:pt>
                <c:pt idx="1156">
                  <c:v>96.897059999999996</c:v>
                </c:pt>
                <c:pt idx="1157">
                  <c:v>96.896190000000004</c:v>
                </c:pt>
                <c:pt idx="1158">
                  <c:v>96.895259999999993</c:v>
                </c:pt>
                <c:pt idx="1159">
                  <c:v>96.894379999999998</c:v>
                </c:pt>
                <c:pt idx="1160">
                  <c:v>96.89349</c:v>
                </c:pt>
                <c:pt idx="1161">
                  <c:v>96.892610000000005</c:v>
                </c:pt>
                <c:pt idx="1162">
                  <c:v>96.891720000000007</c:v>
                </c:pt>
                <c:pt idx="1163">
                  <c:v>96.890770000000003</c:v>
                </c:pt>
                <c:pt idx="1164">
                  <c:v>96.889880000000005</c:v>
                </c:pt>
                <c:pt idx="1165">
                  <c:v>96.888980000000004</c:v>
                </c:pt>
                <c:pt idx="1166">
                  <c:v>96.888080000000002</c:v>
                </c:pt>
                <c:pt idx="1167">
                  <c:v>96.887110000000007</c:v>
                </c:pt>
                <c:pt idx="1168">
                  <c:v>96.886210000000005</c:v>
                </c:pt>
                <c:pt idx="1169">
                  <c:v>96.885300000000001</c:v>
                </c:pt>
                <c:pt idx="1170">
                  <c:v>96.884330000000006</c:v>
                </c:pt>
                <c:pt idx="1171">
                  <c:v>96.883409999999998</c:v>
                </c:pt>
                <c:pt idx="1172">
                  <c:v>96.882490000000004</c:v>
                </c:pt>
                <c:pt idx="1173">
                  <c:v>96.881569999999996</c:v>
                </c:pt>
                <c:pt idx="1174">
                  <c:v>96.880589999999998</c:v>
                </c:pt>
                <c:pt idx="1175">
                  <c:v>96.879660000000001</c:v>
                </c:pt>
                <c:pt idx="1176">
                  <c:v>96.878730000000004</c:v>
                </c:pt>
                <c:pt idx="1177">
                  <c:v>96.877740000000003</c:v>
                </c:pt>
                <c:pt idx="1178">
                  <c:v>96.876800000000003</c:v>
                </c:pt>
                <c:pt idx="1179">
                  <c:v>96.875860000000003</c:v>
                </c:pt>
                <c:pt idx="1180">
                  <c:v>96.874859999999998</c:v>
                </c:pt>
                <c:pt idx="1181">
                  <c:v>96.873919999999998</c:v>
                </c:pt>
                <c:pt idx="1182">
                  <c:v>96.872969999999995</c:v>
                </c:pt>
                <c:pt idx="1183">
                  <c:v>96.871960000000001</c:v>
                </c:pt>
                <c:pt idx="1184">
                  <c:v>96.871009999999998</c:v>
                </c:pt>
                <c:pt idx="1185">
                  <c:v>96.870059999999995</c:v>
                </c:pt>
                <c:pt idx="1186">
                  <c:v>96.869039999999998</c:v>
                </c:pt>
                <c:pt idx="1187">
                  <c:v>96.868080000000006</c:v>
                </c:pt>
                <c:pt idx="1188">
                  <c:v>96.867050000000006</c:v>
                </c:pt>
                <c:pt idx="1189">
                  <c:v>96.86609</c:v>
                </c:pt>
                <c:pt idx="1190">
                  <c:v>96.865129999999994</c:v>
                </c:pt>
                <c:pt idx="1191">
                  <c:v>96.864090000000004</c:v>
                </c:pt>
                <c:pt idx="1192">
                  <c:v>96.863119999999995</c:v>
                </c:pt>
                <c:pt idx="1193">
                  <c:v>96.862080000000006</c:v>
                </c:pt>
                <c:pt idx="1194">
                  <c:v>96.861109999999996</c:v>
                </c:pt>
                <c:pt idx="1195">
                  <c:v>96.860129999999998</c:v>
                </c:pt>
                <c:pt idx="1196">
                  <c:v>96.859080000000006</c:v>
                </c:pt>
                <c:pt idx="1197">
                  <c:v>96.858099999999993</c:v>
                </c:pt>
                <c:pt idx="1198">
                  <c:v>96.857050000000001</c:v>
                </c:pt>
                <c:pt idx="1199">
                  <c:v>96.856059999999999</c:v>
                </c:pt>
                <c:pt idx="1200">
                  <c:v>96.855009999999993</c:v>
                </c:pt>
                <c:pt idx="1201">
                  <c:v>96.854020000000006</c:v>
                </c:pt>
                <c:pt idx="1202">
                  <c:v>96.853020000000001</c:v>
                </c:pt>
                <c:pt idx="1203">
                  <c:v>96.851960000000005</c:v>
                </c:pt>
                <c:pt idx="1204">
                  <c:v>96.850960000000001</c:v>
                </c:pt>
                <c:pt idx="1205">
                  <c:v>96.849890000000002</c:v>
                </c:pt>
                <c:pt idx="1206">
                  <c:v>96.848889999999997</c:v>
                </c:pt>
                <c:pt idx="1207">
                  <c:v>96.847819999999999</c:v>
                </c:pt>
                <c:pt idx="1208">
                  <c:v>96.846810000000005</c:v>
                </c:pt>
                <c:pt idx="1209">
                  <c:v>96.845740000000006</c:v>
                </c:pt>
                <c:pt idx="1210">
                  <c:v>96.844729999999998</c:v>
                </c:pt>
                <c:pt idx="1211">
                  <c:v>96.843649999999997</c:v>
                </c:pt>
                <c:pt idx="1212">
                  <c:v>96.84263</c:v>
                </c:pt>
                <c:pt idx="1213">
                  <c:v>96.841549999999998</c:v>
                </c:pt>
                <c:pt idx="1214">
                  <c:v>96.840530000000001</c:v>
                </c:pt>
                <c:pt idx="1215">
                  <c:v>96.839439999999996</c:v>
                </c:pt>
                <c:pt idx="1216">
                  <c:v>96.838419999999999</c:v>
                </c:pt>
                <c:pt idx="1217">
                  <c:v>96.837329999999994</c:v>
                </c:pt>
                <c:pt idx="1218">
                  <c:v>96.836299999999994</c:v>
                </c:pt>
                <c:pt idx="1219">
                  <c:v>96.8352</c:v>
                </c:pt>
                <c:pt idx="1220">
                  <c:v>96.834109999999995</c:v>
                </c:pt>
                <c:pt idx="1221">
                  <c:v>96.833079999999995</c:v>
                </c:pt>
                <c:pt idx="1222">
                  <c:v>96.831969999999998</c:v>
                </c:pt>
                <c:pt idx="1223">
                  <c:v>96.830939999999998</c:v>
                </c:pt>
                <c:pt idx="1224">
                  <c:v>96.829830000000001</c:v>
                </c:pt>
                <c:pt idx="1225">
                  <c:v>96.828800000000001</c:v>
                </c:pt>
                <c:pt idx="1226">
                  <c:v>96.827690000000004</c:v>
                </c:pt>
                <c:pt idx="1227">
                  <c:v>96.826580000000007</c:v>
                </c:pt>
                <c:pt idx="1228">
                  <c:v>96.825540000000004</c:v>
                </c:pt>
                <c:pt idx="1229">
                  <c:v>96.824420000000003</c:v>
                </c:pt>
                <c:pt idx="1230">
                  <c:v>96.82338</c:v>
                </c:pt>
                <c:pt idx="1231">
                  <c:v>96.82226</c:v>
                </c:pt>
                <c:pt idx="1232">
                  <c:v>96.82114</c:v>
                </c:pt>
                <c:pt idx="1233">
                  <c:v>96.820089999999993</c:v>
                </c:pt>
                <c:pt idx="1234">
                  <c:v>96.818969999999993</c:v>
                </c:pt>
                <c:pt idx="1235">
                  <c:v>96.817850000000007</c:v>
                </c:pt>
                <c:pt idx="1236">
                  <c:v>96.816800000000001</c:v>
                </c:pt>
                <c:pt idx="1237">
                  <c:v>96.815669999999997</c:v>
                </c:pt>
                <c:pt idx="1238">
                  <c:v>96.814620000000005</c:v>
                </c:pt>
                <c:pt idx="1239">
                  <c:v>96.813490000000002</c:v>
                </c:pt>
                <c:pt idx="1240">
                  <c:v>96.812359999999998</c:v>
                </c:pt>
                <c:pt idx="1241">
                  <c:v>96.811300000000003</c:v>
                </c:pt>
                <c:pt idx="1242">
                  <c:v>96.810169999999999</c:v>
                </c:pt>
                <c:pt idx="1243">
                  <c:v>96.809039999999996</c:v>
                </c:pt>
                <c:pt idx="1244">
                  <c:v>96.807900000000004</c:v>
                </c:pt>
                <c:pt idx="1245">
                  <c:v>96.806839999999994</c:v>
                </c:pt>
                <c:pt idx="1246">
                  <c:v>96.805700000000002</c:v>
                </c:pt>
                <c:pt idx="1247">
                  <c:v>96.804569999999998</c:v>
                </c:pt>
                <c:pt idx="1248">
                  <c:v>96.8035</c:v>
                </c:pt>
                <c:pt idx="1249">
                  <c:v>96.802359999999993</c:v>
                </c:pt>
                <c:pt idx="1250">
                  <c:v>96.801220000000001</c:v>
                </c:pt>
                <c:pt idx="1251">
                  <c:v>96.800079999999994</c:v>
                </c:pt>
                <c:pt idx="1252">
                  <c:v>96.799009999999996</c:v>
                </c:pt>
                <c:pt idx="1253">
                  <c:v>96.797870000000003</c:v>
                </c:pt>
                <c:pt idx="1254">
                  <c:v>96.796729999999997</c:v>
                </c:pt>
                <c:pt idx="1255">
                  <c:v>96.795580000000001</c:v>
                </c:pt>
                <c:pt idx="1256">
                  <c:v>96.794510000000002</c:v>
                </c:pt>
                <c:pt idx="1257">
                  <c:v>96.793360000000007</c:v>
                </c:pt>
                <c:pt idx="1258">
                  <c:v>96.79222</c:v>
                </c:pt>
                <c:pt idx="1259">
                  <c:v>96.791070000000005</c:v>
                </c:pt>
                <c:pt idx="1260">
                  <c:v>96.789990000000003</c:v>
                </c:pt>
                <c:pt idx="1261">
                  <c:v>96.788839999999993</c:v>
                </c:pt>
                <c:pt idx="1262">
                  <c:v>96.787700000000001</c:v>
                </c:pt>
                <c:pt idx="1263">
                  <c:v>96.786550000000005</c:v>
                </c:pt>
                <c:pt idx="1264">
                  <c:v>96.785399999999996</c:v>
                </c:pt>
                <c:pt idx="1265">
                  <c:v>96.78425</c:v>
                </c:pt>
                <c:pt idx="1266">
                  <c:v>96.783169999999998</c:v>
                </c:pt>
                <c:pt idx="1267">
                  <c:v>96.782020000000003</c:v>
                </c:pt>
                <c:pt idx="1268">
                  <c:v>96.780860000000004</c:v>
                </c:pt>
                <c:pt idx="1269">
                  <c:v>96.779709999999994</c:v>
                </c:pt>
                <c:pt idx="1270">
                  <c:v>96.778559999999999</c:v>
                </c:pt>
                <c:pt idx="1271">
                  <c:v>96.777410000000003</c:v>
                </c:pt>
                <c:pt idx="1272">
                  <c:v>96.776330000000002</c:v>
                </c:pt>
                <c:pt idx="1273">
                  <c:v>96.775170000000003</c:v>
                </c:pt>
                <c:pt idx="1274">
                  <c:v>96.774019999999993</c:v>
                </c:pt>
                <c:pt idx="1275">
                  <c:v>96.772869999999998</c:v>
                </c:pt>
                <c:pt idx="1276">
                  <c:v>96.771709999999999</c:v>
                </c:pt>
                <c:pt idx="1277">
                  <c:v>96.770560000000003</c:v>
                </c:pt>
                <c:pt idx="1278">
                  <c:v>96.769400000000005</c:v>
                </c:pt>
                <c:pt idx="1279">
                  <c:v>96.768249999999995</c:v>
                </c:pt>
                <c:pt idx="1280">
                  <c:v>96.767099999999999</c:v>
                </c:pt>
                <c:pt idx="1281">
                  <c:v>96.765940000000001</c:v>
                </c:pt>
                <c:pt idx="1282">
                  <c:v>96.764859999999999</c:v>
                </c:pt>
                <c:pt idx="1283">
                  <c:v>96.763710000000003</c:v>
                </c:pt>
                <c:pt idx="1284">
                  <c:v>96.762550000000005</c:v>
                </c:pt>
                <c:pt idx="1285">
                  <c:v>96.761399999999995</c:v>
                </c:pt>
                <c:pt idx="1286">
                  <c:v>96.760249999999999</c:v>
                </c:pt>
                <c:pt idx="1287">
                  <c:v>96.75909</c:v>
                </c:pt>
                <c:pt idx="1288">
                  <c:v>96.757940000000005</c:v>
                </c:pt>
                <c:pt idx="1289">
                  <c:v>96.756789999999995</c:v>
                </c:pt>
                <c:pt idx="1290">
                  <c:v>96.75564</c:v>
                </c:pt>
                <c:pt idx="1291">
                  <c:v>96.754490000000004</c:v>
                </c:pt>
                <c:pt idx="1292">
                  <c:v>96.753339999999994</c:v>
                </c:pt>
                <c:pt idx="1293">
                  <c:v>96.752179999999996</c:v>
                </c:pt>
                <c:pt idx="1294">
                  <c:v>96.75103</c:v>
                </c:pt>
                <c:pt idx="1295">
                  <c:v>96.749880000000005</c:v>
                </c:pt>
                <c:pt idx="1296">
                  <c:v>96.748739999999998</c:v>
                </c:pt>
                <c:pt idx="1297">
                  <c:v>96.747590000000002</c:v>
                </c:pt>
                <c:pt idx="1298">
                  <c:v>96.746440000000007</c:v>
                </c:pt>
                <c:pt idx="1299">
                  <c:v>96.745289999999997</c:v>
                </c:pt>
                <c:pt idx="1300">
                  <c:v>96.744140000000002</c:v>
                </c:pt>
                <c:pt idx="1301">
                  <c:v>96.742999999999995</c:v>
                </c:pt>
                <c:pt idx="1302">
                  <c:v>96.741849999999999</c:v>
                </c:pt>
                <c:pt idx="1303">
                  <c:v>96.740710000000007</c:v>
                </c:pt>
                <c:pt idx="1304">
                  <c:v>96.739490000000004</c:v>
                </c:pt>
                <c:pt idx="1305">
                  <c:v>96.738349999999997</c:v>
                </c:pt>
                <c:pt idx="1306">
                  <c:v>96.737210000000005</c:v>
                </c:pt>
                <c:pt idx="1307">
                  <c:v>96.736069999999998</c:v>
                </c:pt>
                <c:pt idx="1308">
                  <c:v>96.734930000000006</c:v>
                </c:pt>
                <c:pt idx="1309">
                  <c:v>96.733789999999999</c:v>
                </c:pt>
                <c:pt idx="1310">
                  <c:v>96.732650000000007</c:v>
                </c:pt>
                <c:pt idx="1311">
                  <c:v>96.73151</c:v>
                </c:pt>
                <c:pt idx="1312">
                  <c:v>96.730379999999997</c:v>
                </c:pt>
                <c:pt idx="1313">
                  <c:v>96.729169999999996</c:v>
                </c:pt>
                <c:pt idx="1314">
                  <c:v>96.728039999999993</c:v>
                </c:pt>
                <c:pt idx="1315">
                  <c:v>96.726910000000004</c:v>
                </c:pt>
                <c:pt idx="1316">
                  <c:v>96.72578</c:v>
                </c:pt>
                <c:pt idx="1317">
                  <c:v>96.724649999999997</c:v>
                </c:pt>
                <c:pt idx="1318">
                  <c:v>96.723519999999994</c:v>
                </c:pt>
                <c:pt idx="1319">
                  <c:v>96.722390000000004</c:v>
                </c:pt>
                <c:pt idx="1320">
                  <c:v>96.721190000000007</c:v>
                </c:pt>
                <c:pt idx="1321">
                  <c:v>96.720070000000007</c:v>
                </c:pt>
                <c:pt idx="1322">
                  <c:v>96.718950000000007</c:v>
                </c:pt>
                <c:pt idx="1323">
                  <c:v>96.717830000000006</c:v>
                </c:pt>
                <c:pt idx="1324">
                  <c:v>96.716700000000003</c:v>
                </c:pt>
                <c:pt idx="1325">
                  <c:v>96.715519999999998</c:v>
                </c:pt>
                <c:pt idx="1326">
                  <c:v>96.714399999999998</c:v>
                </c:pt>
                <c:pt idx="1327">
                  <c:v>96.713279999999997</c:v>
                </c:pt>
                <c:pt idx="1328">
                  <c:v>96.71217</c:v>
                </c:pt>
                <c:pt idx="1329">
                  <c:v>96.710989999999995</c:v>
                </c:pt>
                <c:pt idx="1330">
                  <c:v>96.709879999999998</c:v>
                </c:pt>
                <c:pt idx="1331">
                  <c:v>96.708770000000001</c:v>
                </c:pt>
                <c:pt idx="1332">
                  <c:v>96.707660000000004</c:v>
                </c:pt>
                <c:pt idx="1333">
                  <c:v>96.706490000000002</c:v>
                </c:pt>
                <c:pt idx="1334">
                  <c:v>96.705389999999994</c:v>
                </c:pt>
                <c:pt idx="1335">
                  <c:v>96.704279999999997</c:v>
                </c:pt>
                <c:pt idx="1336">
                  <c:v>96.703119999999998</c:v>
                </c:pt>
                <c:pt idx="1337">
                  <c:v>96.702020000000005</c:v>
                </c:pt>
                <c:pt idx="1338">
                  <c:v>96.700919999999996</c:v>
                </c:pt>
                <c:pt idx="1339">
                  <c:v>96.699759999999998</c:v>
                </c:pt>
                <c:pt idx="1340">
                  <c:v>96.698670000000007</c:v>
                </c:pt>
                <c:pt idx="1341">
                  <c:v>96.697580000000002</c:v>
                </c:pt>
                <c:pt idx="1342">
                  <c:v>96.696489999999997</c:v>
                </c:pt>
                <c:pt idx="1343">
                  <c:v>96.695340000000002</c:v>
                </c:pt>
                <c:pt idx="1344">
                  <c:v>96.69426</c:v>
                </c:pt>
                <c:pt idx="1345">
                  <c:v>96.693110000000004</c:v>
                </c:pt>
                <c:pt idx="1346">
                  <c:v>96.692030000000003</c:v>
                </c:pt>
                <c:pt idx="1347">
                  <c:v>96.690950000000001</c:v>
                </c:pt>
                <c:pt idx="1348">
                  <c:v>96.689809999999994</c:v>
                </c:pt>
                <c:pt idx="1349">
                  <c:v>96.688739999999996</c:v>
                </c:pt>
                <c:pt idx="1350">
                  <c:v>96.687669999999997</c:v>
                </c:pt>
                <c:pt idx="1351">
                  <c:v>96.686539999999994</c:v>
                </c:pt>
                <c:pt idx="1352">
                  <c:v>96.685469999999995</c:v>
                </c:pt>
                <c:pt idx="1353">
                  <c:v>96.684349999999995</c:v>
                </c:pt>
                <c:pt idx="1354">
                  <c:v>96.68329</c:v>
                </c:pt>
                <c:pt idx="1355">
                  <c:v>96.682159999999996</c:v>
                </c:pt>
                <c:pt idx="1356">
                  <c:v>96.681110000000004</c:v>
                </c:pt>
                <c:pt idx="1357">
                  <c:v>96.680059999999997</c:v>
                </c:pt>
                <c:pt idx="1358">
                  <c:v>96.678939999999997</c:v>
                </c:pt>
                <c:pt idx="1359">
                  <c:v>96.677899999999994</c:v>
                </c:pt>
                <c:pt idx="1360">
                  <c:v>96.676789999999997</c:v>
                </c:pt>
                <c:pt idx="1361">
                  <c:v>96.675749999999994</c:v>
                </c:pt>
                <c:pt idx="1362">
                  <c:v>96.67465</c:v>
                </c:pt>
                <c:pt idx="1363">
                  <c:v>96.673609999999996</c:v>
                </c:pt>
                <c:pt idx="1364">
                  <c:v>96.672510000000003</c:v>
                </c:pt>
                <c:pt idx="1365">
                  <c:v>96.671480000000003</c:v>
                </c:pt>
                <c:pt idx="1366">
                  <c:v>96.670389999999998</c:v>
                </c:pt>
                <c:pt idx="1367">
                  <c:v>96.669370000000001</c:v>
                </c:pt>
                <c:pt idx="1368">
                  <c:v>96.668289999999999</c:v>
                </c:pt>
                <c:pt idx="1369">
                  <c:v>96.667270000000002</c:v>
                </c:pt>
                <c:pt idx="1370">
                  <c:v>96.66619</c:v>
                </c:pt>
                <c:pt idx="1371">
                  <c:v>96.665120000000002</c:v>
                </c:pt>
                <c:pt idx="1372">
                  <c:v>96.664109999999994</c:v>
                </c:pt>
                <c:pt idx="1373">
                  <c:v>96.663039999999995</c:v>
                </c:pt>
                <c:pt idx="1374">
                  <c:v>96.662040000000005</c:v>
                </c:pt>
                <c:pt idx="1375">
                  <c:v>96.660979999999995</c:v>
                </c:pt>
                <c:pt idx="1376">
                  <c:v>96.659980000000004</c:v>
                </c:pt>
                <c:pt idx="1377">
                  <c:v>96.658929999999998</c:v>
                </c:pt>
                <c:pt idx="1378">
                  <c:v>96.657880000000006</c:v>
                </c:pt>
                <c:pt idx="1379">
                  <c:v>96.656890000000004</c:v>
                </c:pt>
                <c:pt idx="1380">
                  <c:v>96.655850000000001</c:v>
                </c:pt>
                <c:pt idx="1381">
                  <c:v>96.654809999999998</c:v>
                </c:pt>
                <c:pt idx="1382">
                  <c:v>96.653829999999999</c:v>
                </c:pt>
                <c:pt idx="1383">
                  <c:v>96.652799999999999</c:v>
                </c:pt>
                <c:pt idx="1384">
                  <c:v>96.651769999999999</c:v>
                </c:pt>
                <c:pt idx="1385">
                  <c:v>96.650810000000007</c:v>
                </c:pt>
                <c:pt idx="1386">
                  <c:v>96.649789999999996</c:v>
                </c:pt>
                <c:pt idx="1387">
                  <c:v>96.648769999999999</c:v>
                </c:pt>
                <c:pt idx="1388">
                  <c:v>96.647819999999996</c:v>
                </c:pt>
                <c:pt idx="1389">
                  <c:v>96.646810000000002</c:v>
                </c:pt>
                <c:pt idx="1390">
                  <c:v>96.645799999999994</c:v>
                </c:pt>
                <c:pt idx="1391">
                  <c:v>96.644859999999994</c:v>
                </c:pt>
                <c:pt idx="1392">
                  <c:v>96.643860000000004</c:v>
                </c:pt>
                <c:pt idx="1393">
                  <c:v>96.642870000000002</c:v>
                </c:pt>
                <c:pt idx="1394">
                  <c:v>96.64188</c:v>
                </c:pt>
                <c:pt idx="1395">
                  <c:v>96.640950000000004</c:v>
                </c:pt>
                <c:pt idx="1396">
                  <c:v>96.639970000000005</c:v>
                </c:pt>
                <c:pt idx="1397">
                  <c:v>96.638990000000007</c:v>
                </c:pt>
                <c:pt idx="1398">
                  <c:v>96.638019999999997</c:v>
                </c:pt>
                <c:pt idx="1399">
                  <c:v>96.637100000000004</c:v>
                </c:pt>
                <c:pt idx="1400">
                  <c:v>96.636139999999997</c:v>
                </c:pt>
                <c:pt idx="1401">
                  <c:v>96.635180000000005</c:v>
                </c:pt>
                <c:pt idx="1402">
                  <c:v>96.634219999999999</c:v>
                </c:pt>
                <c:pt idx="1403">
                  <c:v>96.633269999999996</c:v>
                </c:pt>
                <c:pt idx="1404">
                  <c:v>96.632379999999998</c:v>
                </c:pt>
                <c:pt idx="1405">
                  <c:v>96.631439999999998</c:v>
                </c:pt>
                <c:pt idx="1406">
                  <c:v>96.630499999999998</c:v>
                </c:pt>
                <c:pt idx="1407">
                  <c:v>96.629559999999998</c:v>
                </c:pt>
                <c:pt idx="1408">
                  <c:v>96.628630000000001</c:v>
                </c:pt>
                <c:pt idx="1409">
                  <c:v>96.627709999999993</c:v>
                </c:pt>
                <c:pt idx="1410">
                  <c:v>96.626840000000001</c:v>
                </c:pt>
                <c:pt idx="1411">
                  <c:v>96.625929999999997</c:v>
                </c:pt>
                <c:pt idx="1412">
                  <c:v>96.625020000000006</c:v>
                </c:pt>
                <c:pt idx="1413">
                  <c:v>96.624110000000002</c:v>
                </c:pt>
                <c:pt idx="1414">
                  <c:v>96.62321</c:v>
                </c:pt>
                <c:pt idx="1415">
                  <c:v>96.622309999999999</c:v>
                </c:pt>
                <c:pt idx="1416">
                  <c:v>96.621420000000001</c:v>
                </c:pt>
                <c:pt idx="1417">
                  <c:v>96.620530000000002</c:v>
                </c:pt>
                <c:pt idx="1418">
                  <c:v>96.619649999999993</c:v>
                </c:pt>
                <c:pt idx="1419">
                  <c:v>96.618769999999998</c:v>
                </c:pt>
                <c:pt idx="1420">
                  <c:v>96.617900000000006</c:v>
                </c:pt>
                <c:pt idx="1421">
                  <c:v>96.61703</c:v>
                </c:pt>
                <c:pt idx="1422">
                  <c:v>96.616159999999994</c:v>
                </c:pt>
                <c:pt idx="1423">
                  <c:v>96.615309999999994</c:v>
                </c:pt>
                <c:pt idx="1424">
                  <c:v>96.614450000000005</c:v>
                </c:pt>
                <c:pt idx="1425">
                  <c:v>96.613600000000005</c:v>
                </c:pt>
                <c:pt idx="1426">
                  <c:v>96.612759999999994</c:v>
                </c:pt>
                <c:pt idx="1427">
                  <c:v>96.611919999999998</c:v>
                </c:pt>
                <c:pt idx="1428">
                  <c:v>96.611090000000004</c:v>
                </c:pt>
                <c:pt idx="1429">
                  <c:v>96.610259999999997</c:v>
                </c:pt>
                <c:pt idx="1430">
                  <c:v>96.609440000000006</c:v>
                </c:pt>
                <c:pt idx="1431">
                  <c:v>96.608620000000002</c:v>
                </c:pt>
                <c:pt idx="1432">
                  <c:v>96.607810000000001</c:v>
                </c:pt>
                <c:pt idx="1433">
                  <c:v>96.606999999999999</c:v>
                </c:pt>
                <c:pt idx="1434">
                  <c:v>96.606200000000001</c:v>
                </c:pt>
                <c:pt idx="1435">
                  <c:v>96.605400000000003</c:v>
                </c:pt>
                <c:pt idx="1436">
                  <c:v>96.604609999999994</c:v>
                </c:pt>
                <c:pt idx="1437">
                  <c:v>96.603819999999999</c:v>
                </c:pt>
                <c:pt idx="1438">
                  <c:v>96.603039999999993</c:v>
                </c:pt>
                <c:pt idx="1439">
                  <c:v>96.602270000000004</c:v>
                </c:pt>
                <c:pt idx="1440">
                  <c:v>96.60145</c:v>
                </c:pt>
                <c:pt idx="1441">
                  <c:v>96.60069</c:v>
                </c:pt>
                <c:pt idx="1442">
                  <c:v>96.599930000000001</c:v>
                </c:pt>
                <c:pt idx="1443">
                  <c:v>96.599180000000004</c:v>
                </c:pt>
                <c:pt idx="1444">
                  <c:v>96.598429999999993</c:v>
                </c:pt>
                <c:pt idx="1445">
                  <c:v>96.59769</c:v>
                </c:pt>
                <c:pt idx="1446">
                  <c:v>96.596909999999994</c:v>
                </c:pt>
                <c:pt idx="1447">
                  <c:v>96.596180000000004</c:v>
                </c:pt>
                <c:pt idx="1448">
                  <c:v>96.59545</c:v>
                </c:pt>
                <c:pt idx="1449">
                  <c:v>96.594729999999998</c:v>
                </c:pt>
                <c:pt idx="1450">
                  <c:v>96.59402</c:v>
                </c:pt>
                <c:pt idx="1451">
                  <c:v>96.593270000000004</c:v>
                </c:pt>
                <c:pt idx="1452">
                  <c:v>96.592560000000006</c:v>
                </c:pt>
                <c:pt idx="1453">
                  <c:v>96.59187</c:v>
                </c:pt>
                <c:pt idx="1454">
                  <c:v>96.591170000000005</c:v>
                </c:pt>
                <c:pt idx="1455">
                  <c:v>96.590450000000004</c:v>
                </c:pt>
                <c:pt idx="1456">
                  <c:v>96.589770000000001</c:v>
                </c:pt>
                <c:pt idx="1457">
                  <c:v>96.589100000000002</c:v>
                </c:pt>
                <c:pt idx="1458">
                  <c:v>96.588430000000002</c:v>
                </c:pt>
                <c:pt idx="1459">
                  <c:v>96.587729999999993</c:v>
                </c:pt>
                <c:pt idx="1460">
                  <c:v>96.587069999999997</c:v>
                </c:pt>
                <c:pt idx="1461">
                  <c:v>96.586420000000004</c:v>
                </c:pt>
                <c:pt idx="1462">
                  <c:v>96.585740000000001</c:v>
                </c:pt>
                <c:pt idx="1463">
                  <c:v>96.585099999999997</c:v>
                </c:pt>
                <c:pt idx="1464">
                  <c:v>96.584469999999996</c:v>
                </c:pt>
                <c:pt idx="1465">
                  <c:v>96.583799999999997</c:v>
                </c:pt>
                <c:pt idx="1466">
                  <c:v>96.583179999999999</c:v>
                </c:pt>
                <c:pt idx="1467">
                  <c:v>96.582530000000006</c:v>
                </c:pt>
                <c:pt idx="1468">
                  <c:v>96.58193</c:v>
                </c:pt>
                <c:pt idx="1469">
                  <c:v>96.581320000000005</c:v>
                </c:pt>
                <c:pt idx="1470">
                  <c:v>96.580690000000004</c:v>
                </c:pt>
                <c:pt idx="1471">
                  <c:v>96.580100000000002</c:v>
                </c:pt>
                <c:pt idx="1472">
                  <c:v>96.579490000000007</c:v>
                </c:pt>
                <c:pt idx="1473">
                  <c:v>96.578909999999993</c:v>
                </c:pt>
                <c:pt idx="1474">
                  <c:v>96.578339999999997</c:v>
                </c:pt>
                <c:pt idx="1475">
                  <c:v>96.577740000000006</c:v>
                </c:pt>
                <c:pt idx="1476">
                  <c:v>96.577179999999998</c:v>
                </c:pt>
                <c:pt idx="1477">
                  <c:v>96.576599999999999</c:v>
                </c:pt>
                <c:pt idx="1478">
                  <c:v>96.576049999999995</c:v>
                </c:pt>
                <c:pt idx="1479">
                  <c:v>96.575479999999999</c:v>
                </c:pt>
                <c:pt idx="1480">
                  <c:v>96.574950000000001</c:v>
                </c:pt>
                <c:pt idx="1481">
                  <c:v>96.574389999999994</c:v>
                </c:pt>
                <c:pt idx="1482">
                  <c:v>96.573869999999999</c:v>
                </c:pt>
                <c:pt idx="1483">
                  <c:v>96.573319999999995</c:v>
                </c:pt>
                <c:pt idx="1484">
                  <c:v>96.572819999999993</c:v>
                </c:pt>
                <c:pt idx="1485">
                  <c:v>96.572280000000006</c:v>
                </c:pt>
                <c:pt idx="1486">
                  <c:v>96.571759999999998</c:v>
                </c:pt>
                <c:pt idx="1487">
                  <c:v>96.571269999999998</c:v>
                </c:pt>
                <c:pt idx="1488">
                  <c:v>96.570760000000007</c:v>
                </c:pt>
                <c:pt idx="1489">
                  <c:v>96.57029</c:v>
                </c:pt>
                <c:pt idx="1490">
                  <c:v>96.569789999999998</c:v>
                </c:pt>
                <c:pt idx="1491">
                  <c:v>96.569299999999998</c:v>
                </c:pt>
                <c:pt idx="1492">
                  <c:v>96.568839999999994</c:v>
                </c:pt>
                <c:pt idx="1493">
                  <c:v>96.568370000000002</c:v>
                </c:pt>
                <c:pt idx="1494">
                  <c:v>96.567930000000004</c:v>
                </c:pt>
                <c:pt idx="1495">
                  <c:v>96.567459999999997</c:v>
                </c:pt>
                <c:pt idx="1496">
                  <c:v>96.567009999999996</c:v>
                </c:pt>
                <c:pt idx="1497">
                  <c:v>96.566580000000002</c:v>
                </c:pt>
                <c:pt idx="1498">
                  <c:v>96.566140000000004</c:v>
                </c:pt>
                <c:pt idx="1499">
                  <c:v>96.565709999999996</c:v>
                </c:pt>
                <c:pt idx="1500">
                  <c:v>96.565280000000001</c:v>
                </c:pt>
                <c:pt idx="1501">
                  <c:v>96.564890000000005</c:v>
                </c:pt>
                <c:pt idx="1502">
                  <c:v>96.56447</c:v>
                </c:pt>
                <c:pt idx="1503">
                  <c:v>96.564070000000001</c:v>
                </c:pt>
                <c:pt idx="1504">
                  <c:v>96.563670000000002</c:v>
                </c:pt>
                <c:pt idx="1505">
                  <c:v>96.563299999999998</c:v>
                </c:pt>
                <c:pt idx="1506">
                  <c:v>96.562910000000002</c:v>
                </c:pt>
                <c:pt idx="1507">
                  <c:v>96.562539999999998</c:v>
                </c:pt>
                <c:pt idx="1508">
                  <c:v>96.562169999999995</c:v>
                </c:pt>
                <c:pt idx="1509">
                  <c:v>96.561819999999997</c:v>
                </c:pt>
                <c:pt idx="1510">
                  <c:v>96.56147</c:v>
                </c:pt>
                <c:pt idx="1511">
                  <c:v>96.561120000000003</c:v>
                </c:pt>
                <c:pt idx="1512">
                  <c:v>96.560779999999994</c:v>
                </c:pt>
                <c:pt idx="1513">
                  <c:v>96.56044</c:v>
                </c:pt>
                <c:pt idx="1514">
                  <c:v>96.560119999999998</c:v>
                </c:pt>
                <c:pt idx="1515">
                  <c:v>96.559809999999999</c:v>
                </c:pt>
                <c:pt idx="1516">
                  <c:v>96.5595</c:v>
                </c:pt>
                <c:pt idx="1517">
                  <c:v>96.559200000000004</c:v>
                </c:pt>
                <c:pt idx="1518">
                  <c:v>96.558899999999994</c:v>
                </c:pt>
                <c:pt idx="1519">
                  <c:v>96.558610000000002</c:v>
                </c:pt>
                <c:pt idx="1520">
                  <c:v>96.558319999999995</c:v>
                </c:pt>
                <c:pt idx="1521">
                  <c:v>96.558049999999994</c:v>
                </c:pt>
                <c:pt idx="1522">
                  <c:v>96.557779999999994</c:v>
                </c:pt>
                <c:pt idx="1523">
                  <c:v>96.557519999999997</c:v>
                </c:pt>
                <c:pt idx="1524">
                  <c:v>96.557259999999999</c:v>
                </c:pt>
                <c:pt idx="1525">
                  <c:v>96.557010000000005</c:v>
                </c:pt>
                <c:pt idx="1526">
                  <c:v>96.55677</c:v>
                </c:pt>
                <c:pt idx="1527">
                  <c:v>96.556539999999998</c:v>
                </c:pt>
                <c:pt idx="1528">
                  <c:v>96.556319999999999</c:v>
                </c:pt>
                <c:pt idx="1529">
                  <c:v>96.556100000000001</c:v>
                </c:pt>
                <c:pt idx="1530">
                  <c:v>96.555890000000005</c:v>
                </c:pt>
                <c:pt idx="1531">
                  <c:v>96.555679999999995</c:v>
                </c:pt>
                <c:pt idx="1532">
                  <c:v>96.555490000000006</c:v>
                </c:pt>
                <c:pt idx="1533">
                  <c:v>96.555300000000003</c:v>
                </c:pt>
                <c:pt idx="1534">
                  <c:v>96.555120000000002</c:v>
                </c:pt>
                <c:pt idx="1535">
                  <c:v>96.554940000000002</c:v>
                </c:pt>
                <c:pt idx="1536">
                  <c:v>96.554779999999994</c:v>
                </c:pt>
                <c:pt idx="1537">
                  <c:v>96.55462</c:v>
                </c:pt>
                <c:pt idx="1538">
                  <c:v>96.554469999999995</c:v>
                </c:pt>
                <c:pt idx="1539">
                  <c:v>96.554320000000004</c:v>
                </c:pt>
                <c:pt idx="1540">
                  <c:v>96.554180000000002</c:v>
                </c:pt>
                <c:pt idx="1541">
                  <c:v>96.554050000000004</c:v>
                </c:pt>
                <c:pt idx="1542">
                  <c:v>96.553920000000005</c:v>
                </c:pt>
                <c:pt idx="1543">
                  <c:v>96.553809999999999</c:v>
                </c:pt>
                <c:pt idx="1544">
                  <c:v>96.553700000000006</c:v>
                </c:pt>
                <c:pt idx="1545">
                  <c:v>96.553600000000003</c:v>
                </c:pt>
                <c:pt idx="1546">
                  <c:v>96.5535</c:v>
                </c:pt>
                <c:pt idx="1547">
                  <c:v>96.553420000000003</c:v>
                </c:pt>
                <c:pt idx="1548">
                  <c:v>96.553340000000006</c:v>
                </c:pt>
                <c:pt idx="1549">
                  <c:v>96.553269999999998</c:v>
                </c:pt>
                <c:pt idx="1550">
                  <c:v>96.553200000000004</c:v>
                </c:pt>
                <c:pt idx="1551">
                  <c:v>96.553139999999999</c:v>
                </c:pt>
                <c:pt idx="1552">
                  <c:v>96.553089999999997</c:v>
                </c:pt>
                <c:pt idx="1553">
                  <c:v>96.553049999999999</c:v>
                </c:pt>
                <c:pt idx="1554">
                  <c:v>96.553020000000004</c:v>
                </c:pt>
                <c:pt idx="1555">
                  <c:v>96.552989999999994</c:v>
                </c:pt>
                <c:pt idx="1556">
                  <c:v>96.552970000000002</c:v>
                </c:pt>
                <c:pt idx="1557">
                  <c:v>96.552959999999999</c:v>
                </c:pt>
                <c:pt idx="1558">
                  <c:v>96.552949999999996</c:v>
                </c:pt>
                <c:pt idx="1559">
                  <c:v>96.552949999999996</c:v>
                </c:pt>
                <c:pt idx="1560">
                  <c:v>96.552959999999999</c:v>
                </c:pt>
                <c:pt idx="1561">
                  <c:v>96.552980000000005</c:v>
                </c:pt>
                <c:pt idx="1562">
                  <c:v>96.55301</c:v>
                </c:pt>
                <c:pt idx="1563">
                  <c:v>96.553039999999996</c:v>
                </c:pt>
                <c:pt idx="1564">
                  <c:v>96.553079999999994</c:v>
                </c:pt>
                <c:pt idx="1565">
                  <c:v>96.553129999999996</c:v>
                </c:pt>
                <c:pt idx="1566">
                  <c:v>96.553179999999998</c:v>
                </c:pt>
                <c:pt idx="1567">
                  <c:v>96.553240000000002</c:v>
                </c:pt>
                <c:pt idx="1568">
                  <c:v>96.553309999999996</c:v>
                </c:pt>
                <c:pt idx="1569">
                  <c:v>96.553389999999993</c:v>
                </c:pt>
                <c:pt idx="1570">
                  <c:v>96.553470000000004</c:v>
                </c:pt>
                <c:pt idx="1571">
                  <c:v>96.553569999999993</c:v>
                </c:pt>
                <c:pt idx="1572">
                  <c:v>96.553659999999994</c:v>
                </c:pt>
                <c:pt idx="1573">
                  <c:v>96.55377</c:v>
                </c:pt>
                <c:pt idx="1574">
                  <c:v>96.553889999999996</c:v>
                </c:pt>
                <c:pt idx="1575">
                  <c:v>96.554010000000005</c:v>
                </c:pt>
                <c:pt idx="1576">
                  <c:v>96.554140000000004</c:v>
                </c:pt>
                <c:pt idx="1577">
                  <c:v>96.554280000000006</c:v>
                </c:pt>
                <c:pt idx="1578">
                  <c:v>96.554429999999996</c:v>
                </c:pt>
                <c:pt idx="1579">
                  <c:v>96.554569999999998</c:v>
                </c:pt>
                <c:pt idx="1580">
                  <c:v>96.554739999999995</c:v>
                </c:pt>
                <c:pt idx="1581">
                  <c:v>96.554910000000007</c:v>
                </c:pt>
                <c:pt idx="1582">
                  <c:v>96.555080000000004</c:v>
                </c:pt>
                <c:pt idx="1583">
                  <c:v>96.555260000000004</c:v>
                </c:pt>
                <c:pt idx="1584">
                  <c:v>96.555440000000004</c:v>
                </c:pt>
                <c:pt idx="1585">
                  <c:v>96.555639999999997</c:v>
                </c:pt>
                <c:pt idx="1586">
                  <c:v>96.555850000000007</c:v>
                </c:pt>
                <c:pt idx="1587">
                  <c:v>96.556070000000005</c:v>
                </c:pt>
                <c:pt idx="1588">
                  <c:v>96.556280000000001</c:v>
                </c:pt>
                <c:pt idx="1589">
                  <c:v>96.556510000000003</c:v>
                </c:pt>
                <c:pt idx="1590">
                  <c:v>96.556749999999994</c:v>
                </c:pt>
                <c:pt idx="1591">
                  <c:v>96.556989999999999</c:v>
                </c:pt>
                <c:pt idx="1592">
                  <c:v>96.557230000000004</c:v>
                </c:pt>
                <c:pt idx="1593">
                  <c:v>96.557490000000001</c:v>
                </c:pt>
                <c:pt idx="1594">
                  <c:v>96.557760000000002</c:v>
                </c:pt>
                <c:pt idx="1595">
                  <c:v>96.558030000000002</c:v>
                </c:pt>
                <c:pt idx="1596">
                  <c:v>96.558310000000006</c:v>
                </c:pt>
                <c:pt idx="1597">
                  <c:v>96.558589999999995</c:v>
                </c:pt>
                <c:pt idx="1598">
                  <c:v>96.558880000000002</c:v>
                </c:pt>
                <c:pt idx="1599">
                  <c:v>96.559190000000001</c:v>
                </c:pt>
                <c:pt idx="1600">
                  <c:v>96.5595</c:v>
                </c:pt>
                <c:pt idx="1601">
                  <c:v>96.559809999999999</c:v>
                </c:pt>
                <c:pt idx="1602">
                  <c:v>96.560140000000004</c:v>
                </c:pt>
                <c:pt idx="1603">
                  <c:v>96.560469999999995</c:v>
                </c:pt>
                <c:pt idx="1604">
                  <c:v>96.560810000000004</c:v>
                </c:pt>
                <c:pt idx="1605">
                  <c:v>96.561160000000001</c:v>
                </c:pt>
                <c:pt idx="1606">
                  <c:v>96.561509999999998</c:v>
                </c:pt>
                <c:pt idx="1607">
                  <c:v>96.561850000000007</c:v>
                </c:pt>
                <c:pt idx="1608">
                  <c:v>96.562219999999996</c:v>
                </c:pt>
                <c:pt idx="1609">
                  <c:v>96.56259</c:v>
                </c:pt>
                <c:pt idx="1610">
                  <c:v>96.562970000000007</c:v>
                </c:pt>
                <c:pt idx="1611">
                  <c:v>96.563379999999995</c:v>
                </c:pt>
                <c:pt idx="1612">
                  <c:v>96.563770000000005</c:v>
                </c:pt>
                <c:pt idx="1613">
                  <c:v>96.564179999999993</c:v>
                </c:pt>
                <c:pt idx="1614">
                  <c:v>96.564580000000007</c:v>
                </c:pt>
                <c:pt idx="1615">
                  <c:v>96.564999999999998</c:v>
                </c:pt>
                <c:pt idx="1616">
                  <c:v>96.565420000000003</c:v>
                </c:pt>
                <c:pt idx="1617">
                  <c:v>96.565849999999998</c:v>
                </c:pt>
                <c:pt idx="1618">
                  <c:v>96.566289999999995</c:v>
                </c:pt>
                <c:pt idx="1619">
                  <c:v>96.566730000000007</c:v>
                </c:pt>
                <c:pt idx="1620">
                  <c:v>96.567179999999993</c:v>
                </c:pt>
                <c:pt idx="1621">
                  <c:v>96.567660000000004</c:v>
                </c:pt>
                <c:pt idx="1622">
                  <c:v>96.568119999999993</c:v>
                </c:pt>
                <c:pt idx="1623">
                  <c:v>96.56859</c:v>
                </c:pt>
                <c:pt idx="1624">
                  <c:v>96.569059999999993</c:v>
                </c:pt>
                <c:pt idx="1625">
                  <c:v>96.569540000000003</c:v>
                </c:pt>
                <c:pt idx="1626">
                  <c:v>96.570059999999998</c:v>
                </c:pt>
                <c:pt idx="1627">
                  <c:v>96.570549999999997</c:v>
                </c:pt>
                <c:pt idx="1628">
                  <c:v>96.57105</c:v>
                </c:pt>
                <c:pt idx="1629">
                  <c:v>96.571560000000005</c:v>
                </c:pt>
                <c:pt idx="1630">
                  <c:v>96.572100000000006</c:v>
                </c:pt>
                <c:pt idx="1631">
                  <c:v>96.572620000000001</c:v>
                </c:pt>
                <c:pt idx="1632">
                  <c:v>96.573139999999995</c:v>
                </c:pt>
                <c:pt idx="1633">
                  <c:v>96.573710000000005</c:v>
                </c:pt>
                <c:pt idx="1634">
                  <c:v>96.574240000000003</c:v>
                </c:pt>
                <c:pt idx="1635">
                  <c:v>96.574789999999993</c:v>
                </c:pt>
                <c:pt idx="1636">
                  <c:v>96.575370000000007</c:v>
                </c:pt>
                <c:pt idx="1637">
                  <c:v>96.575919999999996</c:v>
                </c:pt>
                <c:pt idx="1638">
                  <c:v>96.576520000000002</c:v>
                </c:pt>
                <c:pt idx="1639">
                  <c:v>96.577079999999995</c:v>
                </c:pt>
                <c:pt idx="1640">
                  <c:v>96.577659999999995</c:v>
                </c:pt>
                <c:pt idx="1641">
                  <c:v>96.578270000000003</c:v>
                </c:pt>
                <c:pt idx="1642">
                  <c:v>96.578860000000006</c:v>
                </c:pt>
                <c:pt idx="1643">
                  <c:v>96.579480000000004</c:v>
                </c:pt>
                <c:pt idx="1644">
                  <c:v>96.580039999999997</c:v>
                </c:pt>
                <c:pt idx="1645">
                  <c:v>96.580719999999999</c:v>
                </c:pt>
                <c:pt idx="1646">
                  <c:v>96.581410000000005</c:v>
                </c:pt>
                <c:pt idx="1647">
                  <c:v>96.581919999999997</c:v>
                </c:pt>
                <c:pt idx="1648">
                  <c:v>96.582620000000006</c:v>
                </c:pt>
                <c:pt idx="1649">
                  <c:v>96.583330000000004</c:v>
                </c:pt>
                <c:pt idx="1650">
                  <c:v>96.583860000000001</c:v>
                </c:pt>
                <c:pt idx="1651">
                  <c:v>96.584580000000003</c:v>
                </c:pt>
                <c:pt idx="1652">
                  <c:v>96.585300000000004</c:v>
                </c:pt>
                <c:pt idx="1653">
                  <c:v>96.585849999999994</c:v>
                </c:pt>
                <c:pt idx="1654">
                  <c:v>96.586590000000001</c:v>
                </c:pt>
                <c:pt idx="1655">
                  <c:v>96.587339999999998</c:v>
                </c:pt>
                <c:pt idx="1656">
                  <c:v>96.587900000000005</c:v>
                </c:pt>
                <c:pt idx="1657">
                  <c:v>96.588660000000004</c:v>
                </c:pt>
                <c:pt idx="1658">
                  <c:v>96.589420000000004</c:v>
                </c:pt>
                <c:pt idx="1659">
                  <c:v>96.59</c:v>
                </c:pt>
                <c:pt idx="1660">
                  <c:v>96.590779999999995</c:v>
                </c:pt>
                <c:pt idx="1661">
                  <c:v>96.591560000000001</c:v>
                </c:pt>
                <c:pt idx="1662">
                  <c:v>96.592150000000004</c:v>
                </c:pt>
                <c:pt idx="1663">
                  <c:v>96.592950000000002</c:v>
                </c:pt>
                <c:pt idx="1664">
                  <c:v>96.59375</c:v>
                </c:pt>
                <c:pt idx="1665">
                  <c:v>96.594350000000006</c:v>
                </c:pt>
                <c:pt idx="1666">
                  <c:v>96.595169999999996</c:v>
                </c:pt>
                <c:pt idx="1667">
                  <c:v>96.595780000000005</c:v>
                </c:pt>
                <c:pt idx="1668">
                  <c:v>96.596599999999995</c:v>
                </c:pt>
                <c:pt idx="1669">
                  <c:v>96.597440000000006</c:v>
                </c:pt>
                <c:pt idx="1670">
                  <c:v>96.598060000000004</c:v>
                </c:pt>
                <c:pt idx="1671">
                  <c:v>96.5989</c:v>
                </c:pt>
                <c:pt idx="1672">
                  <c:v>96.59975</c:v>
                </c:pt>
                <c:pt idx="1673">
                  <c:v>96.600390000000004</c:v>
                </c:pt>
                <c:pt idx="1674">
                  <c:v>96.601249999999993</c:v>
                </c:pt>
                <c:pt idx="1675">
                  <c:v>96.602119999999999</c:v>
                </c:pt>
                <c:pt idx="1676">
                  <c:v>96.602770000000007</c:v>
                </c:pt>
                <c:pt idx="1677">
                  <c:v>96.603650000000002</c:v>
                </c:pt>
                <c:pt idx="1678">
                  <c:v>96.604529999999997</c:v>
                </c:pt>
                <c:pt idx="1679">
                  <c:v>96.605189999999993</c:v>
                </c:pt>
                <c:pt idx="1680">
                  <c:v>96.606080000000006</c:v>
                </c:pt>
                <c:pt idx="1681">
                  <c:v>96.606979999999993</c:v>
                </c:pt>
                <c:pt idx="1682">
                  <c:v>96.607659999999996</c:v>
                </c:pt>
                <c:pt idx="1683">
                  <c:v>96.608559999999997</c:v>
                </c:pt>
                <c:pt idx="1684">
                  <c:v>96.609480000000005</c:v>
                </c:pt>
                <c:pt idx="1685">
                  <c:v>96.610159999999993</c:v>
                </c:pt>
                <c:pt idx="1686">
                  <c:v>96.611090000000004</c:v>
                </c:pt>
                <c:pt idx="1687">
                  <c:v>96.612009999999998</c:v>
                </c:pt>
                <c:pt idx="1688">
                  <c:v>96.612710000000007</c:v>
                </c:pt>
                <c:pt idx="1689">
                  <c:v>96.613650000000007</c:v>
                </c:pt>
                <c:pt idx="1690">
                  <c:v>96.614590000000007</c:v>
                </c:pt>
                <c:pt idx="1691">
                  <c:v>96.615300000000005</c:v>
                </c:pt>
                <c:pt idx="1692">
                  <c:v>96.616249999999994</c:v>
                </c:pt>
                <c:pt idx="1693">
                  <c:v>96.617199999999997</c:v>
                </c:pt>
                <c:pt idx="1694">
                  <c:v>96.617919999999998</c:v>
                </c:pt>
                <c:pt idx="1695">
                  <c:v>96.618880000000004</c:v>
                </c:pt>
                <c:pt idx="1696">
                  <c:v>96.61985</c:v>
                </c:pt>
                <c:pt idx="1697">
                  <c:v>96.620580000000004</c:v>
                </c:pt>
                <c:pt idx="1698">
                  <c:v>96.621549999999999</c:v>
                </c:pt>
                <c:pt idx="1699">
                  <c:v>96.622529999999998</c:v>
                </c:pt>
                <c:pt idx="1700">
                  <c:v>96.623270000000005</c:v>
                </c:pt>
                <c:pt idx="1701">
                  <c:v>96.624260000000007</c:v>
                </c:pt>
                <c:pt idx="1702">
                  <c:v>96.625249999999994</c:v>
                </c:pt>
                <c:pt idx="1703">
                  <c:v>96.625990000000002</c:v>
                </c:pt>
                <c:pt idx="1704">
                  <c:v>96.626990000000006</c:v>
                </c:pt>
                <c:pt idx="1705">
                  <c:v>96.627989999999997</c:v>
                </c:pt>
                <c:pt idx="1706">
                  <c:v>96.628749999999997</c:v>
                </c:pt>
                <c:pt idx="1707">
                  <c:v>96.629750000000001</c:v>
                </c:pt>
                <c:pt idx="1708">
                  <c:v>96.630769999999998</c:v>
                </c:pt>
                <c:pt idx="1709">
                  <c:v>96.631529999999998</c:v>
                </c:pt>
                <c:pt idx="1710">
                  <c:v>96.632540000000006</c:v>
                </c:pt>
                <c:pt idx="1711">
                  <c:v>96.633570000000006</c:v>
                </c:pt>
                <c:pt idx="1712">
                  <c:v>96.634330000000006</c:v>
                </c:pt>
                <c:pt idx="1713">
                  <c:v>96.635360000000006</c:v>
                </c:pt>
                <c:pt idx="1714">
                  <c:v>96.636390000000006</c:v>
                </c:pt>
                <c:pt idx="1715">
                  <c:v>96.637159999999994</c:v>
                </c:pt>
                <c:pt idx="1716">
                  <c:v>96.638199999999998</c:v>
                </c:pt>
                <c:pt idx="1717">
                  <c:v>96.639240000000001</c:v>
                </c:pt>
                <c:pt idx="1718">
                  <c:v>96.640020000000007</c:v>
                </c:pt>
                <c:pt idx="1719">
                  <c:v>96.641059999999996</c:v>
                </c:pt>
                <c:pt idx="1720">
                  <c:v>96.642099999999999</c:v>
                </c:pt>
                <c:pt idx="1721">
                  <c:v>96.642889999999994</c:v>
                </c:pt>
                <c:pt idx="1722">
                  <c:v>96.643940000000001</c:v>
                </c:pt>
                <c:pt idx="1723">
                  <c:v>96.644990000000007</c:v>
                </c:pt>
                <c:pt idx="1724">
                  <c:v>96.645780000000002</c:v>
                </c:pt>
                <c:pt idx="1725">
                  <c:v>96.646829999999994</c:v>
                </c:pt>
                <c:pt idx="1726">
                  <c:v>96.647890000000004</c:v>
                </c:pt>
                <c:pt idx="1727">
                  <c:v>96.648679999999999</c:v>
                </c:pt>
                <c:pt idx="1728">
                  <c:v>96.649739999999994</c:v>
                </c:pt>
                <c:pt idx="1729">
                  <c:v>96.650800000000004</c:v>
                </c:pt>
                <c:pt idx="1730">
                  <c:v>96.651870000000002</c:v>
                </c:pt>
                <c:pt idx="1731">
                  <c:v>96.652659999999997</c:v>
                </c:pt>
                <c:pt idx="1732">
                  <c:v>96.653729999999996</c:v>
                </c:pt>
                <c:pt idx="1733">
                  <c:v>96.654799999999994</c:v>
                </c:pt>
                <c:pt idx="1734">
                  <c:v>96.655600000000007</c:v>
                </c:pt>
                <c:pt idx="1735">
                  <c:v>96.656660000000002</c:v>
                </c:pt>
                <c:pt idx="1736">
                  <c:v>96.657730000000001</c:v>
                </c:pt>
                <c:pt idx="1737">
                  <c:v>96.658529999999999</c:v>
                </c:pt>
                <c:pt idx="1738">
                  <c:v>96.659599999999998</c:v>
                </c:pt>
                <c:pt idx="1739">
                  <c:v>96.660669999999996</c:v>
                </c:pt>
                <c:pt idx="1740">
                  <c:v>96.661469999999994</c:v>
                </c:pt>
                <c:pt idx="1741">
                  <c:v>96.662549999999996</c:v>
                </c:pt>
                <c:pt idx="1742">
                  <c:v>96.663619999999995</c:v>
                </c:pt>
                <c:pt idx="1743">
                  <c:v>96.664420000000007</c:v>
                </c:pt>
                <c:pt idx="1744">
                  <c:v>96.665490000000005</c:v>
                </c:pt>
                <c:pt idx="1745">
                  <c:v>96.666560000000004</c:v>
                </c:pt>
                <c:pt idx="1746">
                  <c:v>96.667360000000002</c:v>
                </c:pt>
                <c:pt idx="1747">
                  <c:v>96.668430000000001</c:v>
                </c:pt>
                <c:pt idx="1748">
                  <c:v>96.669499999999999</c:v>
                </c:pt>
                <c:pt idx="1749">
                  <c:v>96.670299999999997</c:v>
                </c:pt>
                <c:pt idx="1750">
                  <c:v>96.671369999999996</c:v>
                </c:pt>
                <c:pt idx="1751">
                  <c:v>96.672430000000006</c:v>
                </c:pt>
                <c:pt idx="1752">
                  <c:v>96.673230000000004</c:v>
                </c:pt>
                <c:pt idx="1753">
                  <c:v>96.674300000000002</c:v>
                </c:pt>
                <c:pt idx="1754">
                  <c:v>96.675359999999998</c:v>
                </c:pt>
                <c:pt idx="1755">
                  <c:v>96.676159999999996</c:v>
                </c:pt>
                <c:pt idx="1756">
                  <c:v>96.677220000000005</c:v>
                </c:pt>
                <c:pt idx="1757">
                  <c:v>96.678269999999998</c:v>
                </c:pt>
                <c:pt idx="1758">
                  <c:v>96.679069999999996</c:v>
                </c:pt>
                <c:pt idx="1759">
                  <c:v>96.680120000000002</c:v>
                </c:pt>
                <c:pt idx="1760">
                  <c:v>96.681169999999995</c:v>
                </c:pt>
                <c:pt idx="1761">
                  <c:v>96.681960000000004</c:v>
                </c:pt>
                <c:pt idx="1762">
                  <c:v>96.683009999999996</c:v>
                </c:pt>
                <c:pt idx="1763">
                  <c:v>96.684060000000002</c:v>
                </c:pt>
                <c:pt idx="1764">
                  <c:v>96.684839999999994</c:v>
                </c:pt>
                <c:pt idx="1765">
                  <c:v>96.685879999999997</c:v>
                </c:pt>
                <c:pt idx="1766">
                  <c:v>96.686920000000001</c:v>
                </c:pt>
                <c:pt idx="1767">
                  <c:v>96.687690000000003</c:v>
                </c:pt>
                <c:pt idx="1768">
                  <c:v>96.688730000000007</c:v>
                </c:pt>
                <c:pt idx="1769">
                  <c:v>96.689750000000004</c:v>
                </c:pt>
                <c:pt idx="1770">
                  <c:v>96.690520000000006</c:v>
                </c:pt>
                <c:pt idx="1771">
                  <c:v>96.691550000000007</c:v>
                </c:pt>
                <c:pt idx="1772">
                  <c:v>96.69256</c:v>
                </c:pt>
                <c:pt idx="1773">
                  <c:v>96.693330000000003</c:v>
                </c:pt>
                <c:pt idx="1774">
                  <c:v>96.694339999999997</c:v>
                </c:pt>
                <c:pt idx="1775">
                  <c:v>96.695340000000002</c:v>
                </c:pt>
                <c:pt idx="1776">
                  <c:v>96.696100000000001</c:v>
                </c:pt>
                <c:pt idx="1777">
                  <c:v>96.697100000000006</c:v>
                </c:pt>
                <c:pt idx="1778">
                  <c:v>96.698089999999993</c:v>
                </c:pt>
                <c:pt idx="1779">
                  <c:v>96.698830000000001</c:v>
                </c:pt>
                <c:pt idx="1780">
                  <c:v>96.699820000000003</c:v>
                </c:pt>
                <c:pt idx="1781">
                  <c:v>96.700800000000001</c:v>
                </c:pt>
                <c:pt idx="1782">
                  <c:v>96.701530000000005</c:v>
                </c:pt>
                <c:pt idx="1783">
                  <c:v>96.702500000000001</c:v>
                </c:pt>
                <c:pt idx="1784">
                  <c:v>96.703460000000007</c:v>
                </c:pt>
                <c:pt idx="1785">
                  <c:v>96.704419999999999</c:v>
                </c:pt>
                <c:pt idx="1786">
                  <c:v>96.70514</c:v>
                </c:pt>
                <c:pt idx="1787">
                  <c:v>96.706090000000003</c:v>
                </c:pt>
                <c:pt idx="1788">
                  <c:v>96.707030000000003</c:v>
                </c:pt>
                <c:pt idx="1789">
                  <c:v>96.707729999999998</c:v>
                </c:pt>
                <c:pt idx="1790">
                  <c:v>96.708659999999995</c:v>
                </c:pt>
                <c:pt idx="1791">
                  <c:v>96.709580000000003</c:v>
                </c:pt>
                <c:pt idx="1792">
                  <c:v>96.710269999999994</c:v>
                </c:pt>
                <c:pt idx="1793">
                  <c:v>96.711179999999999</c:v>
                </c:pt>
                <c:pt idx="1794">
                  <c:v>96.71208</c:v>
                </c:pt>
                <c:pt idx="1795">
                  <c:v>96.712760000000003</c:v>
                </c:pt>
                <c:pt idx="1796">
                  <c:v>96.713650000000001</c:v>
                </c:pt>
                <c:pt idx="1797">
                  <c:v>96.714529999999996</c:v>
                </c:pt>
                <c:pt idx="1798">
                  <c:v>96.715180000000004</c:v>
                </c:pt>
                <c:pt idx="1799">
                  <c:v>96.716049999999996</c:v>
                </c:pt>
                <c:pt idx="1800">
                  <c:v>96.716909999999999</c:v>
                </c:pt>
                <c:pt idx="1801">
                  <c:v>96.717550000000003</c:v>
                </c:pt>
                <c:pt idx="1802">
                  <c:v>96.718389999999999</c:v>
                </c:pt>
                <c:pt idx="1803">
                  <c:v>96.719229999999996</c:v>
                </c:pt>
                <c:pt idx="1804">
                  <c:v>96.719849999999994</c:v>
                </c:pt>
                <c:pt idx="1805">
                  <c:v>96.720659999999995</c:v>
                </c:pt>
                <c:pt idx="1806">
                  <c:v>96.721469999999997</c:v>
                </c:pt>
                <c:pt idx="1807">
                  <c:v>96.722070000000002</c:v>
                </c:pt>
                <c:pt idx="1808">
                  <c:v>96.722859999999997</c:v>
                </c:pt>
                <c:pt idx="1809">
                  <c:v>96.723650000000006</c:v>
                </c:pt>
                <c:pt idx="1810">
                  <c:v>96.724220000000003</c:v>
                </c:pt>
                <c:pt idx="1811">
                  <c:v>96.724990000000005</c:v>
                </c:pt>
                <c:pt idx="1812">
                  <c:v>96.725740000000002</c:v>
                </c:pt>
                <c:pt idx="1813">
                  <c:v>96.726299999999995</c:v>
                </c:pt>
                <c:pt idx="1814">
                  <c:v>96.727029999999999</c:v>
                </c:pt>
                <c:pt idx="1815">
                  <c:v>96.72775</c:v>
                </c:pt>
                <c:pt idx="1816">
                  <c:v>96.728459999999998</c:v>
                </c:pt>
                <c:pt idx="1817">
                  <c:v>96.728989999999996</c:v>
                </c:pt>
                <c:pt idx="1818">
                  <c:v>96.729680000000002</c:v>
                </c:pt>
                <c:pt idx="1819">
                  <c:v>96.730350000000001</c:v>
                </c:pt>
                <c:pt idx="1820">
                  <c:v>96.730850000000004</c:v>
                </c:pt>
                <c:pt idx="1821">
                  <c:v>96.73151</c:v>
                </c:pt>
                <c:pt idx="1822">
                  <c:v>96.732150000000004</c:v>
                </c:pt>
                <c:pt idx="1823">
                  <c:v>96.73263</c:v>
                </c:pt>
                <c:pt idx="1824">
                  <c:v>96.733249999999998</c:v>
                </c:pt>
                <c:pt idx="1825">
                  <c:v>96.733850000000004</c:v>
                </c:pt>
                <c:pt idx="1826">
                  <c:v>96.734300000000005</c:v>
                </c:pt>
                <c:pt idx="1827">
                  <c:v>96.734880000000004</c:v>
                </c:pt>
                <c:pt idx="1828">
                  <c:v>96.73545</c:v>
                </c:pt>
                <c:pt idx="1829">
                  <c:v>96.735870000000006</c:v>
                </c:pt>
                <c:pt idx="1830">
                  <c:v>96.736410000000006</c:v>
                </c:pt>
                <c:pt idx="1831">
                  <c:v>96.736940000000004</c:v>
                </c:pt>
                <c:pt idx="1832">
                  <c:v>96.73733</c:v>
                </c:pt>
                <c:pt idx="1833">
                  <c:v>96.737830000000002</c:v>
                </c:pt>
                <c:pt idx="1834">
                  <c:v>96.738320000000002</c:v>
                </c:pt>
                <c:pt idx="1835">
                  <c:v>96.738680000000002</c:v>
                </c:pt>
                <c:pt idx="1836">
                  <c:v>96.739140000000006</c:v>
                </c:pt>
                <c:pt idx="1837">
                  <c:v>96.739580000000004</c:v>
                </c:pt>
                <c:pt idx="1838">
                  <c:v>96.740009999999998</c:v>
                </c:pt>
                <c:pt idx="1839">
                  <c:v>96.740319999999997</c:v>
                </c:pt>
                <c:pt idx="1840">
                  <c:v>96.740719999999996</c:v>
                </c:pt>
                <c:pt idx="1841">
                  <c:v>96.741110000000006</c:v>
                </c:pt>
                <c:pt idx="1842">
                  <c:v>96.741380000000007</c:v>
                </c:pt>
                <c:pt idx="1843">
                  <c:v>96.741730000000004</c:v>
                </c:pt>
                <c:pt idx="1844">
                  <c:v>96.742069999999998</c:v>
                </c:pt>
                <c:pt idx="1845">
                  <c:v>96.742310000000003</c:v>
                </c:pt>
                <c:pt idx="1846">
                  <c:v>96.742609999999999</c:v>
                </c:pt>
                <c:pt idx="1847">
                  <c:v>96.742900000000006</c:v>
                </c:pt>
                <c:pt idx="1848">
                  <c:v>96.743099999999998</c:v>
                </c:pt>
                <c:pt idx="1849">
                  <c:v>96.743350000000007</c:v>
                </c:pt>
                <c:pt idx="1850">
                  <c:v>96.743589999999998</c:v>
                </c:pt>
                <c:pt idx="1851">
                  <c:v>96.743750000000006</c:v>
                </c:pt>
                <c:pt idx="1852">
                  <c:v>96.743949999999998</c:v>
                </c:pt>
                <c:pt idx="1853">
                  <c:v>96.744129999999998</c:v>
                </c:pt>
                <c:pt idx="1854">
                  <c:v>96.744249999999994</c:v>
                </c:pt>
                <c:pt idx="1855">
                  <c:v>96.744399999999999</c:v>
                </c:pt>
                <c:pt idx="1856">
                  <c:v>96.744519999999994</c:v>
                </c:pt>
                <c:pt idx="1857">
                  <c:v>96.744600000000005</c:v>
                </c:pt>
                <c:pt idx="1858">
                  <c:v>96.744690000000006</c:v>
                </c:pt>
                <c:pt idx="1859">
                  <c:v>96.744759999999999</c:v>
                </c:pt>
                <c:pt idx="1860">
                  <c:v>96.744810000000001</c:v>
                </c:pt>
                <c:pt idx="1861">
                  <c:v>96.744829999999993</c:v>
                </c:pt>
                <c:pt idx="1862">
                  <c:v>96.744829999999993</c:v>
                </c:pt>
                <c:pt idx="1863">
                  <c:v>96.744820000000004</c:v>
                </c:pt>
                <c:pt idx="1864">
                  <c:v>96.744789999999995</c:v>
                </c:pt>
                <c:pt idx="1865">
                  <c:v>96.744739999999993</c:v>
                </c:pt>
                <c:pt idx="1866">
                  <c:v>96.744659999999996</c:v>
                </c:pt>
                <c:pt idx="1867">
                  <c:v>96.744590000000002</c:v>
                </c:pt>
                <c:pt idx="1868">
                  <c:v>96.744470000000007</c:v>
                </c:pt>
                <c:pt idx="1869">
                  <c:v>96.744330000000005</c:v>
                </c:pt>
                <c:pt idx="1870">
                  <c:v>96.744200000000006</c:v>
                </c:pt>
                <c:pt idx="1871">
                  <c:v>96.744020000000006</c:v>
                </c:pt>
                <c:pt idx="1872">
                  <c:v>96.743809999999996</c:v>
                </c:pt>
                <c:pt idx="1873">
                  <c:v>96.743639999999999</c:v>
                </c:pt>
                <c:pt idx="1874">
                  <c:v>96.743380000000002</c:v>
                </c:pt>
                <c:pt idx="1875">
                  <c:v>96.743110000000001</c:v>
                </c:pt>
                <c:pt idx="1876">
                  <c:v>96.74288</c:v>
                </c:pt>
                <c:pt idx="1877">
                  <c:v>96.742559999999997</c:v>
                </c:pt>
                <c:pt idx="1878">
                  <c:v>96.74221</c:v>
                </c:pt>
                <c:pt idx="1879">
                  <c:v>96.741829999999993</c:v>
                </c:pt>
                <c:pt idx="1880">
                  <c:v>96.741529999999997</c:v>
                </c:pt>
                <c:pt idx="1881">
                  <c:v>96.741100000000003</c:v>
                </c:pt>
                <c:pt idx="1882">
                  <c:v>96.740650000000002</c:v>
                </c:pt>
                <c:pt idx="1883">
                  <c:v>96.740300000000005</c:v>
                </c:pt>
                <c:pt idx="1884">
                  <c:v>96.739800000000002</c:v>
                </c:pt>
                <c:pt idx="1885">
                  <c:v>96.739270000000005</c:v>
                </c:pt>
                <c:pt idx="1886">
                  <c:v>96.738849999999999</c:v>
                </c:pt>
                <c:pt idx="1887">
                  <c:v>96.73827</c:v>
                </c:pt>
                <c:pt idx="1888">
                  <c:v>96.737669999999994</c:v>
                </c:pt>
                <c:pt idx="1889">
                  <c:v>96.737189999999998</c:v>
                </c:pt>
                <c:pt idx="1890">
                  <c:v>96.736530000000002</c:v>
                </c:pt>
                <c:pt idx="1891">
                  <c:v>96.735839999999996</c:v>
                </c:pt>
                <c:pt idx="1892">
                  <c:v>96.735299999999995</c:v>
                </c:pt>
                <c:pt idx="1893">
                  <c:v>96.734560000000002</c:v>
                </c:pt>
                <c:pt idx="1894">
                  <c:v>96.733789999999999</c:v>
                </c:pt>
                <c:pt idx="1895">
                  <c:v>96.732979999999998</c:v>
                </c:pt>
                <c:pt idx="1896">
                  <c:v>96.732349999999997</c:v>
                </c:pt>
                <c:pt idx="1897">
                  <c:v>96.731489999999994</c:v>
                </c:pt>
                <c:pt idx="1898">
                  <c:v>96.730599999999995</c:v>
                </c:pt>
                <c:pt idx="1899">
                  <c:v>96.729910000000004</c:v>
                </c:pt>
                <c:pt idx="1900">
                  <c:v>96.728960000000001</c:v>
                </c:pt>
                <c:pt idx="1901">
                  <c:v>96.727969999999999</c:v>
                </c:pt>
                <c:pt idx="1902">
                  <c:v>96.727209999999999</c:v>
                </c:pt>
                <c:pt idx="1903">
                  <c:v>96.726169999999996</c:v>
                </c:pt>
                <c:pt idx="1904">
                  <c:v>96.725089999999994</c:v>
                </c:pt>
                <c:pt idx="1905">
                  <c:v>96.724260000000001</c:v>
                </c:pt>
                <c:pt idx="1906">
                  <c:v>96.723129999999998</c:v>
                </c:pt>
                <c:pt idx="1907">
                  <c:v>96.721950000000007</c:v>
                </c:pt>
                <c:pt idx="1908">
                  <c:v>96.720749999999995</c:v>
                </c:pt>
                <c:pt idx="1909">
                  <c:v>96.719819999999999</c:v>
                </c:pt>
                <c:pt idx="1910">
                  <c:v>96.718549999999993</c:v>
                </c:pt>
                <c:pt idx="1911">
                  <c:v>96.717240000000004</c:v>
                </c:pt>
                <c:pt idx="1912">
                  <c:v>96.716229999999996</c:v>
                </c:pt>
                <c:pt idx="1913">
                  <c:v>96.714860000000002</c:v>
                </c:pt>
                <c:pt idx="1914">
                  <c:v>96.713449999999995</c:v>
                </c:pt>
                <c:pt idx="1915">
                  <c:v>96.712370000000007</c:v>
                </c:pt>
                <c:pt idx="1916">
                  <c:v>96.710899999999995</c:v>
                </c:pt>
                <c:pt idx="1917">
                  <c:v>96.709379999999996</c:v>
                </c:pt>
                <c:pt idx="1918">
                  <c:v>96.708219999999997</c:v>
                </c:pt>
                <c:pt idx="1919">
                  <c:v>96.706639999999993</c:v>
                </c:pt>
                <c:pt idx="1920">
                  <c:v>96.705020000000005</c:v>
                </c:pt>
                <c:pt idx="1921">
                  <c:v>96.703779999999995</c:v>
                </c:pt>
                <c:pt idx="1922">
                  <c:v>96.702079999999995</c:v>
                </c:pt>
                <c:pt idx="1923">
                  <c:v>96.70035</c:v>
                </c:pt>
                <c:pt idx="1924">
                  <c:v>96.698580000000007</c:v>
                </c:pt>
                <c:pt idx="1925">
                  <c:v>96.697220000000002</c:v>
                </c:pt>
                <c:pt idx="1926">
                  <c:v>96.69538</c:v>
                </c:pt>
                <c:pt idx="1927">
                  <c:v>96.693489999999997</c:v>
                </c:pt>
                <c:pt idx="1928">
                  <c:v>96.692049999999995</c:v>
                </c:pt>
                <c:pt idx="1929">
                  <c:v>96.690089999999998</c:v>
                </c:pt>
                <c:pt idx="1930">
                  <c:v>96.688079999999999</c:v>
                </c:pt>
                <c:pt idx="1931">
                  <c:v>96.686549999999997</c:v>
                </c:pt>
                <c:pt idx="1932">
                  <c:v>96.684470000000005</c:v>
                </c:pt>
                <c:pt idx="1933">
                  <c:v>96.68235</c:v>
                </c:pt>
                <c:pt idx="1934">
                  <c:v>96.680719999999994</c:v>
                </c:pt>
                <c:pt idx="1935">
                  <c:v>96.678520000000006</c:v>
                </c:pt>
                <c:pt idx="1936">
                  <c:v>96.676270000000002</c:v>
                </c:pt>
                <c:pt idx="1937">
                  <c:v>96.67398</c:v>
                </c:pt>
                <c:pt idx="1938">
                  <c:v>96.672229999999999</c:v>
                </c:pt>
                <c:pt idx="1939">
                  <c:v>96.669849999999997</c:v>
                </c:pt>
                <c:pt idx="1940">
                  <c:v>96.667429999999996</c:v>
                </c:pt>
                <c:pt idx="1941">
                  <c:v>96.665589999999995</c:v>
                </c:pt>
                <c:pt idx="1942">
                  <c:v>96.663079999999994</c:v>
                </c:pt>
                <c:pt idx="1943">
                  <c:v>96.660529999999994</c:v>
                </c:pt>
                <c:pt idx="1944">
                  <c:v>96.658590000000004</c:v>
                </c:pt>
                <c:pt idx="1945">
                  <c:v>96.655950000000004</c:v>
                </c:pt>
                <c:pt idx="1946">
                  <c:v>96.653270000000006</c:v>
                </c:pt>
                <c:pt idx="1947">
                  <c:v>96.650530000000003</c:v>
                </c:pt>
                <c:pt idx="1948">
                  <c:v>96.648449999999997</c:v>
                </c:pt>
                <c:pt idx="1949">
                  <c:v>96.645629999999997</c:v>
                </c:pt>
                <c:pt idx="1950">
                  <c:v>96.642750000000007</c:v>
                </c:pt>
                <c:pt idx="1951">
                  <c:v>96.640569999999997</c:v>
                </c:pt>
                <c:pt idx="1952">
                  <c:v>96.637600000000006</c:v>
                </c:pt>
                <c:pt idx="1953">
                  <c:v>96.634590000000003</c:v>
                </c:pt>
                <c:pt idx="1954">
                  <c:v>96.632289999999998</c:v>
                </c:pt>
                <c:pt idx="1955">
                  <c:v>96.629189999999994</c:v>
                </c:pt>
                <c:pt idx="1956">
                  <c:v>96.62603</c:v>
                </c:pt>
                <c:pt idx="1957">
                  <c:v>96.623630000000006</c:v>
                </c:pt>
                <c:pt idx="1958">
                  <c:v>96.620369999999994</c:v>
                </c:pt>
                <c:pt idx="1959">
                  <c:v>96.617069999999998</c:v>
                </c:pt>
                <c:pt idx="1960">
                  <c:v>96.613709999999998</c:v>
                </c:pt>
                <c:pt idx="1961">
                  <c:v>96.611149999999995</c:v>
                </c:pt>
                <c:pt idx="1962">
                  <c:v>96.607690000000005</c:v>
                </c:pt>
                <c:pt idx="1963">
                  <c:v>96.604179999999999</c:v>
                </c:pt>
                <c:pt idx="1964">
                  <c:v>96.601500000000001</c:v>
                </c:pt>
                <c:pt idx="1965">
                  <c:v>96.597890000000007</c:v>
                </c:pt>
                <c:pt idx="1966">
                  <c:v>96.594220000000007</c:v>
                </c:pt>
                <c:pt idx="1967">
                  <c:v>96.591430000000003</c:v>
                </c:pt>
                <c:pt idx="1968">
                  <c:v>96.58766</c:v>
                </c:pt>
                <c:pt idx="1969">
                  <c:v>96.583830000000006</c:v>
                </c:pt>
                <c:pt idx="1970">
                  <c:v>96.579939999999993</c:v>
                </c:pt>
                <c:pt idx="1971">
                  <c:v>96.576989999999995</c:v>
                </c:pt>
                <c:pt idx="1972">
                  <c:v>96.572999999999993</c:v>
                </c:pt>
                <c:pt idx="1973">
                  <c:v>96.568939999999998</c:v>
                </c:pt>
                <c:pt idx="1974">
                  <c:v>96.565860000000001</c:v>
                </c:pt>
                <c:pt idx="1975">
                  <c:v>96.561710000000005</c:v>
                </c:pt>
                <c:pt idx="1976">
                  <c:v>96.557490000000001</c:v>
                </c:pt>
                <c:pt idx="1977">
                  <c:v>96.554280000000006</c:v>
                </c:pt>
              </c:numCache>
            </c:numRef>
          </c:yVal>
          <c:smooth val="1"/>
          <c:extLst>
            <c:ext xmlns:c16="http://schemas.microsoft.com/office/drawing/2014/chart" uri="{C3380CC4-5D6E-409C-BE32-E72D297353CC}">
              <c16:uniqueId val="{00000001-3F6F-0444-9A73-31D65D7DBEA5}"/>
            </c:ext>
          </c:extLst>
        </c:ser>
        <c:dLbls>
          <c:showLegendKey val="0"/>
          <c:showVal val="0"/>
          <c:showCatName val="0"/>
          <c:showSerName val="0"/>
          <c:showPercent val="0"/>
          <c:showBubbleSize val="0"/>
        </c:dLbls>
        <c:axId val="452514584"/>
        <c:axId val="452514976"/>
      </c:scatterChart>
      <c:valAx>
        <c:axId val="452514584"/>
        <c:scaling>
          <c:logBase val="10"/>
          <c:orientation val="minMax"/>
          <c:max val="20"/>
          <c:min val="0.1"/>
        </c:scaling>
        <c:delete val="0"/>
        <c:axPos val="b"/>
        <c:title>
          <c:tx>
            <c:strRef>
              <c:f>Reflectance!$C$3</c:f>
              <c:strCache>
                <c:ptCount val="1"/>
                <c:pt idx="0">
                  <c:v>Wavelength (µm)</c:v>
                </c:pt>
              </c:strCache>
            </c:strRef>
          </c:tx>
          <c:overlay val="0"/>
        </c:title>
        <c:numFmt formatCode="General" sourceLinked="1"/>
        <c:majorTickMark val="out"/>
        <c:minorTickMark val="out"/>
        <c:tickLblPos val="nextTo"/>
        <c:crossAx val="452514976"/>
        <c:crosses val="autoZero"/>
        <c:crossBetween val="midCat"/>
      </c:valAx>
      <c:valAx>
        <c:axId val="452514976"/>
        <c:scaling>
          <c:orientation val="minMax"/>
          <c:max val="100"/>
          <c:min val="50"/>
        </c:scaling>
        <c:delete val="0"/>
        <c:axPos val="l"/>
        <c:majorGridlines/>
        <c:title>
          <c:tx>
            <c:strRef>
              <c:f>Reflectance!$D$3</c:f>
              <c:strCache>
                <c:ptCount val="1"/>
                <c:pt idx="0">
                  <c:v>Reflectance (%)</c:v>
                </c:pt>
              </c:strCache>
            </c:strRef>
          </c:tx>
          <c:overlay val="0"/>
          <c:txPr>
            <a:bodyPr rot="-5400000" vert="horz"/>
            <a:lstStyle/>
            <a:p>
              <a:pPr>
                <a:defRPr/>
              </a:pPr>
              <a:endParaRPr lang="en-ES"/>
            </a:p>
          </c:txPr>
        </c:title>
        <c:numFmt formatCode="General" sourceLinked="1"/>
        <c:majorTickMark val="out"/>
        <c:minorTickMark val="none"/>
        <c:tickLblPos val="nextTo"/>
        <c:crossAx val="452514584"/>
        <c:crossesAt val="0.1"/>
        <c:crossBetween val="midCat"/>
      </c:valAx>
    </c:plotArea>
    <c:legend>
      <c:legendPos val="r"/>
      <c:layout>
        <c:manualLayout>
          <c:xMode val="edge"/>
          <c:yMode val="edge"/>
          <c:x val="0.63407650316385666"/>
          <c:y val="0.4613485564304462"/>
          <c:w val="0.2742591509438459"/>
          <c:h val="0.12055275590551182"/>
        </c:manualLayout>
      </c:layout>
      <c:overlay val="1"/>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498017</xdr:colOff>
      <xdr:row>0</xdr:row>
      <xdr:rowOff>85725</xdr:rowOff>
    </xdr:from>
    <xdr:to>
      <xdr:col>2</xdr:col>
      <xdr:colOff>2717</xdr:colOff>
      <xdr:row>3</xdr:row>
      <xdr:rowOff>150495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8017" y="85725"/>
          <a:ext cx="2287361" cy="636270"/>
        </a:xfrm>
        <a:prstGeom prst="rect">
          <a:avLst/>
        </a:prstGeom>
      </xdr:spPr>
    </xdr:pic>
    <xdr:clientData/>
  </xdr:twoCellAnchor>
  <xdr:twoCellAnchor>
    <xdr:from>
      <xdr:col>6</xdr:col>
      <xdr:colOff>562655</xdr:colOff>
      <xdr:row>3</xdr:row>
      <xdr:rowOff>151039</xdr:rowOff>
    </xdr:from>
    <xdr:to>
      <xdr:col>18</xdr:col>
      <xdr:colOff>557893</xdr:colOff>
      <xdr:row>23</xdr:row>
      <xdr:rowOff>151039</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85"/>
  <sheetViews>
    <sheetView tabSelected="1" zoomScaleNormal="100" workbookViewId="0">
      <selection activeCell="C3" sqref="C3:D74"/>
    </sheetView>
  </sheetViews>
  <sheetFormatPr baseColWidth="10" defaultColWidth="8.83203125" defaultRowHeight="15" x14ac:dyDescent="0.2"/>
  <cols>
    <col min="1" max="1" width="8.5" customWidth="1"/>
    <col min="2" max="2" width="33.1640625" customWidth="1"/>
    <col min="3" max="3" width="16.5" bestFit="1" customWidth="1"/>
    <col min="4" max="4" width="15" bestFit="1" customWidth="1"/>
    <col min="5" max="5" width="16.5" bestFit="1" customWidth="1"/>
    <col min="6" max="6" width="15" bestFit="1" customWidth="1"/>
  </cols>
  <sheetData>
    <row r="1" spans="1:6" x14ac:dyDescent="0.2">
      <c r="A1" s="3"/>
      <c r="B1" s="3"/>
      <c r="C1" t="s">
        <v>11</v>
      </c>
    </row>
    <row r="2" spans="1:6" x14ac:dyDescent="0.2">
      <c r="A2" s="3"/>
      <c r="B2" s="3"/>
      <c r="C2" s="2" t="s">
        <v>7</v>
      </c>
      <c r="D2" s="2"/>
      <c r="E2" s="2" t="s">
        <v>9</v>
      </c>
      <c r="F2" s="2"/>
    </row>
    <row r="3" spans="1:6" x14ac:dyDescent="0.2">
      <c r="A3" s="3"/>
      <c r="B3" s="3"/>
      <c r="C3" t="s">
        <v>6</v>
      </c>
      <c r="D3" t="s">
        <v>5</v>
      </c>
      <c r="E3" t="s">
        <v>6</v>
      </c>
      <c r="F3" t="s">
        <v>5</v>
      </c>
    </row>
    <row r="4" spans="1:6" x14ac:dyDescent="0.2">
      <c r="A4" s="3"/>
      <c r="B4" s="3"/>
      <c r="C4">
        <v>0.2</v>
      </c>
      <c r="D4">
        <v>82.803717000000006</v>
      </c>
      <c r="E4">
        <v>0.23</v>
      </c>
      <c r="F4">
        <v>32.059559999999998</v>
      </c>
    </row>
    <row r="5" spans="1:6" x14ac:dyDescent="0.2">
      <c r="A5" s="6" t="s">
        <v>0</v>
      </c>
      <c r="B5" s="6"/>
      <c r="C5">
        <v>0.21</v>
      </c>
      <c r="D5">
        <v>86.043638000000001</v>
      </c>
      <c r="E5">
        <v>0.24</v>
      </c>
      <c r="F5">
        <v>12.79264</v>
      </c>
    </row>
    <row r="6" spans="1:6" x14ac:dyDescent="0.2">
      <c r="A6" s="7" t="s">
        <v>4</v>
      </c>
      <c r="B6" s="7"/>
      <c r="C6">
        <v>0.22</v>
      </c>
      <c r="D6">
        <v>88.204410999999993</v>
      </c>
      <c r="E6">
        <v>0.25</v>
      </c>
      <c r="F6">
        <v>16.807480000000002</v>
      </c>
    </row>
    <row r="7" spans="1:6" x14ac:dyDescent="0.2">
      <c r="A7" s="7"/>
      <c r="B7" s="7"/>
      <c r="C7">
        <v>0.23</v>
      </c>
      <c r="D7">
        <v>89.288719</v>
      </c>
      <c r="E7">
        <v>0.26</v>
      </c>
      <c r="F7">
        <v>24.801269999999999</v>
      </c>
    </row>
    <row r="8" spans="1:6" ht="15" customHeight="1" x14ac:dyDescent="0.2">
      <c r="A8" s="5" t="s">
        <v>1</v>
      </c>
      <c r="B8" s="3" t="s">
        <v>10</v>
      </c>
      <c r="C8">
        <v>0.24</v>
      </c>
      <c r="D8">
        <v>89.861879999999999</v>
      </c>
      <c r="E8">
        <v>0.27</v>
      </c>
      <c r="F8">
        <v>33.426659999999998</v>
      </c>
    </row>
    <row r="9" spans="1:6" ht="15" customHeight="1" x14ac:dyDescent="0.2">
      <c r="A9" s="5"/>
      <c r="B9" s="3"/>
      <c r="C9">
        <v>0.25</v>
      </c>
      <c r="D9">
        <v>89.970319000000003</v>
      </c>
      <c r="E9">
        <v>0.28000000000000003</v>
      </c>
      <c r="F9">
        <v>39.336329999999997</v>
      </c>
    </row>
    <row r="10" spans="1:6" ht="15" customHeight="1" x14ac:dyDescent="0.2">
      <c r="A10" s="5"/>
      <c r="B10" s="3"/>
      <c r="C10">
        <v>0.26</v>
      </c>
      <c r="D10">
        <v>89.864028000000005</v>
      </c>
      <c r="E10">
        <v>0.3</v>
      </c>
      <c r="F10">
        <v>14.95514</v>
      </c>
    </row>
    <row r="11" spans="1:6" x14ac:dyDescent="0.2">
      <c r="A11" s="5"/>
      <c r="B11" s="3"/>
      <c r="C11">
        <v>0.27</v>
      </c>
      <c r="D11">
        <v>89.639296000000002</v>
      </c>
      <c r="E11">
        <v>0.31</v>
      </c>
      <c r="F11">
        <v>16.728590000000001</v>
      </c>
    </row>
    <row r="12" spans="1:6" x14ac:dyDescent="0.2">
      <c r="A12" s="5"/>
      <c r="B12" s="3"/>
      <c r="C12">
        <v>0.28000000000000003</v>
      </c>
      <c r="D12">
        <v>89.163139999999999</v>
      </c>
      <c r="E12">
        <v>0.32</v>
      </c>
      <c r="F12">
        <v>12.00009</v>
      </c>
    </row>
    <row r="13" spans="1:6" ht="15" customHeight="1" x14ac:dyDescent="0.2">
      <c r="A13" s="5"/>
      <c r="B13" s="3"/>
      <c r="C13">
        <v>0.28999999999999998</v>
      </c>
      <c r="D13">
        <v>88.772057000000004</v>
      </c>
      <c r="E13">
        <v>0.33</v>
      </c>
      <c r="F13">
        <v>11.40352</v>
      </c>
    </row>
    <row r="14" spans="1:6" ht="15" customHeight="1" x14ac:dyDescent="0.2">
      <c r="A14" s="4" t="s">
        <v>3</v>
      </c>
      <c r="B14" s="4"/>
      <c r="C14">
        <v>0.3</v>
      </c>
      <c r="D14">
        <v>88.229679000000004</v>
      </c>
      <c r="E14">
        <v>0.34</v>
      </c>
      <c r="F14">
        <v>61.199109999999997</v>
      </c>
    </row>
    <row r="15" spans="1:6" x14ac:dyDescent="0.2">
      <c r="A15" s="4"/>
      <c r="B15" s="4"/>
      <c r="C15">
        <v>0.31</v>
      </c>
      <c r="D15">
        <v>87.706481999999994</v>
      </c>
      <c r="E15">
        <v>0.35</v>
      </c>
      <c r="F15">
        <v>82.498000000000005</v>
      </c>
    </row>
    <row r="16" spans="1:6" x14ac:dyDescent="0.2">
      <c r="A16" s="4"/>
      <c r="B16" s="4"/>
      <c r="C16">
        <v>0.32</v>
      </c>
      <c r="D16">
        <v>87.259274000000005</v>
      </c>
      <c r="E16">
        <v>0.36</v>
      </c>
      <c r="F16">
        <v>88.476770000000002</v>
      </c>
    </row>
    <row r="17" spans="1:6" x14ac:dyDescent="0.2">
      <c r="A17" s="4"/>
      <c r="B17" s="4"/>
      <c r="C17">
        <v>0.33</v>
      </c>
      <c r="D17">
        <v>86.857786000000004</v>
      </c>
      <c r="E17">
        <v>0.37</v>
      </c>
      <c r="F17">
        <v>89.721400000000003</v>
      </c>
    </row>
    <row r="18" spans="1:6" x14ac:dyDescent="0.2">
      <c r="A18" s="4"/>
      <c r="B18" s="4"/>
      <c r="C18">
        <v>0.34</v>
      </c>
      <c r="D18">
        <v>86.508387999999997</v>
      </c>
      <c r="E18">
        <v>0.38</v>
      </c>
      <c r="F18">
        <v>89.795460000000006</v>
      </c>
    </row>
    <row r="19" spans="1:6" x14ac:dyDescent="0.2">
      <c r="A19" s="4"/>
      <c r="B19" s="4"/>
      <c r="C19">
        <v>0.35</v>
      </c>
      <c r="D19">
        <v>86.213628999999997</v>
      </c>
      <c r="E19">
        <v>0.39</v>
      </c>
      <c r="F19">
        <v>89.842449999999999</v>
      </c>
    </row>
    <row r="20" spans="1:6" ht="15" customHeight="1" x14ac:dyDescent="0.2">
      <c r="A20" s="4"/>
      <c r="B20" s="4"/>
      <c r="C20">
        <v>0.36</v>
      </c>
      <c r="D20">
        <v>85.959886999999995</v>
      </c>
      <c r="E20">
        <v>0.4</v>
      </c>
      <c r="F20">
        <v>90.974689999999995</v>
      </c>
    </row>
    <row r="21" spans="1:6" ht="15" customHeight="1" x14ac:dyDescent="0.2">
      <c r="A21" s="1" t="s">
        <v>2</v>
      </c>
      <c r="B21" s="1"/>
      <c r="C21">
        <v>0.37</v>
      </c>
      <c r="D21">
        <v>85.804401999999996</v>
      </c>
      <c r="E21">
        <v>0.41</v>
      </c>
      <c r="F21">
        <v>93.264430000000004</v>
      </c>
    </row>
    <row r="22" spans="1:6" x14ac:dyDescent="0.2">
      <c r="A22" s="8" t="s">
        <v>8</v>
      </c>
      <c r="B22" s="8"/>
      <c r="C22">
        <v>0.38</v>
      </c>
      <c r="D22">
        <v>85.640311999999994</v>
      </c>
      <c r="E22">
        <v>0.42</v>
      </c>
      <c r="F22">
        <v>95.588470000000001</v>
      </c>
    </row>
    <row r="23" spans="1:6" ht="15" customHeight="1" x14ac:dyDescent="0.2">
      <c r="A23" s="8"/>
      <c r="B23" s="8"/>
      <c r="C23">
        <v>0.39</v>
      </c>
      <c r="D23">
        <v>85.552126000000001</v>
      </c>
      <c r="E23">
        <v>0.43</v>
      </c>
      <c r="F23">
        <v>97.241500000000002</v>
      </c>
    </row>
    <row r="24" spans="1:6" x14ac:dyDescent="0.2">
      <c r="A24" s="8"/>
      <c r="B24" s="8"/>
      <c r="C24">
        <v>0.4</v>
      </c>
      <c r="D24">
        <v>85.494056999999998</v>
      </c>
      <c r="E24">
        <v>0.44</v>
      </c>
      <c r="F24">
        <v>98.202399999999997</v>
      </c>
    </row>
    <row r="25" spans="1:6" x14ac:dyDescent="0.2">
      <c r="C25">
        <v>0.41</v>
      </c>
      <c r="D25">
        <v>85.474410000000006</v>
      </c>
      <c r="E25">
        <v>0.45</v>
      </c>
      <c r="F25">
        <v>98.762720000000002</v>
      </c>
    </row>
    <row r="26" spans="1:6" x14ac:dyDescent="0.2">
      <c r="C26">
        <v>0.42</v>
      </c>
      <c r="D26">
        <v>85.498062000000004</v>
      </c>
      <c r="E26">
        <v>0.46</v>
      </c>
      <c r="F26">
        <v>99.204260000000005</v>
      </c>
    </row>
    <row r="27" spans="1:6" ht="15" customHeight="1" x14ac:dyDescent="0.2">
      <c r="C27">
        <v>0.43</v>
      </c>
      <c r="D27">
        <v>85.560498999999993</v>
      </c>
      <c r="E27">
        <v>0.47</v>
      </c>
      <c r="F27">
        <v>99.541089999999997</v>
      </c>
    </row>
    <row r="28" spans="1:6" x14ac:dyDescent="0.2">
      <c r="C28">
        <v>0.44</v>
      </c>
      <c r="D28">
        <v>85.612626000000006</v>
      </c>
      <c r="E28">
        <v>0.48</v>
      </c>
      <c r="F28">
        <v>99.67304</v>
      </c>
    </row>
    <row r="29" spans="1:6" x14ac:dyDescent="0.2">
      <c r="C29">
        <v>0.45</v>
      </c>
      <c r="D29">
        <v>85.681951999999995</v>
      </c>
      <c r="E29">
        <v>0.49</v>
      </c>
      <c r="F29">
        <v>99.327309999999997</v>
      </c>
    </row>
    <row r="30" spans="1:6" x14ac:dyDescent="0.2">
      <c r="C30">
        <v>0.46</v>
      </c>
      <c r="D30">
        <v>85.731824000000003</v>
      </c>
      <c r="E30">
        <v>0.5</v>
      </c>
      <c r="F30">
        <v>98.949659999999994</v>
      </c>
    </row>
    <row r="31" spans="1:6" x14ac:dyDescent="0.2">
      <c r="C31">
        <v>0.47</v>
      </c>
      <c r="D31">
        <v>85.818844999999996</v>
      </c>
      <c r="E31">
        <v>0.51</v>
      </c>
      <c r="F31">
        <v>99.185000000000002</v>
      </c>
    </row>
    <row r="32" spans="1:6" x14ac:dyDescent="0.2">
      <c r="C32">
        <v>0.48</v>
      </c>
      <c r="D32">
        <v>85.900411000000005</v>
      </c>
      <c r="E32">
        <v>0.52</v>
      </c>
      <c r="F32">
        <v>98.807469999999995</v>
      </c>
    </row>
    <row r="33" spans="3:6" x14ac:dyDescent="0.2">
      <c r="C33">
        <v>0.49</v>
      </c>
      <c r="D33">
        <v>85.995857000000001</v>
      </c>
      <c r="E33">
        <v>0.53</v>
      </c>
      <c r="F33">
        <v>98.819900000000004</v>
      </c>
    </row>
    <row r="34" spans="3:6" x14ac:dyDescent="0.2">
      <c r="C34">
        <v>0.5</v>
      </c>
      <c r="D34">
        <v>86.062905999999998</v>
      </c>
      <c r="E34">
        <v>0.54</v>
      </c>
      <c r="F34">
        <v>99.088710000000006</v>
      </c>
    </row>
    <row r="35" spans="3:6" x14ac:dyDescent="0.2">
      <c r="C35">
        <v>0.51</v>
      </c>
      <c r="D35">
        <v>86.127870000000001</v>
      </c>
      <c r="E35">
        <v>0.55000000000000004</v>
      </c>
      <c r="F35">
        <v>99.405749999999998</v>
      </c>
    </row>
    <row r="36" spans="3:6" x14ac:dyDescent="0.2">
      <c r="C36">
        <v>0.52</v>
      </c>
      <c r="D36">
        <v>86.172183000000004</v>
      </c>
      <c r="E36">
        <v>0.56000000000000005</v>
      </c>
      <c r="F36">
        <v>98.975369999999998</v>
      </c>
    </row>
    <row r="37" spans="3:6" x14ac:dyDescent="0.2">
      <c r="C37">
        <v>0.53</v>
      </c>
      <c r="D37">
        <v>86.224860000000007</v>
      </c>
      <c r="E37">
        <v>0.56999999999999995</v>
      </c>
      <c r="F37">
        <v>98.896129999999999</v>
      </c>
    </row>
    <row r="38" spans="3:6" x14ac:dyDescent="0.2">
      <c r="C38">
        <v>0.54</v>
      </c>
      <c r="D38">
        <v>86.227897999999996</v>
      </c>
      <c r="E38">
        <v>0.57999999999999996</v>
      </c>
      <c r="F38">
        <v>98.810829999999996</v>
      </c>
    </row>
    <row r="39" spans="3:6" x14ac:dyDescent="0.2">
      <c r="C39">
        <v>0.55000000000000004</v>
      </c>
      <c r="D39">
        <v>86.280882000000005</v>
      </c>
      <c r="E39">
        <v>0.59</v>
      </c>
      <c r="F39">
        <v>98.722849999999994</v>
      </c>
    </row>
    <row r="40" spans="3:6" x14ac:dyDescent="0.2">
      <c r="C40">
        <v>0.56000000000000005</v>
      </c>
      <c r="D40">
        <v>86.269655</v>
      </c>
      <c r="E40">
        <v>0.6</v>
      </c>
      <c r="F40">
        <v>98.633790000000005</v>
      </c>
    </row>
    <row r="41" spans="3:6" x14ac:dyDescent="0.2">
      <c r="C41">
        <v>0.56999999999999995</v>
      </c>
      <c r="D41">
        <v>86.275009999999995</v>
      </c>
      <c r="E41">
        <v>0.61</v>
      </c>
      <c r="F41">
        <v>98.927729999999997</v>
      </c>
    </row>
    <row r="42" spans="3:6" x14ac:dyDescent="0.2">
      <c r="C42">
        <v>0.57999999999999996</v>
      </c>
      <c r="D42">
        <v>86.268961000000004</v>
      </c>
      <c r="E42">
        <v>0.62</v>
      </c>
      <c r="F42">
        <v>99.282219999999995</v>
      </c>
    </row>
    <row r="43" spans="3:6" x14ac:dyDescent="0.2">
      <c r="C43">
        <v>0.59</v>
      </c>
      <c r="D43">
        <v>86.272188</v>
      </c>
      <c r="E43">
        <v>0.63</v>
      </c>
      <c r="F43">
        <v>99.314809999999994</v>
      </c>
    </row>
    <row r="44" spans="3:6" x14ac:dyDescent="0.2">
      <c r="C44">
        <v>0.6</v>
      </c>
      <c r="D44">
        <v>86.223706000000007</v>
      </c>
      <c r="E44">
        <v>0.64</v>
      </c>
      <c r="F44">
        <v>99.143270000000001</v>
      </c>
    </row>
    <row r="45" spans="3:6" x14ac:dyDescent="0.2">
      <c r="C45">
        <v>0.61</v>
      </c>
      <c r="D45">
        <v>86.174090000000007</v>
      </c>
      <c r="E45">
        <v>0.65</v>
      </c>
      <c r="F45">
        <v>99.084370000000007</v>
      </c>
    </row>
    <row r="46" spans="3:6" x14ac:dyDescent="0.2">
      <c r="C46">
        <v>0.62</v>
      </c>
      <c r="D46">
        <v>86.118740000000003</v>
      </c>
      <c r="E46">
        <v>0.66</v>
      </c>
      <c r="F46">
        <v>98.691310000000001</v>
      </c>
    </row>
    <row r="47" spans="3:6" x14ac:dyDescent="0.2">
      <c r="C47">
        <v>0.63</v>
      </c>
      <c r="D47">
        <v>86.038787999999997</v>
      </c>
      <c r="E47">
        <v>0.67</v>
      </c>
      <c r="F47">
        <v>98.29128</v>
      </c>
    </row>
    <row r="48" spans="3:6" x14ac:dyDescent="0.2">
      <c r="C48">
        <v>0.64</v>
      </c>
      <c r="D48">
        <v>85.944087999999994</v>
      </c>
      <c r="E48">
        <v>0.68</v>
      </c>
      <c r="F48">
        <v>98.115960000000001</v>
      </c>
    </row>
    <row r="49" spans="3:6" x14ac:dyDescent="0.2">
      <c r="C49">
        <v>0.65</v>
      </c>
      <c r="D49">
        <v>85.849354000000005</v>
      </c>
      <c r="E49">
        <v>0.69</v>
      </c>
      <c r="F49">
        <v>98.380110000000002</v>
      </c>
    </row>
    <row r="50" spans="3:6" x14ac:dyDescent="0.2">
      <c r="C50">
        <v>0.66</v>
      </c>
      <c r="D50">
        <v>85.757408999999996</v>
      </c>
      <c r="E50">
        <v>0.7</v>
      </c>
      <c r="F50">
        <v>98.234870000000001</v>
      </c>
    </row>
    <row r="51" spans="3:6" x14ac:dyDescent="0.2">
      <c r="C51">
        <v>0.67</v>
      </c>
      <c r="D51">
        <v>85.628384999999994</v>
      </c>
      <c r="E51">
        <v>0.71</v>
      </c>
      <c r="F51">
        <v>97.945599999999999</v>
      </c>
    </row>
    <row r="52" spans="3:6" x14ac:dyDescent="0.2">
      <c r="C52">
        <v>0.68</v>
      </c>
      <c r="D52">
        <v>85.471468999999999</v>
      </c>
      <c r="E52">
        <v>0.72</v>
      </c>
      <c r="F52">
        <v>98.065110000000004</v>
      </c>
    </row>
    <row r="53" spans="3:6" x14ac:dyDescent="0.2">
      <c r="C53">
        <v>0.69</v>
      </c>
      <c r="D53">
        <v>85.334221999999997</v>
      </c>
      <c r="E53">
        <v>0.73</v>
      </c>
      <c r="F53">
        <v>98.026790000000005</v>
      </c>
    </row>
    <row r="54" spans="3:6" x14ac:dyDescent="0.2">
      <c r="C54">
        <v>0.7</v>
      </c>
      <c r="D54">
        <v>85.148067999999995</v>
      </c>
      <c r="E54">
        <v>0.74</v>
      </c>
      <c r="F54">
        <v>98.701070000000001</v>
      </c>
    </row>
    <row r="55" spans="3:6" x14ac:dyDescent="0.2">
      <c r="C55">
        <v>0.71</v>
      </c>
      <c r="D55">
        <v>84.970671999999993</v>
      </c>
      <c r="E55">
        <v>0.75</v>
      </c>
      <c r="F55">
        <v>98.211650000000006</v>
      </c>
    </row>
    <row r="56" spans="3:6" x14ac:dyDescent="0.2">
      <c r="C56">
        <v>0.72</v>
      </c>
      <c r="D56">
        <v>84.747095000000002</v>
      </c>
      <c r="E56">
        <v>0.76</v>
      </c>
      <c r="F56">
        <v>98.164829999999995</v>
      </c>
    </row>
    <row r="57" spans="3:6" x14ac:dyDescent="0.2">
      <c r="C57">
        <v>0.73</v>
      </c>
      <c r="D57">
        <v>84.531943999999996</v>
      </c>
      <c r="E57">
        <v>0.77</v>
      </c>
      <c r="F57">
        <v>98.231120000000004</v>
      </c>
    </row>
    <row r="58" spans="3:6" x14ac:dyDescent="0.2">
      <c r="C58">
        <v>0.74</v>
      </c>
      <c r="D58">
        <v>84.265507999999997</v>
      </c>
      <c r="E58">
        <v>0.78</v>
      </c>
      <c r="F58">
        <v>98.213679999999997</v>
      </c>
    </row>
    <row r="59" spans="3:6" x14ac:dyDescent="0.2">
      <c r="C59">
        <v>0.75</v>
      </c>
      <c r="D59">
        <v>84.031261999999998</v>
      </c>
      <c r="E59">
        <v>0.79</v>
      </c>
      <c r="F59">
        <v>98.650700000000001</v>
      </c>
    </row>
    <row r="60" spans="3:6" x14ac:dyDescent="0.2">
      <c r="C60">
        <v>0.76</v>
      </c>
      <c r="D60">
        <v>83.769721000000004</v>
      </c>
      <c r="E60">
        <v>0.8</v>
      </c>
      <c r="F60">
        <v>96.785820000000001</v>
      </c>
    </row>
    <row r="61" spans="3:6" x14ac:dyDescent="0.2">
      <c r="C61">
        <v>0.77</v>
      </c>
      <c r="D61">
        <v>83.518923999999998</v>
      </c>
      <c r="E61">
        <v>0.81</v>
      </c>
      <c r="F61">
        <v>96.781270000000006</v>
      </c>
    </row>
    <row r="62" spans="3:6" x14ac:dyDescent="0.2">
      <c r="C62">
        <v>0.78</v>
      </c>
      <c r="D62">
        <v>83.269864999999996</v>
      </c>
      <c r="E62">
        <v>0.82</v>
      </c>
      <c r="F62">
        <v>97.032619999999994</v>
      </c>
    </row>
    <row r="63" spans="3:6" x14ac:dyDescent="0.2">
      <c r="C63">
        <v>0.79</v>
      </c>
      <c r="D63">
        <v>83.082830999999999</v>
      </c>
      <c r="E63">
        <v>0.83</v>
      </c>
      <c r="F63">
        <v>96.900850000000005</v>
      </c>
    </row>
    <row r="64" spans="3:6" x14ac:dyDescent="0.2">
      <c r="C64">
        <v>0.8</v>
      </c>
      <c r="D64">
        <v>82.975245000000001</v>
      </c>
      <c r="E64">
        <v>0.84</v>
      </c>
      <c r="F64">
        <v>96.967010000000002</v>
      </c>
    </row>
    <row r="65" spans="3:6" x14ac:dyDescent="0.2">
      <c r="C65">
        <v>0.81</v>
      </c>
      <c r="D65">
        <v>82.951212999999996</v>
      </c>
      <c r="E65">
        <v>0.85</v>
      </c>
      <c r="F65">
        <v>96.755210000000005</v>
      </c>
    </row>
    <row r="66" spans="3:6" x14ac:dyDescent="0.2">
      <c r="C66">
        <v>0.82</v>
      </c>
      <c r="D66">
        <v>83.042146000000002</v>
      </c>
      <c r="E66">
        <v>0.86</v>
      </c>
      <c r="F66">
        <v>96.841390000000004</v>
      </c>
    </row>
    <row r="67" spans="3:6" x14ac:dyDescent="0.2">
      <c r="C67">
        <v>0.83</v>
      </c>
      <c r="D67">
        <v>83.269304000000005</v>
      </c>
      <c r="E67">
        <v>0.87</v>
      </c>
      <c r="F67">
        <v>96.397239999999996</v>
      </c>
    </row>
    <row r="68" spans="3:6" x14ac:dyDescent="0.2">
      <c r="C68">
        <v>0.84</v>
      </c>
      <c r="D68">
        <v>83.611328</v>
      </c>
      <c r="E68">
        <v>0.88</v>
      </c>
      <c r="F68">
        <v>95.694370000000006</v>
      </c>
    </row>
    <row r="69" spans="3:6" x14ac:dyDescent="0.2">
      <c r="C69">
        <v>0.85</v>
      </c>
      <c r="D69">
        <v>84.096158000000003</v>
      </c>
      <c r="E69">
        <v>0.89</v>
      </c>
      <c r="F69">
        <v>96.705659999999995</v>
      </c>
    </row>
    <row r="70" spans="3:6" x14ac:dyDescent="0.2">
      <c r="C70">
        <v>0.86</v>
      </c>
      <c r="D70">
        <v>84.656036999999998</v>
      </c>
      <c r="E70">
        <v>0.9</v>
      </c>
      <c r="F70">
        <v>96.715199999999996</v>
      </c>
    </row>
    <row r="71" spans="3:6" x14ac:dyDescent="0.2">
      <c r="C71">
        <v>0.87</v>
      </c>
      <c r="D71">
        <v>85.316505000000006</v>
      </c>
      <c r="E71">
        <v>0.91</v>
      </c>
      <c r="F71">
        <v>96.733450000000005</v>
      </c>
    </row>
    <row r="72" spans="3:6" x14ac:dyDescent="0.2">
      <c r="C72">
        <v>0.88</v>
      </c>
      <c r="D72">
        <v>86.013183999999995</v>
      </c>
      <c r="E72">
        <v>0.92</v>
      </c>
      <c r="F72">
        <v>96.738299999999995</v>
      </c>
    </row>
    <row r="73" spans="3:6" x14ac:dyDescent="0.2">
      <c r="C73">
        <v>0.89</v>
      </c>
      <c r="D73">
        <v>87.474322999999998</v>
      </c>
      <c r="E73">
        <v>0.93</v>
      </c>
      <c r="F73">
        <v>96.746430000000004</v>
      </c>
    </row>
    <row r="74" spans="3:6" x14ac:dyDescent="0.2">
      <c r="C74">
        <v>0.9</v>
      </c>
      <c r="D74">
        <v>88.120757999999995</v>
      </c>
      <c r="E74">
        <v>0.94</v>
      </c>
      <c r="F74">
        <v>96.774659999999997</v>
      </c>
    </row>
    <row r="75" spans="3:6" x14ac:dyDescent="0.2">
      <c r="C75">
        <v>0.91</v>
      </c>
      <c r="D75">
        <v>88.682479999999998</v>
      </c>
      <c r="E75">
        <v>0.95</v>
      </c>
      <c r="F75">
        <v>96.791169999999994</v>
      </c>
    </row>
    <row r="76" spans="3:6" x14ac:dyDescent="0.2">
      <c r="C76">
        <v>0.92</v>
      </c>
      <c r="D76">
        <v>89.231140999999994</v>
      </c>
      <c r="E76">
        <v>0.96</v>
      </c>
      <c r="F76">
        <v>96.827849999999998</v>
      </c>
    </row>
    <row r="77" spans="3:6" x14ac:dyDescent="0.2">
      <c r="C77">
        <v>0.93</v>
      </c>
      <c r="D77">
        <v>89.762939000000003</v>
      </c>
      <c r="E77">
        <v>0.97</v>
      </c>
      <c r="F77">
        <v>96.869010000000003</v>
      </c>
    </row>
    <row r="78" spans="3:6" x14ac:dyDescent="0.2">
      <c r="C78">
        <v>0.94</v>
      </c>
      <c r="D78">
        <v>90.237035000000006</v>
      </c>
      <c r="E78">
        <v>0.98</v>
      </c>
      <c r="F78">
        <v>96.901420000000002</v>
      </c>
    </row>
    <row r="79" spans="3:6" x14ac:dyDescent="0.2">
      <c r="C79">
        <v>0.95</v>
      </c>
      <c r="D79">
        <v>90.695584999999994</v>
      </c>
      <c r="E79">
        <v>0.99</v>
      </c>
      <c r="F79">
        <v>96.939899999999994</v>
      </c>
    </row>
    <row r="80" spans="3:6" x14ac:dyDescent="0.2">
      <c r="C80">
        <v>0.96</v>
      </c>
      <c r="D80">
        <v>91.111641000000006</v>
      </c>
      <c r="E80">
        <v>1</v>
      </c>
      <c r="F80">
        <v>96.957030000000003</v>
      </c>
    </row>
    <row r="81" spans="3:6" x14ac:dyDescent="0.2">
      <c r="C81">
        <v>0.97</v>
      </c>
      <c r="D81">
        <v>91.477956000000006</v>
      </c>
      <c r="E81">
        <v>1.01</v>
      </c>
      <c r="F81">
        <v>96.978489999999994</v>
      </c>
    </row>
    <row r="82" spans="3:6" x14ac:dyDescent="0.2">
      <c r="C82">
        <v>0.98</v>
      </c>
      <c r="D82">
        <v>91.817873000000006</v>
      </c>
      <c r="E82">
        <v>1.02</v>
      </c>
      <c r="F82">
        <v>97.004320000000007</v>
      </c>
    </row>
    <row r="83" spans="3:6" x14ac:dyDescent="0.2">
      <c r="C83">
        <v>0.99</v>
      </c>
      <c r="D83">
        <v>92.101331000000002</v>
      </c>
      <c r="E83">
        <v>1.03</v>
      </c>
      <c r="F83">
        <v>97.038259999999994</v>
      </c>
    </row>
    <row r="84" spans="3:6" x14ac:dyDescent="0.2">
      <c r="C84">
        <v>1</v>
      </c>
      <c r="D84">
        <v>92.372404000000003</v>
      </c>
      <c r="E84">
        <v>1.04</v>
      </c>
      <c r="F84">
        <v>97.063720000000004</v>
      </c>
    </row>
    <row r="85" spans="3:6" x14ac:dyDescent="0.2">
      <c r="C85">
        <v>1.01</v>
      </c>
      <c r="D85">
        <v>92.622246000000004</v>
      </c>
      <c r="E85">
        <v>1.05</v>
      </c>
      <c r="F85">
        <v>97.090869999999995</v>
      </c>
    </row>
    <row r="86" spans="3:6" x14ac:dyDescent="0.2">
      <c r="C86">
        <v>1.02</v>
      </c>
      <c r="D86">
        <v>92.856447000000003</v>
      </c>
      <c r="E86">
        <v>1.06</v>
      </c>
      <c r="F86">
        <v>97.14452</v>
      </c>
    </row>
    <row r="87" spans="3:6" x14ac:dyDescent="0.2">
      <c r="C87">
        <v>1.03</v>
      </c>
      <c r="D87">
        <v>93.088931000000002</v>
      </c>
      <c r="E87">
        <v>1.07</v>
      </c>
      <c r="F87">
        <v>97.187060000000002</v>
      </c>
    </row>
    <row r="88" spans="3:6" x14ac:dyDescent="0.2">
      <c r="C88">
        <v>1.04</v>
      </c>
      <c r="D88">
        <v>93.291587000000007</v>
      </c>
      <c r="E88">
        <v>1.08</v>
      </c>
      <c r="F88">
        <v>97.198759999999993</v>
      </c>
    </row>
    <row r="89" spans="3:6" x14ac:dyDescent="0.2">
      <c r="C89">
        <v>1.05</v>
      </c>
      <c r="D89">
        <v>93.498304000000005</v>
      </c>
      <c r="E89">
        <v>1.0900000000000001</v>
      </c>
      <c r="F89">
        <v>97.217510000000004</v>
      </c>
    </row>
    <row r="90" spans="3:6" x14ac:dyDescent="0.2">
      <c r="C90">
        <v>1.06</v>
      </c>
      <c r="D90">
        <v>93.703975</v>
      </c>
      <c r="E90">
        <v>1.1000000000000001</v>
      </c>
      <c r="F90">
        <v>97.245369999999994</v>
      </c>
    </row>
    <row r="91" spans="3:6" x14ac:dyDescent="0.2">
      <c r="C91">
        <v>1.07</v>
      </c>
      <c r="D91">
        <v>93.806718000000004</v>
      </c>
      <c r="E91">
        <v>1.1100000000000001</v>
      </c>
      <c r="F91">
        <v>97.27807</v>
      </c>
    </row>
    <row r="92" spans="3:6" x14ac:dyDescent="0.2">
      <c r="C92">
        <v>1.08</v>
      </c>
      <c r="D92">
        <v>93.938113000000001</v>
      </c>
      <c r="E92">
        <v>1.1200000000000001</v>
      </c>
      <c r="F92">
        <v>97.313789999999997</v>
      </c>
    </row>
    <row r="93" spans="3:6" x14ac:dyDescent="0.2">
      <c r="C93">
        <v>1.0900000000000001</v>
      </c>
      <c r="D93">
        <v>94.092688999999993</v>
      </c>
      <c r="E93">
        <v>1.1299999999999999</v>
      </c>
      <c r="F93">
        <v>97.347989999999996</v>
      </c>
    </row>
    <row r="94" spans="3:6" x14ac:dyDescent="0.2">
      <c r="C94">
        <v>1.1000000000000001</v>
      </c>
      <c r="D94">
        <v>94.206815000000006</v>
      </c>
      <c r="E94">
        <v>1.1399999999999999</v>
      </c>
      <c r="F94">
        <v>97.37106</v>
      </c>
    </row>
    <row r="95" spans="3:6" x14ac:dyDescent="0.2">
      <c r="C95">
        <v>1.1100000000000001</v>
      </c>
      <c r="D95">
        <v>94.335201999999995</v>
      </c>
      <c r="E95">
        <v>1.1499999999999999</v>
      </c>
      <c r="F95">
        <v>97.408019999999993</v>
      </c>
    </row>
    <row r="96" spans="3:6" x14ac:dyDescent="0.2">
      <c r="C96">
        <v>1.1200000000000001</v>
      </c>
      <c r="D96">
        <v>94.483902999999998</v>
      </c>
      <c r="E96">
        <v>1.1599999999999999</v>
      </c>
      <c r="F96">
        <v>97.452690000000004</v>
      </c>
    </row>
    <row r="97" spans="3:6" x14ac:dyDescent="0.2">
      <c r="C97">
        <v>1.1299999999999999</v>
      </c>
      <c r="D97">
        <v>94.597738000000007</v>
      </c>
      <c r="E97">
        <v>1.17</v>
      </c>
      <c r="F97">
        <v>97.499380000000002</v>
      </c>
    </row>
    <row r="98" spans="3:6" x14ac:dyDescent="0.2">
      <c r="C98">
        <v>1.1399999999999999</v>
      </c>
      <c r="D98">
        <v>94.697757999999993</v>
      </c>
      <c r="E98">
        <v>1.18</v>
      </c>
      <c r="F98">
        <v>97.546679999999995</v>
      </c>
    </row>
    <row r="99" spans="3:6" x14ac:dyDescent="0.2">
      <c r="C99">
        <v>1.1499999999999999</v>
      </c>
      <c r="D99">
        <v>94.806096999999994</v>
      </c>
      <c r="E99">
        <v>1.19</v>
      </c>
      <c r="F99">
        <v>97.562520000000006</v>
      </c>
    </row>
    <row r="100" spans="3:6" x14ac:dyDescent="0.2">
      <c r="C100">
        <v>1.1599999999999999</v>
      </c>
      <c r="D100">
        <v>94.883139</v>
      </c>
      <c r="E100">
        <v>1.2</v>
      </c>
      <c r="F100">
        <v>97.576459999999997</v>
      </c>
    </row>
    <row r="101" spans="3:6" x14ac:dyDescent="0.2">
      <c r="C101">
        <v>1.17</v>
      </c>
      <c r="D101">
        <v>94.933929000000006</v>
      </c>
      <c r="E101">
        <v>1.21</v>
      </c>
      <c r="F101">
        <v>97.619069999999994</v>
      </c>
    </row>
    <row r="102" spans="3:6" x14ac:dyDescent="0.2">
      <c r="C102">
        <v>1.18</v>
      </c>
      <c r="D102">
        <v>95.066633999999993</v>
      </c>
      <c r="E102">
        <v>1.22</v>
      </c>
      <c r="F102">
        <v>97.629170000000002</v>
      </c>
    </row>
    <row r="103" spans="3:6" x14ac:dyDescent="0.2">
      <c r="C103">
        <v>1.19</v>
      </c>
      <c r="D103">
        <v>95.156457000000003</v>
      </c>
      <c r="E103">
        <v>1.23</v>
      </c>
      <c r="F103">
        <v>97.657380000000003</v>
      </c>
    </row>
    <row r="104" spans="3:6" x14ac:dyDescent="0.2">
      <c r="C104">
        <v>1.2</v>
      </c>
      <c r="D104">
        <v>95.185445999999999</v>
      </c>
      <c r="E104">
        <v>1.24</v>
      </c>
      <c r="F104">
        <v>97.668890000000005</v>
      </c>
    </row>
    <row r="105" spans="3:6" x14ac:dyDescent="0.2">
      <c r="C105">
        <v>1.21</v>
      </c>
      <c r="D105">
        <v>95.268530999999996</v>
      </c>
      <c r="E105">
        <v>1.25</v>
      </c>
      <c r="F105">
        <v>97.691029999999998</v>
      </c>
    </row>
    <row r="106" spans="3:6" x14ac:dyDescent="0.2">
      <c r="C106">
        <v>1.22</v>
      </c>
      <c r="D106">
        <v>95.332605999999998</v>
      </c>
      <c r="E106">
        <v>1.26</v>
      </c>
      <c r="F106">
        <v>97.711699999999993</v>
      </c>
    </row>
    <row r="107" spans="3:6" x14ac:dyDescent="0.2">
      <c r="C107">
        <v>1.23</v>
      </c>
      <c r="D107">
        <v>95.339498000000006</v>
      </c>
      <c r="E107">
        <v>1.27</v>
      </c>
      <c r="F107">
        <v>97.735349999999997</v>
      </c>
    </row>
    <row r="108" spans="3:6" x14ac:dyDescent="0.2">
      <c r="C108">
        <v>1.24</v>
      </c>
      <c r="D108">
        <v>95.371646999999996</v>
      </c>
      <c r="E108">
        <v>1.28</v>
      </c>
      <c r="F108">
        <v>97.793790000000001</v>
      </c>
    </row>
    <row r="109" spans="3:6" x14ac:dyDescent="0.2">
      <c r="C109">
        <v>1.25</v>
      </c>
      <c r="D109">
        <v>95.468654999999998</v>
      </c>
      <c r="E109">
        <v>1.29</v>
      </c>
      <c r="F109">
        <v>97.831819999999993</v>
      </c>
    </row>
    <row r="110" spans="3:6" x14ac:dyDescent="0.2">
      <c r="C110">
        <v>1.26</v>
      </c>
      <c r="D110">
        <v>95.526774000000003</v>
      </c>
      <c r="E110">
        <v>1.3</v>
      </c>
      <c r="F110">
        <v>97.835009999999997</v>
      </c>
    </row>
    <row r="111" spans="3:6" x14ac:dyDescent="0.2">
      <c r="C111">
        <v>1.27</v>
      </c>
      <c r="D111">
        <v>95.572948999999994</v>
      </c>
      <c r="E111">
        <v>1.31</v>
      </c>
      <c r="F111">
        <v>97.840389999999999</v>
      </c>
    </row>
    <row r="112" spans="3:6" x14ac:dyDescent="0.2">
      <c r="C112">
        <v>1.28</v>
      </c>
      <c r="D112">
        <v>95.606909000000002</v>
      </c>
      <c r="E112">
        <v>1.32</v>
      </c>
      <c r="F112">
        <v>97.877139999999997</v>
      </c>
    </row>
    <row r="113" spans="3:6" x14ac:dyDescent="0.2">
      <c r="C113">
        <v>1.29</v>
      </c>
      <c r="D113">
        <v>95.590106000000006</v>
      </c>
      <c r="E113">
        <v>1.33</v>
      </c>
      <c r="F113">
        <v>97.896960000000007</v>
      </c>
    </row>
    <row r="114" spans="3:6" x14ac:dyDescent="0.2">
      <c r="C114">
        <v>1.3</v>
      </c>
      <c r="D114">
        <v>95.704663999999994</v>
      </c>
      <c r="E114">
        <v>1.34</v>
      </c>
      <c r="F114">
        <v>97.906059999999997</v>
      </c>
    </row>
    <row r="115" spans="3:6" x14ac:dyDescent="0.2">
      <c r="C115">
        <v>1.31</v>
      </c>
      <c r="D115">
        <v>95.835768999999999</v>
      </c>
      <c r="E115">
        <v>1.35</v>
      </c>
      <c r="F115">
        <v>97.916319999999999</v>
      </c>
    </row>
    <row r="116" spans="3:6" x14ac:dyDescent="0.2">
      <c r="C116">
        <v>1.32</v>
      </c>
      <c r="D116">
        <v>95.869040999999996</v>
      </c>
      <c r="E116">
        <v>1.36</v>
      </c>
      <c r="F116">
        <v>97.932270000000003</v>
      </c>
    </row>
    <row r="117" spans="3:6" x14ac:dyDescent="0.2">
      <c r="C117">
        <v>1.33</v>
      </c>
      <c r="D117">
        <v>95.808413999999999</v>
      </c>
      <c r="E117">
        <v>1.37</v>
      </c>
      <c r="F117">
        <v>97.943119999999993</v>
      </c>
    </row>
    <row r="118" spans="3:6" x14ac:dyDescent="0.2">
      <c r="C118">
        <v>1.34</v>
      </c>
      <c r="D118">
        <v>95.866872999999998</v>
      </c>
      <c r="E118">
        <v>1.38</v>
      </c>
      <c r="F118">
        <v>97.94511</v>
      </c>
    </row>
    <row r="119" spans="3:6" x14ac:dyDescent="0.2">
      <c r="C119">
        <v>1.35</v>
      </c>
      <c r="D119">
        <v>95.963206</v>
      </c>
      <c r="E119">
        <v>1.39</v>
      </c>
      <c r="F119">
        <v>98.004069999999999</v>
      </c>
    </row>
    <row r="120" spans="3:6" x14ac:dyDescent="0.2">
      <c r="C120">
        <v>1.36</v>
      </c>
      <c r="D120">
        <v>95.905405999999999</v>
      </c>
      <c r="E120">
        <v>1.4</v>
      </c>
      <c r="F120">
        <v>98.023399999999995</v>
      </c>
    </row>
    <row r="121" spans="3:6" x14ac:dyDescent="0.2">
      <c r="C121">
        <v>1.37</v>
      </c>
      <c r="D121">
        <v>95.814284999999998</v>
      </c>
      <c r="E121">
        <v>1.41</v>
      </c>
      <c r="F121">
        <v>98.047200000000004</v>
      </c>
    </row>
    <row r="122" spans="3:6" x14ac:dyDescent="0.2">
      <c r="C122">
        <v>1.38</v>
      </c>
      <c r="D122">
        <v>95.816305999999997</v>
      </c>
      <c r="E122">
        <v>1.42</v>
      </c>
      <c r="F122">
        <v>98.064790000000002</v>
      </c>
    </row>
    <row r="123" spans="3:6" x14ac:dyDescent="0.2">
      <c r="C123">
        <v>1.39</v>
      </c>
      <c r="D123">
        <v>95.854815000000002</v>
      </c>
      <c r="E123">
        <v>1.43</v>
      </c>
      <c r="F123">
        <v>98.06944</v>
      </c>
    </row>
    <row r="124" spans="3:6" x14ac:dyDescent="0.2">
      <c r="C124">
        <v>1.4</v>
      </c>
      <c r="D124">
        <v>95.932241000000005</v>
      </c>
      <c r="E124">
        <v>1.44</v>
      </c>
      <c r="F124">
        <v>98.061070000000001</v>
      </c>
    </row>
    <row r="125" spans="3:6" x14ac:dyDescent="0.2">
      <c r="C125">
        <v>1.41</v>
      </c>
      <c r="D125">
        <v>95.980968000000004</v>
      </c>
      <c r="E125">
        <v>1.45</v>
      </c>
      <c r="F125">
        <v>98.104110000000006</v>
      </c>
    </row>
    <row r="126" spans="3:6" x14ac:dyDescent="0.2">
      <c r="C126">
        <v>1.42</v>
      </c>
      <c r="D126">
        <v>96.063794000000001</v>
      </c>
      <c r="E126">
        <v>1.46</v>
      </c>
      <c r="F126">
        <v>98.136830000000003</v>
      </c>
    </row>
    <row r="127" spans="3:6" x14ac:dyDescent="0.2">
      <c r="C127">
        <v>1.43</v>
      </c>
      <c r="D127">
        <v>96.094651999999996</v>
      </c>
      <c r="E127">
        <v>1.47</v>
      </c>
      <c r="F127">
        <v>98.130160000000004</v>
      </c>
    </row>
    <row r="128" spans="3:6" x14ac:dyDescent="0.2">
      <c r="C128">
        <v>1.44</v>
      </c>
      <c r="D128">
        <v>96.040806000000003</v>
      </c>
      <c r="E128">
        <v>1.48</v>
      </c>
      <c r="F128">
        <v>98.13973</v>
      </c>
    </row>
    <row r="129" spans="3:6" x14ac:dyDescent="0.2">
      <c r="C129">
        <v>1.45</v>
      </c>
      <c r="D129">
        <v>96.066933000000006</v>
      </c>
      <c r="E129">
        <v>1.49</v>
      </c>
      <c r="F129">
        <v>98.182299999999998</v>
      </c>
    </row>
    <row r="130" spans="3:6" x14ac:dyDescent="0.2">
      <c r="C130">
        <v>1.46</v>
      </c>
      <c r="D130">
        <v>96.181993000000006</v>
      </c>
      <c r="E130">
        <v>1.5</v>
      </c>
      <c r="F130">
        <v>98.186430000000001</v>
      </c>
    </row>
    <row r="131" spans="3:6" x14ac:dyDescent="0.2">
      <c r="C131">
        <v>1.47</v>
      </c>
      <c r="D131">
        <v>96.226309000000001</v>
      </c>
      <c r="E131">
        <v>1.51</v>
      </c>
      <c r="F131">
        <v>98.170270000000002</v>
      </c>
    </row>
    <row r="132" spans="3:6" x14ac:dyDescent="0.2">
      <c r="C132">
        <v>1.48</v>
      </c>
      <c r="D132">
        <v>96.197458999999995</v>
      </c>
      <c r="E132">
        <v>1.52</v>
      </c>
      <c r="F132">
        <v>98.170699999999997</v>
      </c>
    </row>
    <row r="133" spans="3:6" x14ac:dyDescent="0.2">
      <c r="C133">
        <v>1.49</v>
      </c>
      <c r="D133">
        <v>96.189943</v>
      </c>
      <c r="E133">
        <v>1.53</v>
      </c>
      <c r="F133">
        <v>98.164140000000003</v>
      </c>
    </row>
    <row r="134" spans="3:6" x14ac:dyDescent="0.2">
      <c r="C134">
        <v>1.5</v>
      </c>
      <c r="D134">
        <v>96.224864999999994</v>
      </c>
      <c r="E134">
        <v>1.54</v>
      </c>
      <c r="F134">
        <v>98.157589999999999</v>
      </c>
    </row>
    <row r="135" spans="3:6" x14ac:dyDescent="0.2">
      <c r="C135">
        <v>1.51</v>
      </c>
      <c r="D135">
        <v>96.292630000000003</v>
      </c>
      <c r="E135">
        <v>1.55</v>
      </c>
      <c r="F135">
        <v>98.178319999999999</v>
      </c>
    </row>
    <row r="136" spans="3:6" x14ac:dyDescent="0.2">
      <c r="C136">
        <v>1.52</v>
      </c>
      <c r="D136">
        <v>96.318890999999994</v>
      </c>
      <c r="E136">
        <v>1.56</v>
      </c>
      <c r="F136">
        <v>98.204710000000006</v>
      </c>
    </row>
    <row r="137" spans="3:6" x14ac:dyDescent="0.2">
      <c r="C137">
        <v>1.53</v>
      </c>
      <c r="D137">
        <v>96.325175999999999</v>
      </c>
      <c r="E137">
        <v>1.57</v>
      </c>
      <c r="F137">
        <v>98.211429999999993</v>
      </c>
    </row>
    <row r="138" spans="3:6" x14ac:dyDescent="0.2">
      <c r="C138">
        <v>1.54</v>
      </c>
      <c r="D138">
        <v>96.307676999999998</v>
      </c>
      <c r="E138">
        <v>1.58</v>
      </c>
      <c r="F138">
        <v>98.208380000000005</v>
      </c>
    </row>
    <row r="139" spans="3:6" x14ac:dyDescent="0.2">
      <c r="C139">
        <v>1.55</v>
      </c>
      <c r="D139">
        <v>96.329443999999995</v>
      </c>
      <c r="E139">
        <v>1.59</v>
      </c>
      <c r="F139">
        <v>98.222459999999998</v>
      </c>
    </row>
    <row r="140" spans="3:6" x14ac:dyDescent="0.2">
      <c r="C140">
        <v>1.56</v>
      </c>
      <c r="D140">
        <v>96.315140999999997</v>
      </c>
      <c r="E140">
        <v>1.6</v>
      </c>
      <c r="F140">
        <v>98.244</v>
      </c>
    </row>
    <row r="141" spans="3:6" x14ac:dyDescent="0.2">
      <c r="C141">
        <v>1.57</v>
      </c>
      <c r="D141">
        <v>96.304004000000006</v>
      </c>
      <c r="E141">
        <v>1.61</v>
      </c>
      <c r="F141">
        <v>98.269049999999993</v>
      </c>
    </row>
    <row r="142" spans="3:6" x14ac:dyDescent="0.2">
      <c r="C142">
        <v>1.58</v>
      </c>
      <c r="D142">
        <v>96.330186999999995</v>
      </c>
      <c r="E142">
        <v>1.62</v>
      </c>
      <c r="F142">
        <v>98.289869999999993</v>
      </c>
    </row>
    <row r="143" spans="3:6" x14ac:dyDescent="0.2">
      <c r="C143">
        <v>1.59</v>
      </c>
      <c r="D143">
        <v>96.311798999999993</v>
      </c>
      <c r="E143">
        <v>1.63</v>
      </c>
      <c r="F143">
        <v>98.316180000000003</v>
      </c>
    </row>
    <row r="144" spans="3:6" x14ac:dyDescent="0.2">
      <c r="C144">
        <v>1.6</v>
      </c>
      <c r="D144">
        <v>96.362459000000001</v>
      </c>
      <c r="E144">
        <v>1.64</v>
      </c>
      <c r="F144">
        <v>98.319720000000004</v>
      </c>
    </row>
    <row r="145" spans="3:6" x14ac:dyDescent="0.2">
      <c r="C145">
        <v>1.61</v>
      </c>
      <c r="D145">
        <v>96.387366999999998</v>
      </c>
      <c r="E145">
        <v>1.65</v>
      </c>
      <c r="F145">
        <v>98.345749999999995</v>
      </c>
    </row>
    <row r="146" spans="3:6" x14ac:dyDescent="0.2">
      <c r="C146">
        <v>1.62</v>
      </c>
      <c r="D146">
        <v>96.438700999999995</v>
      </c>
      <c r="E146">
        <v>1.66</v>
      </c>
      <c r="F146">
        <v>98.381159999999994</v>
      </c>
    </row>
    <row r="147" spans="3:6" x14ac:dyDescent="0.2">
      <c r="C147">
        <v>1.63</v>
      </c>
      <c r="D147">
        <v>96.476247000000001</v>
      </c>
      <c r="E147">
        <v>1.67</v>
      </c>
      <c r="F147">
        <v>98.385009999999994</v>
      </c>
    </row>
    <row r="148" spans="3:6" x14ac:dyDescent="0.2">
      <c r="C148">
        <v>1.64</v>
      </c>
      <c r="D148">
        <v>96.493883999999994</v>
      </c>
      <c r="E148">
        <v>1.68</v>
      </c>
      <c r="F148">
        <v>98.38288</v>
      </c>
    </row>
    <row r="149" spans="3:6" x14ac:dyDescent="0.2">
      <c r="C149">
        <v>1.65</v>
      </c>
      <c r="D149">
        <v>96.510197000000005</v>
      </c>
      <c r="E149">
        <v>1.69</v>
      </c>
      <c r="F149">
        <v>98.382450000000006</v>
      </c>
    </row>
    <row r="150" spans="3:6" x14ac:dyDescent="0.2">
      <c r="C150">
        <v>1.66</v>
      </c>
      <c r="D150">
        <v>96.567211</v>
      </c>
      <c r="E150">
        <v>1.7</v>
      </c>
      <c r="F150">
        <v>98.396699999999996</v>
      </c>
    </row>
    <row r="151" spans="3:6" x14ac:dyDescent="0.2">
      <c r="C151">
        <v>1.67</v>
      </c>
      <c r="D151">
        <v>96.551103999999995</v>
      </c>
      <c r="E151">
        <v>1.71</v>
      </c>
      <c r="F151">
        <v>98.396680000000003</v>
      </c>
    </row>
    <row r="152" spans="3:6" x14ac:dyDescent="0.2">
      <c r="C152">
        <v>1.68</v>
      </c>
      <c r="D152">
        <v>96.550363000000004</v>
      </c>
      <c r="E152">
        <v>1.72</v>
      </c>
      <c r="F152">
        <v>98.407150000000001</v>
      </c>
    </row>
    <row r="153" spans="3:6" x14ac:dyDescent="0.2">
      <c r="C153">
        <v>1.69</v>
      </c>
      <c r="D153">
        <v>96.633514000000005</v>
      </c>
      <c r="E153">
        <v>1.73</v>
      </c>
      <c r="F153">
        <v>98.436359999999993</v>
      </c>
    </row>
    <row r="154" spans="3:6" x14ac:dyDescent="0.2">
      <c r="C154">
        <v>1.7</v>
      </c>
      <c r="D154">
        <v>96.683936000000003</v>
      </c>
      <c r="E154">
        <v>1.74</v>
      </c>
      <c r="F154">
        <v>98.436620000000005</v>
      </c>
    </row>
    <row r="155" spans="3:6" x14ac:dyDescent="0.2">
      <c r="C155">
        <v>1.71</v>
      </c>
      <c r="D155">
        <v>96.730442999999994</v>
      </c>
      <c r="E155">
        <v>1.75</v>
      </c>
      <c r="F155">
        <v>98.442229999999995</v>
      </c>
    </row>
    <row r="156" spans="3:6" x14ac:dyDescent="0.2">
      <c r="C156">
        <v>1.72</v>
      </c>
      <c r="D156">
        <v>96.748620000000003</v>
      </c>
      <c r="E156">
        <v>1.76</v>
      </c>
      <c r="F156">
        <v>98.438699999999997</v>
      </c>
    </row>
    <row r="157" spans="3:6" x14ac:dyDescent="0.2">
      <c r="C157">
        <v>1.73</v>
      </c>
      <c r="D157">
        <v>96.798925999999994</v>
      </c>
      <c r="E157">
        <v>1.77</v>
      </c>
      <c r="F157">
        <v>98.441079999999999</v>
      </c>
    </row>
    <row r="158" spans="3:6" x14ac:dyDescent="0.2">
      <c r="C158">
        <v>1.74</v>
      </c>
      <c r="D158">
        <v>96.823227000000003</v>
      </c>
      <c r="E158">
        <v>1.78</v>
      </c>
      <c r="F158">
        <v>98.416780000000003</v>
      </c>
    </row>
    <row r="159" spans="3:6" x14ac:dyDescent="0.2">
      <c r="C159">
        <v>1.75</v>
      </c>
      <c r="D159">
        <v>96.779324000000003</v>
      </c>
      <c r="E159">
        <v>1.79</v>
      </c>
      <c r="F159">
        <v>98.417559999999995</v>
      </c>
    </row>
    <row r="160" spans="3:6" x14ac:dyDescent="0.2">
      <c r="C160">
        <v>1.76</v>
      </c>
      <c r="D160">
        <v>96.754579000000007</v>
      </c>
      <c r="E160">
        <v>1.8</v>
      </c>
      <c r="F160">
        <v>98.395269999999996</v>
      </c>
    </row>
    <row r="161" spans="3:6" x14ac:dyDescent="0.2">
      <c r="C161">
        <v>1.77</v>
      </c>
      <c r="D161">
        <v>96.705065000000005</v>
      </c>
      <c r="E161">
        <v>1.81</v>
      </c>
      <c r="F161">
        <v>98.381709999999998</v>
      </c>
    </row>
    <row r="162" spans="3:6" x14ac:dyDescent="0.2">
      <c r="C162">
        <v>1.78</v>
      </c>
      <c r="D162">
        <v>96.639841000000004</v>
      </c>
      <c r="E162">
        <v>1.82</v>
      </c>
      <c r="F162">
        <v>98.381789999999995</v>
      </c>
    </row>
    <row r="163" spans="3:6" x14ac:dyDescent="0.2">
      <c r="C163">
        <v>1.79</v>
      </c>
      <c r="D163">
        <v>96.610186999999996</v>
      </c>
      <c r="E163">
        <v>1.83</v>
      </c>
      <c r="F163">
        <v>98.357150000000004</v>
      </c>
    </row>
    <row r="164" spans="3:6" x14ac:dyDescent="0.2">
      <c r="C164">
        <v>1.8</v>
      </c>
      <c r="D164">
        <v>96.642743999999993</v>
      </c>
      <c r="E164">
        <v>1.84</v>
      </c>
      <c r="F164">
        <v>98.355159999999998</v>
      </c>
    </row>
    <row r="165" spans="3:6" x14ac:dyDescent="0.2">
      <c r="C165">
        <v>1.81</v>
      </c>
      <c r="D165">
        <v>96.657719</v>
      </c>
      <c r="E165">
        <v>1.85</v>
      </c>
      <c r="F165">
        <v>98.412739999999999</v>
      </c>
    </row>
    <row r="166" spans="3:6" x14ac:dyDescent="0.2">
      <c r="C166">
        <v>1.82</v>
      </c>
      <c r="D166">
        <v>96.726124999999996</v>
      </c>
      <c r="E166">
        <v>1.86</v>
      </c>
      <c r="F166">
        <v>98.432050000000004</v>
      </c>
    </row>
    <row r="167" spans="3:6" x14ac:dyDescent="0.2">
      <c r="C167">
        <v>1.83</v>
      </c>
      <c r="D167">
        <v>96.785604000000006</v>
      </c>
      <c r="E167">
        <v>1.87</v>
      </c>
      <c r="F167">
        <v>98.459419999999994</v>
      </c>
    </row>
    <row r="168" spans="3:6" x14ac:dyDescent="0.2">
      <c r="C168">
        <v>1.84</v>
      </c>
      <c r="D168">
        <v>96.803923999999995</v>
      </c>
      <c r="E168">
        <v>1.88</v>
      </c>
      <c r="F168">
        <v>98.491140000000001</v>
      </c>
    </row>
    <row r="169" spans="3:6" x14ac:dyDescent="0.2">
      <c r="C169">
        <v>1.85</v>
      </c>
      <c r="D169">
        <v>96.827202</v>
      </c>
      <c r="E169">
        <v>1.89</v>
      </c>
      <c r="F169">
        <v>98.522570000000002</v>
      </c>
    </row>
    <row r="170" spans="3:6" x14ac:dyDescent="0.2">
      <c r="C170">
        <v>1.86</v>
      </c>
      <c r="D170">
        <v>96.934304999999995</v>
      </c>
      <c r="E170">
        <v>1.9</v>
      </c>
      <c r="F170">
        <v>98.550269999999998</v>
      </c>
    </row>
    <row r="171" spans="3:6" x14ac:dyDescent="0.2">
      <c r="C171">
        <v>1.87</v>
      </c>
      <c r="D171">
        <v>96.920062999999999</v>
      </c>
      <c r="E171">
        <v>1.91</v>
      </c>
      <c r="F171">
        <v>98.550629999999998</v>
      </c>
    </row>
    <row r="172" spans="3:6" x14ac:dyDescent="0.2">
      <c r="C172">
        <v>1.88</v>
      </c>
      <c r="D172">
        <v>96.899657000000005</v>
      </c>
      <c r="E172">
        <v>1.92</v>
      </c>
      <c r="F172">
        <v>98.573939999999993</v>
      </c>
    </row>
    <row r="173" spans="3:6" x14ac:dyDescent="0.2">
      <c r="C173">
        <v>1.89</v>
      </c>
      <c r="D173">
        <v>96.892140999999995</v>
      </c>
      <c r="E173">
        <v>1.93</v>
      </c>
      <c r="F173">
        <v>98.555279999999996</v>
      </c>
    </row>
    <row r="174" spans="3:6" x14ac:dyDescent="0.2">
      <c r="C174">
        <v>1.9</v>
      </c>
      <c r="D174">
        <v>96.905512999999999</v>
      </c>
      <c r="E174">
        <v>1.94</v>
      </c>
      <c r="F174">
        <v>98.539259999999999</v>
      </c>
    </row>
    <row r="175" spans="3:6" x14ac:dyDescent="0.2">
      <c r="C175">
        <v>1.91</v>
      </c>
      <c r="D175">
        <v>96.845742999999999</v>
      </c>
      <c r="E175">
        <v>1.95</v>
      </c>
      <c r="F175">
        <v>98.527630000000002</v>
      </c>
    </row>
    <row r="176" spans="3:6" x14ac:dyDescent="0.2">
      <c r="C176">
        <v>1.92</v>
      </c>
      <c r="D176">
        <v>96.815318000000005</v>
      </c>
      <c r="E176">
        <v>1.96</v>
      </c>
      <c r="F176">
        <v>98.516620000000003</v>
      </c>
    </row>
    <row r="177" spans="3:6" x14ac:dyDescent="0.2">
      <c r="C177">
        <v>1.93</v>
      </c>
      <c r="D177">
        <v>96.764802000000003</v>
      </c>
      <c r="E177">
        <v>1.97</v>
      </c>
      <c r="F177">
        <v>98.521559999999994</v>
      </c>
    </row>
    <row r="178" spans="3:6" x14ac:dyDescent="0.2">
      <c r="C178">
        <v>1.94</v>
      </c>
      <c r="D178">
        <v>96.739638999999997</v>
      </c>
      <c r="E178">
        <v>1.98</v>
      </c>
      <c r="F178">
        <v>98.528899999999993</v>
      </c>
    </row>
    <row r="179" spans="3:6" x14ac:dyDescent="0.2">
      <c r="C179">
        <v>1.95</v>
      </c>
      <c r="D179">
        <v>96.790008999999998</v>
      </c>
      <c r="E179">
        <v>1.99</v>
      </c>
      <c r="F179">
        <v>98.567779999999999</v>
      </c>
    </row>
    <row r="180" spans="3:6" x14ac:dyDescent="0.2">
      <c r="C180">
        <v>1.96</v>
      </c>
      <c r="D180">
        <v>96.891048999999995</v>
      </c>
      <c r="E180">
        <v>2</v>
      </c>
      <c r="F180">
        <v>98.572270000000003</v>
      </c>
    </row>
    <row r="181" spans="3:6" x14ac:dyDescent="0.2">
      <c r="C181">
        <v>1.97</v>
      </c>
      <c r="D181">
        <v>97.020015999999998</v>
      </c>
      <c r="E181">
        <v>2.0099999999999998</v>
      </c>
      <c r="F181">
        <v>98.606669999999994</v>
      </c>
    </row>
    <row r="182" spans="3:6" x14ac:dyDescent="0.2">
      <c r="C182">
        <v>1.98</v>
      </c>
      <c r="D182">
        <v>97.135221000000001</v>
      </c>
      <c r="E182">
        <v>2.02</v>
      </c>
      <c r="F182">
        <v>98.642889999999994</v>
      </c>
    </row>
    <row r="183" spans="3:6" x14ac:dyDescent="0.2">
      <c r="C183">
        <v>1.99</v>
      </c>
      <c r="D183">
        <v>97.198079000000007</v>
      </c>
      <c r="E183">
        <v>2.0299999999999998</v>
      </c>
      <c r="F183">
        <v>98.660390000000007</v>
      </c>
    </row>
    <row r="184" spans="3:6" x14ac:dyDescent="0.2">
      <c r="C184">
        <v>2</v>
      </c>
      <c r="D184">
        <v>97.239520999999996</v>
      </c>
      <c r="E184">
        <v>2.04</v>
      </c>
      <c r="F184">
        <v>98.677509999999998</v>
      </c>
    </row>
    <row r="185" spans="3:6" x14ac:dyDescent="0.2">
      <c r="C185">
        <v>2.0099999999999998</v>
      </c>
      <c r="D185">
        <v>97.269546000000005</v>
      </c>
      <c r="E185">
        <v>2.0499999999999998</v>
      </c>
      <c r="F185">
        <v>98.636629999999997</v>
      </c>
    </row>
    <row r="186" spans="3:6" x14ac:dyDescent="0.2">
      <c r="C186">
        <v>2.02</v>
      </c>
      <c r="D186">
        <v>97.23706</v>
      </c>
      <c r="E186">
        <v>2.06</v>
      </c>
      <c r="F186">
        <v>98.636349999999993</v>
      </c>
    </row>
    <row r="187" spans="3:6" x14ac:dyDescent="0.2">
      <c r="C187">
        <v>2.0299999999999998</v>
      </c>
      <c r="D187">
        <v>97.166420000000002</v>
      </c>
      <c r="E187">
        <v>2.0699999999999998</v>
      </c>
      <c r="F187">
        <v>98.601259999999996</v>
      </c>
    </row>
    <row r="188" spans="3:6" x14ac:dyDescent="0.2">
      <c r="C188">
        <v>2.04</v>
      </c>
      <c r="D188">
        <v>97.126532999999995</v>
      </c>
      <c r="E188">
        <v>2.08</v>
      </c>
      <c r="F188">
        <v>98.57123</v>
      </c>
    </row>
    <row r="189" spans="3:6" x14ac:dyDescent="0.2">
      <c r="C189">
        <v>2.0499999999999998</v>
      </c>
      <c r="D189">
        <v>97.072937999999994</v>
      </c>
      <c r="E189">
        <v>2.09</v>
      </c>
      <c r="F189">
        <v>98.507890000000003</v>
      </c>
    </row>
    <row r="190" spans="3:6" x14ac:dyDescent="0.2">
      <c r="C190">
        <v>2.06</v>
      </c>
      <c r="D190">
        <v>96.999792999999997</v>
      </c>
      <c r="E190">
        <v>2.1</v>
      </c>
      <c r="F190">
        <v>98.489180000000005</v>
      </c>
    </row>
    <row r="191" spans="3:6" x14ac:dyDescent="0.2">
      <c r="C191">
        <v>2.0699999999999998</v>
      </c>
      <c r="D191">
        <v>96.905794</v>
      </c>
      <c r="E191">
        <v>2.11</v>
      </c>
      <c r="F191">
        <v>98.458749999999995</v>
      </c>
    </row>
    <row r="192" spans="3:6" x14ac:dyDescent="0.2">
      <c r="C192">
        <v>2.08</v>
      </c>
      <c r="D192">
        <v>96.914559999999994</v>
      </c>
      <c r="E192">
        <v>2.12</v>
      </c>
      <c r="F192">
        <v>98.405230000000003</v>
      </c>
    </row>
    <row r="193" spans="3:6" x14ac:dyDescent="0.2">
      <c r="C193">
        <v>2.09</v>
      </c>
      <c r="D193">
        <v>96.900223999999994</v>
      </c>
      <c r="E193">
        <v>2.13</v>
      </c>
      <c r="F193">
        <v>98.38794</v>
      </c>
    </row>
    <row r="194" spans="3:6" x14ac:dyDescent="0.2">
      <c r="C194">
        <v>2.1</v>
      </c>
      <c r="D194">
        <v>96.926569999999998</v>
      </c>
      <c r="E194">
        <v>2.14</v>
      </c>
      <c r="F194">
        <v>98.412719999999993</v>
      </c>
    </row>
    <row r="195" spans="3:6" x14ac:dyDescent="0.2">
      <c r="C195">
        <v>2.11</v>
      </c>
      <c r="D195">
        <v>97.002413000000004</v>
      </c>
      <c r="E195">
        <v>2.15</v>
      </c>
      <c r="F195">
        <v>98.415369999999996</v>
      </c>
    </row>
    <row r="196" spans="3:6" x14ac:dyDescent="0.2">
      <c r="C196">
        <v>2.12</v>
      </c>
      <c r="D196">
        <v>97.045265000000001</v>
      </c>
      <c r="E196">
        <v>2.16</v>
      </c>
      <c r="F196">
        <v>98.48066</v>
      </c>
    </row>
    <row r="197" spans="3:6" x14ac:dyDescent="0.2">
      <c r="C197">
        <v>2.13</v>
      </c>
      <c r="D197">
        <v>97.099716999999998</v>
      </c>
      <c r="E197">
        <v>2.17</v>
      </c>
      <c r="F197">
        <v>98.476479999999995</v>
      </c>
    </row>
    <row r="198" spans="3:6" x14ac:dyDescent="0.2">
      <c r="C198">
        <v>2.14</v>
      </c>
      <c r="D198">
        <v>97.182261999999994</v>
      </c>
      <c r="E198">
        <v>2.1800000000000002</v>
      </c>
      <c r="F198">
        <v>98.051500000000004</v>
      </c>
    </row>
    <row r="199" spans="3:6" x14ac:dyDescent="0.2">
      <c r="C199">
        <v>2.15</v>
      </c>
      <c r="D199">
        <v>97.260157000000007</v>
      </c>
      <c r="E199">
        <v>2.19</v>
      </c>
      <c r="F199">
        <v>97.816100000000006</v>
      </c>
    </row>
    <row r="200" spans="3:6" x14ac:dyDescent="0.2">
      <c r="C200">
        <v>2.16</v>
      </c>
      <c r="D200">
        <v>97.294599000000005</v>
      </c>
      <c r="E200">
        <v>2.2000000000000002</v>
      </c>
      <c r="F200">
        <v>98.612700000000004</v>
      </c>
    </row>
    <row r="201" spans="3:6" x14ac:dyDescent="0.2">
      <c r="C201">
        <v>2.17</v>
      </c>
      <c r="D201">
        <v>97.306306000000006</v>
      </c>
      <c r="E201">
        <v>2.21</v>
      </c>
      <c r="F201">
        <v>98.583920000000006</v>
      </c>
    </row>
    <row r="202" spans="3:6" x14ac:dyDescent="0.2">
      <c r="C202">
        <v>2.1800000000000002</v>
      </c>
      <c r="D202">
        <v>97.303845999999993</v>
      </c>
      <c r="E202">
        <v>2.2200000000000002</v>
      </c>
      <c r="F202">
        <v>98.672920000000005</v>
      </c>
    </row>
    <row r="203" spans="3:6" x14ac:dyDescent="0.2">
      <c r="C203">
        <v>2.19</v>
      </c>
      <c r="D203">
        <v>97.281180000000006</v>
      </c>
      <c r="E203">
        <v>2.23</v>
      </c>
      <c r="F203">
        <v>98.643190000000004</v>
      </c>
    </row>
    <row r="204" spans="3:6" x14ac:dyDescent="0.2">
      <c r="C204">
        <v>2.2000000000000002</v>
      </c>
      <c r="D204">
        <v>97.212530000000001</v>
      </c>
      <c r="E204">
        <v>2.2400000000000002</v>
      </c>
      <c r="F204">
        <v>98.667289999999994</v>
      </c>
    </row>
    <row r="205" spans="3:6" x14ac:dyDescent="0.2">
      <c r="C205">
        <v>2.21</v>
      </c>
      <c r="D205">
        <v>97.139104000000003</v>
      </c>
      <c r="E205">
        <v>2.25</v>
      </c>
      <c r="F205">
        <v>98.6584</v>
      </c>
    </row>
    <row r="206" spans="3:6" x14ac:dyDescent="0.2">
      <c r="C206">
        <v>2.2200000000000002</v>
      </c>
      <c r="D206">
        <v>97.048787000000004</v>
      </c>
      <c r="E206">
        <v>2.2599999999999998</v>
      </c>
      <c r="F206">
        <v>98.627409999999998</v>
      </c>
    </row>
    <row r="207" spans="3:6" x14ac:dyDescent="0.2">
      <c r="C207">
        <v>2.23</v>
      </c>
      <c r="D207">
        <v>96.990365999999995</v>
      </c>
      <c r="E207">
        <v>2.27</v>
      </c>
      <c r="F207">
        <v>98.576310000000007</v>
      </c>
    </row>
    <row r="208" spans="3:6" x14ac:dyDescent="0.2">
      <c r="C208">
        <v>2.2400000000000002</v>
      </c>
      <c r="D208">
        <v>96.950745999999995</v>
      </c>
      <c r="E208">
        <v>2.2799999999999998</v>
      </c>
      <c r="F208">
        <v>98.537090000000006</v>
      </c>
    </row>
    <row r="209" spans="3:6" x14ac:dyDescent="0.2">
      <c r="C209">
        <v>2.25</v>
      </c>
      <c r="D209">
        <v>96.911479</v>
      </c>
      <c r="E209">
        <v>2.29</v>
      </c>
      <c r="F209">
        <v>98.520189999999999</v>
      </c>
    </row>
    <row r="210" spans="3:6" x14ac:dyDescent="0.2">
      <c r="C210">
        <v>2.2599999999999998</v>
      </c>
      <c r="D210">
        <v>97.005506999999994</v>
      </c>
      <c r="E210">
        <v>2.2999999999999998</v>
      </c>
      <c r="F210">
        <v>98.584299999999999</v>
      </c>
    </row>
    <row r="211" spans="3:6" x14ac:dyDescent="0.2">
      <c r="C211">
        <v>2.27</v>
      </c>
      <c r="D211">
        <v>96.973539000000002</v>
      </c>
      <c r="E211">
        <v>2.31</v>
      </c>
      <c r="F211">
        <v>98.659000000000006</v>
      </c>
    </row>
    <row r="212" spans="3:6" x14ac:dyDescent="0.2">
      <c r="C212">
        <v>2.2799999999999998</v>
      </c>
      <c r="D212">
        <v>97.003891999999993</v>
      </c>
      <c r="E212">
        <v>2.3199999999999998</v>
      </c>
      <c r="F212">
        <v>98.626800000000003</v>
      </c>
    </row>
    <row r="213" spans="3:6" x14ac:dyDescent="0.2">
      <c r="C213">
        <v>2.29</v>
      </c>
      <c r="D213">
        <v>97.081729999999993</v>
      </c>
      <c r="E213">
        <v>2.33</v>
      </c>
      <c r="F213">
        <v>98.603849999999994</v>
      </c>
    </row>
    <row r="214" spans="3:6" x14ac:dyDescent="0.2">
      <c r="C214">
        <v>2.2999999999999998</v>
      </c>
      <c r="D214">
        <v>97.179709000000003</v>
      </c>
      <c r="E214">
        <v>2.34</v>
      </c>
      <c r="F214">
        <v>98.501589999999993</v>
      </c>
    </row>
    <row r="215" spans="3:6" x14ac:dyDescent="0.2">
      <c r="C215">
        <v>2.31</v>
      </c>
      <c r="D215">
        <v>97.320300000000003</v>
      </c>
      <c r="E215">
        <v>2.35</v>
      </c>
      <c r="F215">
        <v>98.498270000000005</v>
      </c>
    </row>
    <row r="216" spans="3:6" x14ac:dyDescent="0.2">
      <c r="C216">
        <v>2.3199999999999998</v>
      </c>
      <c r="D216">
        <v>97.455083999999999</v>
      </c>
      <c r="E216">
        <v>2.36</v>
      </c>
      <c r="F216">
        <v>98.713729999999998</v>
      </c>
    </row>
    <row r="217" spans="3:6" x14ac:dyDescent="0.2">
      <c r="C217">
        <v>2.33</v>
      </c>
      <c r="D217">
        <v>97.510013000000001</v>
      </c>
      <c r="E217">
        <v>2.37</v>
      </c>
      <c r="F217">
        <v>98.800910000000002</v>
      </c>
    </row>
    <row r="218" spans="3:6" x14ac:dyDescent="0.2">
      <c r="C218">
        <v>2.34</v>
      </c>
      <c r="D218">
        <v>97.626538999999994</v>
      </c>
      <c r="E218">
        <v>2.38</v>
      </c>
      <c r="F218">
        <v>98.78434</v>
      </c>
    </row>
    <row r="219" spans="3:6" x14ac:dyDescent="0.2">
      <c r="C219">
        <v>2.35</v>
      </c>
      <c r="D219">
        <v>97.620279999999994</v>
      </c>
      <c r="E219">
        <v>2.39</v>
      </c>
      <c r="F219">
        <v>98.830079999999995</v>
      </c>
    </row>
    <row r="220" spans="3:6" x14ac:dyDescent="0.2">
      <c r="C220">
        <v>2.36</v>
      </c>
      <c r="D220">
        <v>97.704746</v>
      </c>
      <c r="E220">
        <v>2.4</v>
      </c>
      <c r="F220">
        <v>98.854280000000003</v>
      </c>
    </row>
    <row r="221" spans="3:6" x14ac:dyDescent="0.2">
      <c r="C221">
        <v>2.37</v>
      </c>
      <c r="D221">
        <v>97.706778999999997</v>
      </c>
      <c r="E221">
        <v>2.41</v>
      </c>
      <c r="F221">
        <v>98.815600000000003</v>
      </c>
    </row>
    <row r="222" spans="3:6" x14ac:dyDescent="0.2">
      <c r="C222">
        <v>2.38</v>
      </c>
      <c r="D222">
        <v>97.610248999999996</v>
      </c>
      <c r="E222">
        <v>2.42</v>
      </c>
      <c r="F222">
        <v>98.730940000000004</v>
      </c>
    </row>
    <row r="223" spans="3:6" x14ac:dyDescent="0.2">
      <c r="C223">
        <v>2.39</v>
      </c>
      <c r="D223">
        <v>97.647595999999993</v>
      </c>
      <c r="E223">
        <v>2.4300000000000002</v>
      </c>
      <c r="F223">
        <v>98.808149999999998</v>
      </c>
    </row>
    <row r="224" spans="3:6" x14ac:dyDescent="0.2">
      <c r="C224">
        <v>2.4</v>
      </c>
      <c r="D224">
        <v>97.546929000000006</v>
      </c>
      <c r="E224">
        <v>2.44</v>
      </c>
      <c r="F224">
        <v>98.806489999999997</v>
      </c>
    </row>
    <row r="225" spans="3:6" x14ac:dyDescent="0.2">
      <c r="C225">
        <v>2.41</v>
      </c>
      <c r="D225">
        <v>97.484881000000001</v>
      </c>
      <c r="E225">
        <v>2.4500000000000002</v>
      </c>
      <c r="F225">
        <v>98.769279999999995</v>
      </c>
    </row>
    <row r="226" spans="3:6" x14ac:dyDescent="0.2">
      <c r="C226">
        <v>2.42</v>
      </c>
      <c r="D226">
        <v>97.462436999999994</v>
      </c>
      <c r="E226">
        <v>2.46</v>
      </c>
      <c r="F226">
        <v>98.669669999999996</v>
      </c>
    </row>
    <row r="227" spans="3:6" x14ac:dyDescent="0.2">
      <c r="C227">
        <v>2.4300000000000002</v>
      </c>
      <c r="D227">
        <v>97.395750000000007</v>
      </c>
      <c r="E227">
        <v>2.4700000000000002</v>
      </c>
      <c r="F227">
        <v>98.665520000000001</v>
      </c>
    </row>
    <row r="228" spans="3:6" x14ac:dyDescent="0.2">
      <c r="C228">
        <v>2.44</v>
      </c>
      <c r="D228">
        <v>97.244488000000004</v>
      </c>
      <c r="E228">
        <v>2.48</v>
      </c>
      <c r="F228">
        <v>98.610780000000005</v>
      </c>
    </row>
    <row r="229" spans="3:6" x14ac:dyDescent="0.2">
      <c r="C229">
        <v>2.4500000000000002</v>
      </c>
      <c r="D229">
        <v>97.196066999999999</v>
      </c>
      <c r="E229">
        <v>2.4900000000000002</v>
      </c>
      <c r="F229">
        <v>98.547460000000001</v>
      </c>
    </row>
    <row r="230" spans="3:6" x14ac:dyDescent="0.2">
      <c r="C230">
        <v>2.46</v>
      </c>
      <c r="D230">
        <v>97.141643000000002</v>
      </c>
      <c r="E230">
        <v>2.5</v>
      </c>
      <c r="F230">
        <v>98.569090000000003</v>
      </c>
    </row>
    <row r="231" spans="3:6" x14ac:dyDescent="0.2">
      <c r="C231">
        <v>2.4700000000000002</v>
      </c>
      <c r="D231">
        <v>97.142015999999998</v>
      </c>
      <c r="E231">
        <v>2.5099999999999998</v>
      </c>
      <c r="F231">
        <v>98.514420000000001</v>
      </c>
    </row>
    <row r="232" spans="3:6" x14ac:dyDescent="0.2">
      <c r="C232">
        <v>2.48</v>
      </c>
      <c r="D232">
        <v>97.174726000000007</v>
      </c>
      <c r="E232">
        <v>2.52</v>
      </c>
      <c r="F232">
        <v>98.395110000000003</v>
      </c>
    </row>
    <row r="233" spans="3:6" x14ac:dyDescent="0.2">
      <c r="C233">
        <v>2.4900000000000002</v>
      </c>
      <c r="D233">
        <v>97.320802</v>
      </c>
      <c r="E233">
        <v>2.5299999999999998</v>
      </c>
      <c r="F233">
        <v>98.540170000000003</v>
      </c>
    </row>
    <row r="234" spans="3:6" x14ac:dyDescent="0.2">
      <c r="C234">
        <v>2.5</v>
      </c>
      <c r="D234">
        <v>97.264792999999997</v>
      </c>
      <c r="E234">
        <v>2.54</v>
      </c>
      <c r="F234">
        <v>98.48124</v>
      </c>
    </row>
    <row r="235" spans="3:6" x14ac:dyDescent="0.2">
      <c r="C235">
        <v>2.5099999999999998</v>
      </c>
      <c r="D235">
        <v>97.355587</v>
      </c>
      <c r="E235">
        <v>2.5499999999999998</v>
      </c>
      <c r="F235">
        <v>98.520330000000001</v>
      </c>
    </row>
    <row r="236" spans="3:6" x14ac:dyDescent="0.2">
      <c r="C236">
        <v>2.52</v>
      </c>
      <c r="D236">
        <v>97.426615999999996</v>
      </c>
      <c r="E236">
        <v>2.56</v>
      </c>
      <c r="F236">
        <v>98.690849999999998</v>
      </c>
    </row>
    <row r="237" spans="3:6" x14ac:dyDescent="0.2">
      <c r="C237">
        <v>2.5299999999999998</v>
      </c>
      <c r="D237">
        <v>97.551520999999994</v>
      </c>
      <c r="E237">
        <v>2.57</v>
      </c>
      <c r="F237">
        <v>98.499340000000004</v>
      </c>
    </row>
    <row r="238" spans="3:6" x14ac:dyDescent="0.2">
      <c r="C238">
        <v>2.54</v>
      </c>
      <c r="D238">
        <v>97.663477</v>
      </c>
      <c r="E238">
        <v>2.58</v>
      </c>
      <c r="F238">
        <v>98.393150000000006</v>
      </c>
    </row>
    <row r="239" spans="3:6" x14ac:dyDescent="0.2">
      <c r="C239">
        <v>2.5499999999999998</v>
      </c>
      <c r="D239">
        <v>97.732544000000004</v>
      </c>
      <c r="E239">
        <v>2.59</v>
      </c>
      <c r="F239">
        <v>98.653819999999996</v>
      </c>
    </row>
    <row r="240" spans="3:6" x14ac:dyDescent="0.2">
      <c r="C240">
        <v>2.56</v>
      </c>
      <c r="D240">
        <v>97.794004999999999</v>
      </c>
      <c r="E240">
        <v>2.6</v>
      </c>
      <c r="F240">
        <v>98.211780000000005</v>
      </c>
    </row>
    <row r="241" spans="3:6" x14ac:dyDescent="0.2">
      <c r="C241">
        <v>2.57</v>
      </c>
      <c r="D241">
        <v>97.738709</v>
      </c>
      <c r="E241">
        <v>2.6097899999999998</v>
      </c>
      <c r="F241">
        <v>98.079610000000002</v>
      </c>
    </row>
    <row r="242" spans="3:6" x14ac:dyDescent="0.2">
      <c r="C242">
        <v>2.58</v>
      </c>
      <c r="D242">
        <v>97.951104000000001</v>
      </c>
      <c r="E242">
        <v>2.6197300000000001</v>
      </c>
      <c r="F242">
        <v>97.982039999999998</v>
      </c>
    </row>
    <row r="243" spans="3:6" x14ac:dyDescent="0.2">
      <c r="C243">
        <v>2.59</v>
      </c>
      <c r="D243">
        <v>97.954818000000003</v>
      </c>
      <c r="E243">
        <v>2.6296599999999999</v>
      </c>
      <c r="F243">
        <v>97.884439999999998</v>
      </c>
    </row>
    <row r="244" spans="3:6" x14ac:dyDescent="0.2">
      <c r="C244">
        <v>2.6</v>
      </c>
      <c r="D244">
        <v>97.834620000000001</v>
      </c>
      <c r="E244">
        <v>2.6395900000000001</v>
      </c>
      <c r="F244">
        <v>97.686790000000002</v>
      </c>
    </row>
    <row r="245" spans="3:6" x14ac:dyDescent="0.2">
      <c r="C245">
        <v>2.6097899999999998</v>
      </c>
      <c r="D245">
        <v>97.344868122102994</v>
      </c>
      <c r="E245">
        <v>2.6495199999999999</v>
      </c>
      <c r="F245">
        <v>97.639110000000002</v>
      </c>
    </row>
    <row r="246" spans="3:6" x14ac:dyDescent="0.2">
      <c r="C246">
        <v>2.6197300000000001</v>
      </c>
      <c r="D246">
        <v>97.704828873419999</v>
      </c>
      <c r="E246">
        <v>2.65971</v>
      </c>
      <c r="F246">
        <v>97.591449999999995</v>
      </c>
    </row>
    <row r="247" spans="3:6" x14ac:dyDescent="0.2">
      <c r="C247">
        <v>2.6296599999999999</v>
      </c>
      <c r="D247">
        <v>97.601306543693994</v>
      </c>
      <c r="E247">
        <v>2.6696300000000002</v>
      </c>
      <c r="F247">
        <v>97.543689999999998</v>
      </c>
    </row>
    <row r="248" spans="3:6" x14ac:dyDescent="0.2">
      <c r="C248">
        <v>2.6395900000000001</v>
      </c>
      <c r="D248">
        <v>97.788219496148002</v>
      </c>
      <c r="E248">
        <v>2.6795399999999998</v>
      </c>
      <c r="F248">
        <v>97.495890000000003</v>
      </c>
    </row>
    <row r="249" spans="3:6" x14ac:dyDescent="0.2">
      <c r="C249">
        <v>2.6495199999999999</v>
      </c>
      <c r="D249">
        <v>97.945510293487004</v>
      </c>
      <c r="E249">
        <v>2.68973</v>
      </c>
      <c r="F249">
        <v>97.44811</v>
      </c>
    </row>
    <row r="250" spans="3:6" x14ac:dyDescent="0.2">
      <c r="C250">
        <v>2.65971</v>
      </c>
      <c r="D250">
        <v>97.838450126153006</v>
      </c>
      <c r="E250">
        <v>2.69963</v>
      </c>
      <c r="F250">
        <v>97.450230000000005</v>
      </c>
    </row>
    <row r="251" spans="3:6" x14ac:dyDescent="0.2">
      <c r="C251">
        <v>2.6696300000000002</v>
      </c>
      <c r="D251">
        <v>97.411289423810999</v>
      </c>
      <c r="E251">
        <v>2.70953</v>
      </c>
      <c r="F251">
        <v>97.352320000000006</v>
      </c>
    </row>
    <row r="252" spans="3:6" x14ac:dyDescent="0.2">
      <c r="C252">
        <v>2.6795399999999998</v>
      </c>
      <c r="D252">
        <v>97.443823336516999</v>
      </c>
      <c r="E252">
        <v>2.7197</v>
      </c>
      <c r="F252">
        <v>97.254419999999996</v>
      </c>
    </row>
    <row r="253" spans="3:6" x14ac:dyDescent="0.2">
      <c r="C253">
        <v>2.68973</v>
      </c>
      <c r="D253">
        <v>98.258449105487998</v>
      </c>
      <c r="E253">
        <v>2.72959</v>
      </c>
      <c r="F253">
        <v>97.15643</v>
      </c>
    </row>
    <row r="254" spans="3:6" x14ac:dyDescent="0.2">
      <c r="C254">
        <v>2.69963</v>
      </c>
      <c r="D254">
        <v>97.740997134580994</v>
      </c>
      <c r="E254">
        <v>2.7394799999999999</v>
      </c>
      <c r="F254">
        <v>97.1584</v>
      </c>
    </row>
    <row r="255" spans="3:6" x14ac:dyDescent="0.2">
      <c r="C255">
        <v>2.70953</v>
      </c>
      <c r="D255">
        <v>97.655787695173998</v>
      </c>
      <c r="E255">
        <v>2.7496299999999998</v>
      </c>
      <c r="F255">
        <v>97.160399999999996</v>
      </c>
    </row>
    <row r="256" spans="3:6" x14ac:dyDescent="0.2">
      <c r="C256">
        <v>2.7197</v>
      </c>
      <c r="D256">
        <v>97.878314867418993</v>
      </c>
      <c r="E256">
        <v>2.7595100000000001</v>
      </c>
      <c r="F256">
        <v>97.162300000000002</v>
      </c>
    </row>
    <row r="257" spans="3:6" x14ac:dyDescent="0.2">
      <c r="C257">
        <v>2.72959</v>
      </c>
      <c r="D257">
        <v>97.887209888365007</v>
      </c>
      <c r="E257">
        <v>2.76966</v>
      </c>
      <c r="F257">
        <v>97.164209999999997</v>
      </c>
    </row>
    <row r="258" spans="3:6" x14ac:dyDescent="0.2">
      <c r="C258">
        <v>2.7394799999999999</v>
      </c>
      <c r="D258">
        <v>98.165849393293001</v>
      </c>
      <c r="E258">
        <v>2.7795299999999998</v>
      </c>
      <c r="F258">
        <v>97.166039999999995</v>
      </c>
    </row>
    <row r="259" spans="3:6" x14ac:dyDescent="0.2">
      <c r="C259">
        <v>2.7496299999999998</v>
      </c>
      <c r="D259">
        <v>97.722044312749006</v>
      </c>
      <c r="E259">
        <v>2.7896700000000001</v>
      </c>
      <c r="F259">
        <v>97.16789</v>
      </c>
    </row>
    <row r="260" spans="3:6" x14ac:dyDescent="0.2">
      <c r="C260">
        <v>2.7595100000000001</v>
      </c>
      <c r="D260">
        <v>98.068166631832995</v>
      </c>
      <c r="E260">
        <v>2.7995299999999999</v>
      </c>
      <c r="F260">
        <v>97.169650000000004</v>
      </c>
    </row>
    <row r="261" spans="3:6" x14ac:dyDescent="0.2">
      <c r="C261">
        <v>2.76966</v>
      </c>
      <c r="D261">
        <v>97.744111638351995</v>
      </c>
      <c r="E261">
        <v>2.80966</v>
      </c>
      <c r="F261">
        <v>97.171419999999998</v>
      </c>
    </row>
    <row r="262" spans="3:6" x14ac:dyDescent="0.2">
      <c r="C262">
        <v>2.7795299999999998</v>
      </c>
      <c r="D262">
        <v>97.834959208544007</v>
      </c>
      <c r="E262">
        <v>2.8195100000000002</v>
      </c>
      <c r="F262">
        <v>97.173109999999994</v>
      </c>
    </row>
    <row r="263" spans="3:6" x14ac:dyDescent="0.2">
      <c r="C263">
        <v>2.7896700000000001</v>
      </c>
      <c r="D263">
        <v>97.803079710503994</v>
      </c>
      <c r="E263">
        <v>2.8296299999999999</v>
      </c>
      <c r="F263">
        <v>97.174809999999994</v>
      </c>
    </row>
    <row r="264" spans="3:6" x14ac:dyDescent="0.2">
      <c r="C264">
        <v>2.7995299999999999</v>
      </c>
      <c r="D264">
        <v>97.693900119098004</v>
      </c>
      <c r="E264">
        <v>2.8394699999999999</v>
      </c>
      <c r="F264">
        <v>97.176439999999999</v>
      </c>
    </row>
    <row r="265" spans="3:6" x14ac:dyDescent="0.2">
      <c r="C265">
        <v>2.80966</v>
      </c>
      <c r="D265">
        <v>97.528377750938006</v>
      </c>
      <c r="E265">
        <v>2.84958</v>
      </c>
      <c r="F265">
        <v>97.178070000000005</v>
      </c>
    </row>
    <row r="266" spans="3:6" x14ac:dyDescent="0.2">
      <c r="C266">
        <v>2.8195100000000002</v>
      </c>
      <c r="D266">
        <v>97.726000554867994</v>
      </c>
      <c r="E266">
        <v>2.85941</v>
      </c>
      <c r="F266">
        <v>97.179630000000003</v>
      </c>
    </row>
    <row r="267" spans="3:6" x14ac:dyDescent="0.2">
      <c r="C267">
        <v>2.8296299999999999</v>
      </c>
      <c r="D267">
        <v>97.639631419959997</v>
      </c>
      <c r="E267">
        <v>2.8695200000000001</v>
      </c>
      <c r="F267">
        <v>97.181190000000001</v>
      </c>
    </row>
    <row r="268" spans="3:6" x14ac:dyDescent="0.2">
      <c r="C268">
        <v>2.8394699999999999</v>
      </c>
      <c r="D268">
        <v>97.502446616537995</v>
      </c>
      <c r="E268">
        <v>2.87961</v>
      </c>
      <c r="F268">
        <v>97.182730000000006</v>
      </c>
    </row>
    <row r="269" spans="3:6" x14ac:dyDescent="0.2">
      <c r="C269">
        <v>2.84958</v>
      </c>
      <c r="D269">
        <v>97.390448398497</v>
      </c>
      <c r="E269">
        <v>2.8894299999999999</v>
      </c>
      <c r="F269">
        <v>97.184190000000001</v>
      </c>
    </row>
    <row r="270" spans="3:6" x14ac:dyDescent="0.2">
      <c r="C270">
        <v>2.85941</v>
      </c>
      <c r="D270">
        <v>97.439874277659001</v>
      </c>
      <c r="E270">
        <v>2.8995199999999999</v>
      </c>
      <c r="F270">
        <v>97.185649999999995</v>
      </c>
    </row>
    <row r="271" spans="3:6" x14ac:dyDescent="0.2">
      <c r="C271">
        <v>2.8695200000000001</v>
      </c>
      <c r="D271">
        <v>97.866267122368996</v>
      </c>
      <c r="E271">
        <v>2.9096000000000002</v>
      </c>
      <c r="F271">
        <v>97.187089999999998</v>
      </c>
    </row>
    <row r="272" spans="3:6" x14ac:dyDescent="0.2">
      <c r="C272">
        <v>2.87961</v>
      </c>
      <c r="D272">
        <v>97.356299145693001</v>
      </c>
      <c r="E272">
        <v>2.9194100000000001</v>
      </c>
      <c r="F272">
        <v>97.188450000000003</v>
      </c>
    </row>
    <row r="273" spans="3:6" x14ac:dyDescent="0.2">
      <c r="C273">
        <v>2.8894299999999999</v>
      </c>
      <c r="D273">
        <v>97.637128213471996</v>
      </c>
      <c r="E273">
        <v>2.9294799999999999</v>
      </c>
      <c r="F273">
        <v>97.189819999999997</v>
      </c>
    </row>
    <row r="274" spans="3:6" x14ac:dyDescent="0.2">
      <c r="C274">
        <v>2.8995199999999999</v>
      </c>
      <c r="D274">
        <v>97.694284555581007</v>
      </c>
      <c r="E274">
        <v>2.9395500000000001</v>
      </c>
      <c r="F274">
        <v>97.191159999999996</v>
      </c>
    </row>
    <row r="275" spans="3:6" x14ac:dyDescent="0.2">
      <c r="C275">
        <v>2.9096000000000002</v>
      </c>
      <c r="D275">
        <v>97.521029629664994</v>
      </c>
      <c r="E275">
        <v>2.9493399999999999</v>
      </c>
      <c r="F275">
        <v>97.192430000000002</v>
      </c>
    </row>
    <row r="276" spans="3:6" x14ac:dyDescent="0.2">
      <c r="C276">
        <v>2.9194100000000001</v>
      </c>
      <c r="D276">
        <v>97.698626198414999</v>
      </c>
      <c r="E276">
        <v>2.9594</v>
      </c>
      <c r="F276">
        <v>97.193709999999996</v>
      </c>
    </row>
    <row r="277" spans="3:6" x14ac:dyDescent="0.2">
      <c r="C277">
        <v>2.9294799999999999</v>
      </c>
      <c r="D277">
        <v>98.043320991963</v>
      </c>
      <c r="E277">
        <v>2.9694500000000001</v>
      </c>
      <c r="F277">
        <v>97.194959999999995</v>
      </c>
    </row>
    <row r="278" spans="3:6" x14ac:dyDescent="0.2">
      <c r="C278">
        <v>2.9395500000000001</v>
      </c>
      <c r="D278">
        <v>97.927603274388005</v>
      </c>
      <c r="E278">
        <v>2.9794999999999998</v>
      </c>
      <c r="F278">
        <v>97.196169999999995</v>
      </c>
    </row>
    <row r="279" spans="3:6" x14ac:dyDescent="0.2">
      <c r="C279">
        <v>2.9493399999999999</v>
      </c>
      <c r="D279">
        <v>97.508598882239994</v>
      </c>
      <c r="E279">
        <v>2.9895399999999999</v>
      </c>
      <c r="F279">
        <v>97.197360000000003</v>
      </c>
    </row>
    <row r="280" spans="3:6" x14ac:dyDescent="0.2">
      <c r="C280">
        <v>2.9594</v>
      </c>
      <c r="D280">
        <v>97.763050472192006</v>
      </c>
      <c r="E280">
        <v>2.9995799999999999</v>
      </c>
      <c r="F280">
        <v>97.198509999999999</v>
      </c>
    </row>
    <row r="281" spans="3:6" x14ac:dyDescent="0.2">
      <c r="C281">
        <v>2.9694500000000001</v>
      </c>
      <c r="D281">
        <v>98.074251254878007</v>
      </c>
      <c r="E281">
        <v>3.0093399999999999</v>
      </c>
      <c r="F281">
        <v>97.199610000000007</v>
      </c>
    </row>
    <row r="282" spans="3:6" x14ac:dyDescent="0.2">
      <c r="C282">
        <v>2.9794999999999998</v>
      </c>
      <c r="D282">
        <v>98.073741027311996</v>
      </c>
      <c r="E282">
        <v>3.0193699999999999</v>
      </c>
      <c r="F282">
        <v>97.200710000000001</v>
      </c>
    </row>
    <row r="283" spans="3:6" x14ac:dyDescent="0.2">
      <c r="C283">
        <v>2.9895399999999999</v>
      </c>
      <c r="D283">
        <v>98.244094557294005</v>
      </c>
      <c r="E283">
        <v>3.0293899999999998</v>
      </c>
      <c r="F283">
        <v>97.201769999999996</v>
      </c>
    </row>
    <row r="284" spans="3:6" x14ac:dyDescent="0.2">
      <c r="C284">
        <v>2.9995799999999999</v>
      </c>
      <c r="D284">
        <v>97.937165730954007</v>
      </c>
      <c r="E284">
        <v>3.0394100000000002</v>
      </c>
      <c r="F284">
        <v>97.202809999999999</v>
      </c>
    </row>
    <row r="285" spans="3:6" x14ac:dyDescent="0.2">
      <c r="C285">
        <v>3.0093399999999999</v>
      </c>
      <c r="D285">
        <v>98.362068187513003</v>
      </c>
      <c r="E285">
        <v>3.04942</v>
      </c>
      <c r="F285">
        <v>97.203819999999993</v>
      </c>
    </row>
    <row r="286" spans="3:6" x14ac:dyDescent="0.2">
      <c r="C286">
        <v>3.0193699999999999</v>
      </c>
      <c r="D286">
        <v>97.830024378242001</v>
      </c>
      <c r="E286">
        <v>3.0594299999999999</v>
      </c>
      <c r="F286">
        <v>97.204809999999995</v>
      </c>
    </row>
    <row r="287" spans="3:6" x14ac:dyDescent="0.2">
      <c r="C287">
        <v>3.0293899999999998</v>
      </c>
      <c r="D287">
        <v>97.886639083285999</v>
      </c>
      <c r="E287">
        <v>3.0694300000000001</v>
      </c>
      <c r="F287">
        <v>97.205759999999998</v>
      </c>
    </row>
    <row r="288" spans="3:6" x14ac:dyDescent="0.2">
      <c r="C288">
        <v>3.0394100000000002</v>
      </c>
      <c r="D288">
        <v>97.951252870288002</v>
      </c>
      <c r="E288">
        <v>3.0794299999999999</v>
      </c>
      <c r="F288">
        <v>97.206689999999995</v>
      </c>
    </row>
    <row r="289" spans="3:6" x14ac:dyDescent="0.2">
      <c r="C289">
        <v>3.04942</v>
      </c>
      <c r="D289">
        <v>97.502551316779005</v>
      </c>
      <c r="E289">
        <v>3.0894300000000001</v>
      </c>
      <c r="F289">
        <v>97.207589999999996</v>
      </c>
    </row>
    <row r="290" spans="3:6" x14ac:dyDescent="0.2">
      <c r="C290">
        <v>3.0594299999999999</v>
      </c>
      <c r="D290">
        <v>98.185500967124</v>
      </c>
      <c r="E290">
        <v>3.0994100000000002</v>
      </c>
      <c r="F290">
        <v>97.208460000000002</v>
      </c>
    </row>
    <row r="291" spans="3:6" x14ac:dyDescent="0.2">
      <c r="C291">
        <v>3.0694300000000001</v>
      </c>
      <c r="D291">
        <v>97.890894744460994</v>
      </c>
      <c r="E291">
        <v>3.1093999999999999</v>
      </c>
      <c r="F291">
        <v>97.209310000000002</v>
      </c>
    </row>
    <row r="292" spans="3:6" x14ac:dyDescent="0.2">
      <c r="C292">
        <v>3.0794299999999999</v>
      </c>
      <c r="D292">
        <v>97.995960826428998</v>
      </c>
      <c r="E292">
        <v>3.11937</v>
      </c>
      <c r="F292">
        <v>97.210130000000007</v>
      </c>
    </row>
    <row r="293" spans="3:6" x14ac:dyDescent="0.2">
      <c r="C293">
        <v>3.0894300000000001</v>
      </c>
      <c r="D293">
        <v>97.812447490522004</v>
      </c>
      <c r="E293">
        <v>3.12934</v>
      </c>
      <c r="F293">
        <v>97.210920000000002</v>
      </c>
    </row>
    <row r="294" spans="3:6" x14ac:dyDescent="0.2">
      <c r="C294">
        <v>3.0994100000000002</v>
      </c>
      <c r="D294">
        <v>97.747039798364995</v>
      </c>
      <c r="E294">
        <v>3.13931</v>
      </c>
      <c r="F294">
        <v>97.211690000000004</v>
      </c>
    </row>
    <row r="295" spans="3:6" x14ac:dyDescent="0.2">
      <c r="C295">
        <v>3.1093999999999999</v>
      </c>
      <c r="D295">
        <v>98.272886156873994</v>
      </c>
      <c r="E295">
        <v>3.14927</v>
      </c>
      <c r="F295">
        <v>97.212429999999998</v>
      </c>
    </row>
    <row r="296" spans="3:6" x14ac:dyDescent="0.2">
      <c r="C296">
        <v>3.11937</v>
      </c>
      <c r="D296">
        <v>97.696727848451999</v>
      </c>
      <c r="E296">
        <v>3.15923</v>
      </c>
      <c r="F296">
        <v>97.213149999999999</v>
      </c>
    </row>
    <row r="297" spans="3:6" x14ac:dyDescent="0.2">
      <c r="C297">
        <v>3.12934</v>
      </c>
      <c r="D297">
        <v>97.907916650955997</v>
      </c>
      <c r="E297">
        <v>3.1694499999999999</v>
      </c>
      <c r="F297">
        <v>97.213859999999997</v>
      </c>
    </row>
    <row r="298" spans="3:6" x14ac:dyDescent="0.2">
      <c r="C298">
        <v>3.13931</v>
      </c>
      <c r="D298">
        <v>97.731102190548</v>
      </c>
      <c r="E298">
        <v>3.1793900000000002</v>
      </c>
      <c r="F298">
        <v>97.214519999999993</v>
      </c>
    </row>
    <row r="299" spans="3:6" x14ac:dyDescent="0.2">
      <c r="C299">
        <v>3.14927</v>
      </c>
      <c r="D299">
        <v>98.347970540912996</v>
      </c>
      <c r="E299">
        <v>3.1893400000000001</v>
      </c>
      <c r="F299">
        <v>97.215159999999997</v>
      </c>
    </row>
    <row r="300" spans="3:6" x14ac:dyDescent="0.2">
      <c r="C300">
        <v>3.15923</v>
      </c>
      <c r="D300">
        <v>97.640509135957998</v>
      </c>
      <c r="E300">
        <v>3.1992699999999998</v>
      </c>
      <c r="F300">
        <v>97.215779999999995</v>
      </c>
    </row>
    <row r="301" spans="3:6" x14ac:dyDescent="0.2">
      <c r="C301">
        <v>3.1694499999999999</v>
      </c>
      <c r="D301">
        <v>97.929532608219006</v>
      </c>
      <c r="E301">
        <v>3.2092000000000001</v>
      </c>
      <c r="F301">
        <v>97.216369999999998</v>
      </c>
    </row>
    <row r="302" spans="3:6" x14ac:dyDescent="0.2">
      <c r="C302">
        <v>3.1793900000000002</v>
      </c>
      <c r="D302">
        <v>98.346781696839003</v>
      </c>
      <c r="E302">
        <v>3.2193900000000002</v>
      </c>
      <c r="F302">
        <v>97.21696</v>
      </c>
    </row>
    <row r="303" spans="3:6" x14ac:dyDescent="0.2">
      <c r="C303">
        <v>3.1893400000000001</v>
      </c>
      <c r="D303">
        <v>98.241216581046004</v>
      </c>
      <c r="E303">
        <v>3.2293099999999999</v>
      </c>
      <c r="F303">
        <v>97.217500000000001</v>
      </c>
    </row>
    <row r="304" spans="3:6" x14ac:dyDescent="0.2">
      <c r="C304">
        <v>3.1992699999999998</v>
      </c>
      <c r="D304">
        <v>97.986981287144005</v>
      </c>
      <c r="E304">
        <v>3.23922</v>
      </c>
      <c r="F304">
        <v>97.218029999999999</v>
      </c>
    </row>
    <row r="305" spans="3:6" x14ac:dyDescent="0.2">
      <c r="C305">
        <v>3.2092000000000001</v>
      </c>
      <c r="D305">
        <v>98.125276365599007</v>
      </c>
      <c r="E305">
        <v>3.2494000000000001</v>
      </c>
      <c r="F305">
        <v>97.218540000000004</v>
      </c>
    </row>
    <row r="306" spans="3:6" x14ac:dyDescent="0.2">
      <c r="C306">
        <v>3.2193900000000002</v>
      </c>
      <c r="D306">
        <v>98.650743886849</v>
      </c>
      <c r="E306">
        <v>3.2593000000000001</v>
      </c>
      <c r="F306">
        <v>97.219009999999997</v>
      </c>
    </row>
    <row r="307" spans="3:6" x14ac:dyDescent="0.2">
      <c r="C307">
        <v>3.2293099999999999</v>
      </c>
      <c r="D307">
        <v>98.460940881108002</v>
      </c>
      <c r="E307">
        <v>3.2692000000000001</v>
      </c>
      <c r="F307">
        <v>97.219470000000001</v>
      </c>
    </row>
    <row r="308" spans="3:6" x14ac:dyDescent="0.2">
      <c r="C308">
        <v>3.23922</v>
      </c>
      <c r="D308">
        <v>97.853486740527998</v>
      </c>
      <c r="E308">
        <v>3.2793600000000001</v>
      </c>
      <c r="F308">
        <v>97.219909999999999</v>
      </c>
    </row>
    <row r="309" spans="3:6" x14ac:dyDescent="0.2">
      <c r="C309">
        <v>3.2494000000000001</v>
      </c>
      <c r="D309">
        <v>97.570274850388003</v>
      </c>
      <c r="E309">
        <v>3.2892399999999999</v>
      </c>
      <c r="F309">
        <v>97.220320000000001</v>
      </c>
    </row>
    <row r="310" spans="3:6" x14ac:dyDescent="0.2">
      <c r="C310">
        <v>3.2593000000000001</v>
      </c>
      <c r="D310">
        <v>98.125791390757996</v>
      </c>
      <c r="E310">
        <v>3.2993899999999998</v>
      </c>
      <c r="F310">
        <v>97.22072</v>
      </c>
    </row>
    <row r="311" spans="3:6" x14ac:dyDescent="0.2">
      <c r="C311">
        <v>3.2692000000000001</v>
      </c>
      <c r="D311">
        <v>97.985886383381001</v>
      </c>
      <c r="E311">
        <v>3.3092700000000002</v>
      </c>
      <c r="F311">
        <v>97.221080000000001</v>
      </c>
    </row>
    <row r="312" spans="3:6" x14ac:dyDescent="0.2">
      <c r="C312">
        <v>3.2793600000000001</v>
      </c>
      <c r="D312">
        <v>98.193614942440007</v>
      </c>
      <c r="E312">
        <v>3.31914</v>
      </c>
      <c r="F312">
        <v>97.221429999999998</v>
      </c>
    </row>
    <row r="313" spans="3:6" x14ac:dyDescent="0.2">
      <c r="C313">
        <v>3.2892399999999999</v>
      </c>
      <c r="D313">
        <v>98.169043696852</v>
      </c>
      <c r="E313">
        <v>3.3292700000000002</v>
      </c>
      <c r="F313">
        <v>97.221760000000003</v>
      </c>
    </row>
    <row r="314" spans="3:6" x14ac:dyDescent="0.2">
      <c r="C314">
        <v>3.2993899999999998</v>
      </c>
      <c r="D314">
        <v>98.310306751436997</v>
      </c>
      <c r="E314">
        <v>3.3391199999999999</v>
      </c>
      <c r="F314">
        <v>97.222059999999999</v>
      </c>
    </row>
    <row r="315" spans="3:6" x14ac:dyDescent="0.2">
      <c r="C315">
        <v>3.3092700000000002</v>
      </c>
      <c r="D315">
        <v>98.104730015200005</v>
      </c>
      <c r="E315">
        <v>3.34924</v>
      </c>
      <c r="F315">
        <v>97.222350000000006</v>
      </c>
    </row>
    <row r="316" spans="3:6" x14ac:dyDescent="0.2">
      <c r="C316">
        <v>3.31914</v>
      </c>
      <c r="D316">
        <v>98.262768296980994</v>
      </c>
      <c r="E316">
        <v>3.3593600000000001</v>
      </c>
      <c r="F316">
        <v>97.222620000000006</v>
      </c>
    </row>
    <row r="317" spans="3:6" x14ac:dyDescent="0.2">
      <c r="C317">
        <v>3.3292700000000002</v>
      </c>
      <c r="D317">
        <v>98.022512949876003</v>
      </c>
      <c r="E317">
        <v>3.3692000000000002</v>
      </c>
      <c r="F317">
        <v>97.222859999999997</v>
      </c>
    </row>
    <row r="318" spans="3:6" x14ac:dyDescent="0.2">
      <c r="C318">
        <v>3.3391199999999999</v>
      </c>
      <c r="D318">
        <v>98.101321657450001</v>
      </c>
      <c r="E318">
        <v>3.3793000000000002</v>
      </c>
      <c r="F318">
        <v>97.223079999999996</v>
      </c>
    </row>
    <row r="319" spans="3:6" x14ac:dyDescent="0.2">
      <c r="C319">
        <v>3.34924</v>
      </c>
      <c r="D319">
        <v>97.886254974476003</v>
      </c>
      <c r="E319">
        <v>3.3891300000000002</v>
      </c>
      <c r="F319">
        <v>97.223280000000003</v>
      </c>
    </row>
    <row r="320" spans="3:6" x14ac:dyDescent="0.2">
      <c r="C320">
        <v>3.3593600000000001</v>
      </c>
      <c r="D320">
        <v>98.333849792736004</v>
      </c>
      <c r="E320">
        <v>3.3992200000000001</v>
      </c>
      <c r="F320">
        <v>97.223470000000006</v>
      </c>
    </row>
    <row r="321" spans="3:6" x14ac:dyDescent="0.2">
      <c r="C321">
        <v>3.3692000000000002</v>
      </c>
      <c r="D321">
        <v>98.031764705377</v>
      </c>
      <c r="E321">
        <v>3.4093</v>
      </c>
      <c r="F321">
        <v>97.22363</v>
      </c>
    </row>
    <row r="322" spans="3:6" x14ac:dyDescent="0.2">
      <c r="C322">
        <v>3.3793000000000002</v>
      </c>
      <c r="D322">
        <v>98.064823343255995</v>
      </c>
      <c r="E322">
        <v>3.4191099999999999</v>
      </c>
      <c r="F322">
        <v>97.223780000000005</v>
      </c>
    </row>
    <row r="323" spans="3:6" x14ac:dyDescent="0.2">
      <c r="C323">
        <v>3.3891300000000002</v>
      </c>
      <c r="D323">
        <v>98.366416281628005</v>
      </c>
      <c r="E323">
        <v>3.4291800000000001</v>
      </c>
      <c r="F323">
        <v>97.2239</v>
      </c>
    </row>
    <row r="324" spans="3:6" x14ac:dyDescent="0.2">
      <c r="C324">
        <v>3.3992200000000001</v>
      </c>
      <c r="D324">
        <v>97.879432022941998</v>
      </c>
      <c r="E324">
        <v>3.4392499999999999</v>
      </c>
      <c r="F324">
        <v>97.224010000000007</v>
      </c>
    </row>
    <row r="325" spans="3:6" x14ac:dyDescent="0.2">
      <c r="C325">
        <v>3.4093</v>
      </c>
      <c r="D325">
        <v>97.758667931963998</v>
      </c>
      <c r="E325">
        <v>3.4493100000000001</v>
      </c>
      <c r="F325">
        <v>97.224100000000007</v>
      </c>
    </row>
    <row r="326" spans="3:6" x14ac:dyDescent="0.2">
      <c r="C326">
        <v>3.4191099999999999</v>
      </c>
      <c r="D326">
        <v>97.850109849009996</v>
      </c>
      <c r="E326">
        <v>3.4590999999999998</v>
      </c>
      <c r="F326">
        <v>97.224170000000001</v>
      </c>
    </row>
    <row r="327" spans="3:6" x14ac:dyDescent="0.2">
      <c r="C327">
        <v>3.4291800000000001</v>
      </c>
      <c r="D327">
        <v>98.770367738743005</v>
      </c>
      <c r="E327">
        <v>3.46915</v>
      </c>
      <c r="F327">
        <v>97.224220000000003</v>
      </c>
    </row>
    <row r="328" spans="3:6" x14ac:dyDescent="0.2">
      <c r="C328">
        <v>3.4392499999999999</v>
      </c>
      <c r="D328">
        <v>98.158250457660003</v>
      </c>
      <c r="E328">
        <v>3.47919</v>
      </c>
      <c r="F328">
        <v>97.224249999999998</v>
      </c>
    </row>
    <row r="329" spans="3:6" x14ac:dyDescent="0.2">
      <c r="C329">
        <v>3.4493100000000001</v>
      </c>
      <c r="D329">
        <v>98.220498506194005</v>
      </c>
      <c r="E329">
        <v>3.48922</v>
      </c>
      <c r="F329">
        <v>97.224270000000004</v>
      </c>
    </row>
    <row r="330" spans="3:6" x14ac:dyDescent="0.2">
      <c r="C330">
        <v>3.4590999999999998</v>
      </c>
      <c r="D330">
        <v>98.659508828577003</v>
      </c>
      <c r="E330">
        <v>3.49925</v>
      </c>
      <c r="F330">
        <v>97.224270000000004</v>
      </c>
    </row>
    <row r="331" spans="3:6" x14ac:dyDescent="0.2">
      <c r="C331">
        <v>3.46915</v>
      </c>
      <c r="D331">
        <v>98.374237601930005</v>
      </c>
      <c r="E331">
        <v>3.5092699999999999</v>
      </c>
      <c r="F331">
        <v>97.224249999999998</v>
      </c>
    </row>
    <row r="332" spans="3:6" x14ac:dyDescent="0.2">
      <c r="C332">
        <v>3.47919</v>
      </c>
      <c r="D332">
        <v>98.896768060813002</v>
      </c>
      <c r="E332">
        <v>3.5190299999999999</v>
      </c>
      <c r="F332">
        <v>97.224209999999999</v>
      </c>
    </row>
    <row r="333" spans="3:6" x14ac:dyDescent="0.2">
      <c r="C333">
        <v>3.48922</v>
      </c>
      <c r="D333">
        <v>98.726951302363005</v>
      </c>
      <c r="E333">
        <v>3.5290400000000002</v>
      </c>
      <c r="F333">
        <v>97.224149999999995</v>
      </c>
    </row>
    <row r="334" spans="3:6" x14ac:dyDescent="0.2">
      <c r="C334">
        <v>3.49925</v>
      </c>
      <c r="D334">
        <v>98.370273948554996</v>
      </c>
      <c r="E334">
        <v>3.53904</v>
      </c>
      <c r="F334">
        <v>97.224080000000001</v>
      </c>
    </row>
    <row r="335" spans="3:6" x14ac:dyDescent="0.2">
      <c r="C335">
        <v>3.5092699999999999</v>
      </c>
      <c r="D335">
        <v>98.792010497914006</v>
      </c>
      <c r="E335">
        <v>3.5490400000000002</v>
      </c>
      <c r="F335">
        <v>97.224000000000004</v>
      </c>
    </row>
    <row r="336" spans="3:6" x14ac:dyDescent="0.2">
      <c r="C336">
        <v>3.5190299999999999</v>
      </c>
      <c r="D336">
        <v>98.136087259761993</v>
      </c>
      <c r="E336">
        <v>3.5590299999999999</v>
      </c>
      <c r="F336">
        <v>97.223889999999997</v>
      </c>
    </row>
    <row r="337" spans="3:6" x14ac:dyDescent="0.2">
      <c r="C337">
        <v>3.5290400000000002</v>
      </c>
      <c r="D337">
        <v>98.419205310257993</v>
      </c>
      <c r="E337">
        <v>3.5690200000000001</v>
      </c>
      <c r="F337">
        <v>97.223770000000002</v>
      </c>
    </row>
    <row r="338" spans="3:6" x14ac:dyDescent="0.2">
      <c r="C338">
        <v>3.53904</v>
      </c>
      <c r="D338">
        <v>98.576537683843</v>
      </c>
      <c r="E338">
        <v>3.5790000000000002</v>
      </c>
      <c r="F338">
        <v>97.22363</v>
      </c>
    </row>
    <row r="339" spans="3:6" x14ac:dyDescent="0.2">
      <c r="C339">
        <v>3.5490400000000002</v>
      </c>
      <c r="D339">
        <v>98.326632853114006</v>
      </c>
      <c r="E339">
        <v>3.5892300000000001</v>
      </c>
      <c r="F339">
        <v>97.223479999999995</v>
      </c>
    </row>
    <row r="340" spans="3:6" x14ac:dyDescent="0.2">
      <c r="C340">
        <v>3.5590299999999999</v>
      </c>
      <c r="D340">
        <v>98.939655763847995</v>
      </c>
      <c r="E340">
        <v>3.5992000000000002</v>
      </c>
      <c r="F340">
        <v>97.223309999999998</v>
      </c>
    </row>
    <row r="341" spans="3:6" x14ac:dyDescent="0.2">
      <c r="C341">
        <v>3.5690200000000001</v>
      </c>
      <c r="D341">
        <v>98.285805493276996</v>
      </c>
      <c r="E341">
        <v>3.6091600000000001</v>
      </c>
      <c r="F341">
        <v>97.223119999999994</v>
      </c>
    </row>
    <row r="342" spans="3:6" x14ac:dyDescent="0.2">
      <c r="C342">
        <v>3.5790000000000002</v>
      </c>
      <c r="D342">
        <v>98.553759695376002</v>
      </c>
      <c r="E342">
        <v>3.61911</v>
      </c>
      <c r="F342">
        <v>97.222920000000002</v>
      </c>
    </row>
    <row r="343" spans="3:6" x14ac:dyDescent="0.2">
      <c r="C343">
        <v>3.5892300000000001</v>
      </c>
      <c r="D343">
        <v>98.111163863507997</v>
      </c>
      <c r="E343">
        <v>3.62906</v>
      </c>
      <c r="F343">
        <v>97.222710000000006</v>
      </c>
    </row>
    <row r="344" spans="3:6" x14ac:dyDescent="0.2">
      <c r="C344">
        <v>3.5992000000000002</v>
      </c>
      <c r="D344">
        <v>97.843596479526994</v>
      </c>
      <c r="E344">
        <v>3.6389999999999998</v>
      </c>
      <c r="F344">
        <v>97.222480000000004</v>
      </c>
    </row>
    <row r="345" spans="3:6" x14ac:dyDescent="0.2">
      <c r="C345">
        <v>3.6091600000000001</v>
      </c>
      <c r="D345">
        <v>98.238676537660993</v>
      </c>
      <c r="E345">
        <v>3.6492</v>
      </c>
      <c r="F345">
        <v>97.222229999999996</v>
      </c>
    </row>
    <row r="346" spans="3:6" x14ac:dyDescent="0.2">
      <c r="C346">
        <v>3.61911</v>
      </c>
      <c r="D346">
        <v>98.202582919978994</v>
      </c>
      <c r="E346">
        <v>3.6591300000000002</v>
      </c>
      <c r="F346">
        <v>97.221969999999999</v>
      </c>
    </row>
    <row r="347" spans="3:6" x14ac:dyDescent="0.2">
      <c r="C347">
        <v>3.62906</v>
      </c>
      <c r="D347">
        <v>97.480084662172999</v>
      </c>
      <c r="E347">
        <v>3.6690499999999999</v>
      </c>
      <c r="F347">
        <v>97.221699999999998</v>
      </c>
    </row>
    <row r="348" spans="3:6" x14ac:dyDescent="0.2">
      <c r="C348">
        <v>3.6389999999999998</v>
      </c>
      <c r="D348">
        <v>97.880577868727002</v>
      </c>
      <c r="E348">
        <v>3.6789700000000001</v>
      </c>
      <c r="F348">
        <v>97.221410000000006</v>
      </c>
    </row>
    <row r="349" spans="3:6" x14ac:dyDescent="0.2">
      <c r="C349">
        <v>3.6492</v>
      </c>
      <c r="D349">
        <v>98.440016274490006</v>
      </c>
      <c r="E349">
        <v>3.68913</v>
      </c>
      <c r="F349">
        <v>97.221100000000007</v>
      </c>
    </row>
    <row r="350" spans="3:6" x14ac:dyDescent="0.2">
      <c r="C350">
        <v>3.6591300000000002</v>
      </c>
      <c r="D350">
        <v>98.886245801352999</v>
      </c>
      <c r="E350">
        <v>3.6990400000000001</v>
      </c>
      <c r="F350">
        <v>97.220789999999994</v>
      </c>
    </row>
    <row r="351" spans="3:6" x14ac:dyDescent="0.2">
      <c r="C351">
        <v>3.6690499999999999</v>
      </c>
      <c r="D351">
        <v>98.606819899968002</v>
      </c>
      <c r="E351">
        <v>3.7089300000000001</v>
      </c>
      <c r="F351">
        <v>97.220460000000003</v>
      </c>
    </row>
    <row r="352" spans="3:6" x14ac:dyDescent="0.2">
      <c r="C352">
        <v>3.6789700000000001</v>
      </c>
      <c r="D352">
        <v>98.378228176473996</v>
      </c>
      <c r="E352">
        <v>3.7190799999999999</v>
      </c>
      <c r="F352">
        <v>97.220110000000005</v>
      </c>
    </row>
    <row r="353" spans="3:6" x14ac:dyDescent="0.2">
      <c r="C353">
        <v>3.68913</v>
      </c>
      <c r="D353">
        <v>98.914747631935995</v>
      </c>
      <c r="E353">
        <v>3.7289599999999998</v>
      </c>
      <c r="F353">
        <v>97.219750000000005</v>
      </c>
    </row>
    <row r="354" spans="3:6" x14ac:dyDescent="0.2">
      <c r="C354">
        <v>3.6990400000000001</v>
      </c>
      <c r="D354">
        <v>98.195531085032002</v>
      </c>
      <c r="E354">
        <v>3.7391000000000001</v>
      </c>
      <c r="F354">
        <v>97.219380000000001</v>
      </c>
    </row>
    <row r="355" spans="3:6" x14ac:dyDescent="0.2">
      <c r="C355">
        <v>3.7089300000000001</v>
      </c>
      <c r="D355">
        <v>97.818852224330001</v>
      </c>
      <c r="E355">
        <v>3.7489699999999999</v>
      </c>
      <c r="F355">
        <v>97.218999999999994</v>
      </c>
    </row>
    <row r="356" spans="3:6" x14ac:dyDescent="0.2">
      <c r="C356">
        <v>3.7190799999999999</v>
      </c>
      <c r="D356">
        <v>98.649766850488007</v>
      </c>
      <c r="E356">
        <v>3.75909</v>
      </c>
      <c r="F356">
        <v>97.218590000000006</v>
      </c>
    </row>
    <row r="357" spans="3:6" x14ac:dyDescent="0.2">
      <c r="C357">
        <v>3.7289599999999998</v>
      </c>
      <c r="D357">
        <v>98.457479598614</v>
      </c>
      <c r="E357">
        <v>3.7689499999999998</v>
      </c>
      <c r="F357">
        <v>97.218190000000007</v>
      </c>
    </row>
    <row r="358" spans="3:6" x14ac:dyDescent="0.2">
      <c r="C358">
        <v>3.7391000000000001</v>
      </c>
      <c r="D358">
        <v>97.811035581770994</v>
      </c>
      <c r="E358">
        <v>3.7790599999999999</v>
      </c>
      <c r="F358">
        <v>97.217759999999998</v>
      </c>
    </row>
    <row r="359" spans="3:6" x14ac:dyDescent="0.2">
      <c r="C359">
        <v>3.7489699999999999</v>
      </c>
      <c r="D359">
        <v>98.871650009698001</v>
      </c>
      <c r="E359">
        <v>3.7888999999999999</v>
      </c>
      <c r="F359">
        <v>97.217330000000004</v>
      </c>
    </row>
    <row r="360" spans="3:6" x14ac:dyDescent="0.2">
      <c r="C360">
        <v>3.75909</v>
      </c>
      <c r="D360">
        <v>98.917094376630004</v>
      </c>
      <c r="E360">
        <v>3.7989899999999999</v>
      </c>
      <c r="F360">
        <v>97.216880000000003</v>
      </c>
    </row>
    <row r="361" spans="3:6" x14ac:dyDescent="0.2">
      <c r="C361">
        <v>3.7689499999999998</v>
      </c>
      <c r="D361">
        <v>98.719011479318993</v>
      </c>
      <c r="E361">
        <v>3.8090799999999998</v>
      </c>
      <c r="F361">
        <v>97.216409999999996</v>
      </c>
    </row>
    <row r="362" spans="3:6" x14ac:dyDescent="0.2">
      <c r="C362">
        <v>3.7790599999999999</v>
      </c>
      <c r="D362">
        <v>98.986861029563002</v>
      </c>
      <c r="E362">
        <v>3.8189000000000002</v>
      </c>
      <c r="F362">
        <v>97.215950000000007</v>
      </c>
    </row>
    <row r="363" spans="3:6" x14ac:dyDescent="0.2">
      <c r="C363">
        <v>3.7888999999999999</v>
      </c>
      <c r="D363">
        <v>98.445932707726001</v>
      </c>
      <c r="E363">
        <v>3.8289800000000001</v>
      </c>
      <c r="F363">
        <v>97.215459999999993</v>
      </c>
    </row>
    <row r="364" spans="3:6" x14ac:dyDescent="0.2">
      <c r="C364">
        <v>3.7989899999999999</v>
      </c>
      <c r="D364">
        <v>98.962842379744004</v>
      </c>
      <c r="E364">
        <v>3.8390399999999998</v>
      </c>
      <c r="F364">
        <v>97.214960000000005</v>
      </c>
    </row>
    <row r="365" spans="3:6" x14ac:dyDescent="0.2">
      <c r="C365">
        <v>3.8090799999999998</v>
      </c>
      <c r="D365">
        <v>99.479965192948001</v>
      </c>
      <c r="E365">
        <v>3.8491</v>
      </c>
      <c r="F365">
        <v>97.214449999999999</v>
      </c>
    </row>
    <row r="366" spans="3:6" x14ac:dyDescent="0.2">
      <c r="C366">
        <v>3.8189000000000002</v>
      </c>
      <c r="D366">
        <v>98.637686358577</v>
      </c>
      <c r="E366">
        <v>3.8589000000000002</v>
      </c>
      <c r="F366">
        <v>97.213939999999994</v>
      </c>
    </row>
    <row r="367" spans="3:6" x14ac:dyDescent="0.2">
      <c r="C367">
        <v>3.8289800000000001</v>
      </c>
      <c r="D367">
        <v>99.148226848378002</v>
      </c>
      <c r="E367">
        <v>3.8689399999999998</v>
      </c>
      <c r="F367">
        <v>97.213409999999996</v>
      </c>
    </row>
    <row r="368" spans="3:6" x14ac:dyDescent="0.2">
      <c r="C368">
        <v>3.8390399999999998</v>
      </c>
      <c r="D368">
        <v>98.536381178472993</v>
      </c>
      <c r="E368">
        <v>3.8789799999999999</v>
      </c>
      <c r="F368">
        <v>97.212869999999995</v>
      </c>
    </row>
    <row r="369" spans="3:6" x14ac:dyDescent="0.2">
      <c r="C369">
        <v>3.8491</v>
      </c>
      <c r="D369">
        <v>98.759214194821993</v>
      </c>
      <c r="E369">
        <v>3.8890099999999999</v>
      </c>
      <c r="F369">
        <v>97.212310000000002</v>
      </c>
    </row>
    <row r="370" spans="3:6" x14ac:dyDescent="0.2">
      <c r="C370">
        <v>3.8589000000000002</v>
      </c>
      <c r="D370">
        <v>98.527547554303993</v>
      </c>
      <c r="E370">
        <v>3.8990300000000002</v>
      </c>
      <c r="F370">
        <v>97.211749999999995</v>
      </c>
    </row>
    <row r="371" spans="3:6" x14ac:dyDescent="0.2">
      <c r="C371">
        <v>3.8689399999999998</v>
      </c>
      <c r="D371">
        <v>97.641088033591998</v>
      </c>
      <c r="E371">
        <v>3.9090500000000001</v>
      </c>
      <c r="F371">
        <v>97.211169999999996</v>
      </c>
    </row>
    <row r="372" spans="3:6" x14ac:dyDescent="0.2">
      <c r="C372">
        <v>3.8789799999999999</v>
      </c>
      <c r="D372">
        <v>98.721646603105</v>
      </c>
      <c r="E372">
        <v>3.91906</v>
      </c>
      <c r="F372">
        <v>97.210589999999996</v>
      </c>
    </row>
    <row r="373" spans="3:6" x14ac:dyDescent="0.2">
      <c r="C373">
        <v>3.8890099999999999</v>
      </c>
      <c r="D373">
        <v>98.488805401316</v>
      </c>
      <c r="E373">
        <v>3.9287999999999998</v>
      </c>
      <c r="F373">
        <v>97.210009999999997</v>
      </c>
    </row>
    <row r="374" spans="3:6" x14ac:dyDescent="0.2">
      <c r="C374">
        <v>3.8990300000000002</v>
      </c>
      <c r="D374">
        <v>98.522674550743005</v>
      </c>
      <c r="E374">
        <v>3.9388000000000001</v>
      </c>
      <c r="F374">
        <v>97.209410000000005</v>
      </c>
    </row>
    <row r="375" spans="3:6" x14ac:dyDescent="0.2">
      <c r="C375">
        <v>3.9090500000000001</v>
      </c>
      <c r="D375">
        <v>98.664183464798995</v>
      </c>
      <c r="E375">
        <v>3.9490400000000001</v>
      </c>
      <c r="F375">
        <v>97.208780000000004</v>
      </c>
    </row>
    <row r="376" spans="3:6" x14ac:dyDescent="0.2">
      <c r="C376">
        <v>3.91906</v>
      </c>
      <c r="D376">
        <v>97.753441236030994</v>
      </c>
      <c r="E376">
        <v>3.9590200000000002</v>
      </c>
      <c r="F376">
        <v>97.208160000000007</v>
      </c>
    </row>
    <row r="377" spans="3:6" x14ac:dyDescent="0.2">
      <c r="C377">
        <v>3.9287999999999998</v>
      </c>
      <c r="D377">
        <v>98.548003474487004</v>
      </c>
      <c r="E377">
        <v>3.9689899999999998</v>
      </c>
      <c r="F377">
        <v>97.207520000000002</v>
      </c>
    </row>
    <row r="378" spans="3:6" x14ac:dyDescent="0.2">
      <c r="C378">
        <v>3.9388000000000001</v>
      </c>
      <c r="D378">
        <v>98.580548328928998</v>
      </c>
      <c r="E378">
        <v>3.9789599999999998</v>
      </c>
      <c r="F378">
        <v>97.206879999999998</v>
      </c>
    </row>
    <row r="379" spans="3:6" x14ac:dyDescent="0.2">
      <c r="C379">
        <v>3.9490400000000001</v>
      </c>
      <c r="D379">
        <v>98.479506119434006</v>
      </c>
      <c r="E379">
        <v>3.9889199999999998</v>
      </c>
      <c r="F379">
        <v>97.206230000000005</v>
      </c>
    </row>
    <row r="380" spans="3:6" x14ac:dyDescent="0.2">
      <c r="C380">
        <v>3.9590200000000002</v>
      </c>
      <c r="D380">
        <v>98.872517089338999</v>
      </c>
      <c r="E380">
        <v>3.9988700000000001</v>
      </c>
      <c r="F380">
        <v>97.205579999999998</v>
      </c>
    </row>
    <row r="381" spans="3:6" x14ac:dyDescent="0.2">
      <c r="C381">
        <v>3.9689899999999998</v>
      </c>
      <c r="D381">
        <v>98.106807555767006</v>
      </c>
      <c r="E381">
        <v>4.0088100000000004</v>
      </c>
      <c r="F381">
        <v>97.204909999999998</v>
      </c>
    </row>
    <row r="382" spans="3:6" x14ac:dyDescent="0.2">
      <c r="C382">
        <v>3.9789599999999998</v>
      </c>
      <c r="D382">
        <v>98.414635966451002</v>
      </c>
      <c r="E382">
        <v>4.0190000000000001</v>
      </c>
      <c r="F382">
        <v>97.204220000000007</v>
      </c>
    </row>
    <row r="383" spans="3:6" x14ac:dyDescent="0.2">
      <c r="C383">
        <v>3.9889199999999998</v>
      </c>
      <c r="D383">
        <v>98.727665625466997</v>
      </c>
      <c r="E383">
        <v>4.0289299999999999</v>
      </c>
      <c r="F383">
        <v>97.203530000000001</v>
      </c>
    </row>
    <row r="384" spans="3:6" x14ac:dyDescent="0.2">
      <c r="C384">
        <v>3.9988700000000001</v>
      </c>
      <c r="D384">
        <v>98.885241612856007</v>
      </c>
      <c r="E384">
        <v>4.0388500000000001</v>
      </c>
      <c r="F384">
        <v>97.202839999999995</v>
      </c>
    </row>
    <row r="385" spans="3:6" x14ac:dyDescent="0.2">
      <c r="C385">
        <v>4.0088100000000004</v>
      </c>
      <c r="D385">
        <v>98.789802461079006</v>
      </c>
      <c r="E385">
        <v>4.0487599999999997</v>
      </c>
      <c r="F385">
        <v>97.20214</v>
      </c>
    </row>
    <row r="386" spans="3:6" x14ac:dyDescent="0.2">
      <c r="C386">
        <v>4.0190000000000001</v>
      </c>
      <c r="D386">
        <v>98.066738636872003</v>
      </c>
      <c r="E386">
        <v>4.0589199999999996</v>
      </c>
      <c r="F386">
        <v>97.201419999999999</v>
      </c>
    </row>
    <row r="387" spans="3:6" x14ac:dyDescent="0.2">
      <c r="C387">
        <v>4.0289299999999999</v>
      </c>
      <c r="D387">
        <v>98.193283311589994</v>
      </c>
      <c r="E387">
        <v>4.0688199999999997</v>
      </c>
      <c r="F387">
        <v>97.200699999999998</v>
      </c>
    </row>
    <row r="388" spans="3:6" x14ac:dyDescent="0.2">
      <c r="C388">
        <v>4.0388500000000001</v>
      </c>
      <c r="D388">
        <v>98.881223866773993</v>
      </c>
      <c r="E388">
        <v>4.0789600000000004</v>
      </c>
      <c r="F388">
        <v>97.199960000000004</v>
      </c>
    </row>
    <row r="389" spans="3:6" x14ac:dyDescent="0.2">
      <c r="C389">
        <v>4.0487599999999997</v>
      </c>
      <c r="D389">
        <v>98.287504099529997</v>
      </c>
      <c r="E389">
        <v>4.0888499999999999</v>
      </c>
      <c r="F389">
        <v>97.19923</v>
      </c>
    </row>
    <row r="390" spans="3:6" x14ac:dyDescent="0.2">
      <c r="C390">
        <v>4.0589199999999996</v>
      </c>
      <c r="D390">
        <v>97.260040886262999</v>
      </c>
      <c r="E390">
        <v>4.0987200000000001</v>
      </c>
      <c r="F390">
        <v>97.198499999999996</v>
      </c>
    </row>
    <row r="391" spans="3:6" x14ac:dyDescent="0.2">
      <c r="C391">
        <v>4.0688199999999997</v>
      </c>
      <c r="D391">
        <v>98.688190488676995</v>
      </c>
      <c r="E391">
        <v>4.1088399999999998</v>
      </c>
      <c r="F391">
        <v>97.197730000000007</v>
      </c>
    </row>
    <row r="392" spans="3:6" x14ac:dyDescent="0.2">
      <c r="C392">
        <v>4.0789600000000004</v>
      </c>
      <c r="D392">
        <v>99.050480254953001</v>
      </c>
      <c r="E392">
        <v>4.1186999999999996</v>
      </c>
      <c r="F392">
        <v>97.196979999999996</v>
      </c>
    </row>
    <row r="393" spans="3:6" x14ac:dyDescent="0.2">
      <c r="C393">
        <v>4.0888499999999999</v>
      </c>
      <c r="D393">
        <v>98.012559937014004</v>
      </c>
      <c r="E393">
        <v>4.1288099999999996</v>
      </c>
      <c r="F393">
        <v>97.196209999999994</v>
      </c>
    </row>
    <row r="394" spans="3:6" x14ac:dyDescent="0.2">
      <c r="C394">
        <v>4.0987200000000001</v>
      </c>
      <c r="D394">
        <v>98.563214460764002</v>
      </c>
      <c r="E394">
        <v>4.1388999999999996</v>
      </c>
      <c r="F394">
        <v>97.195419999999999</v>
      </c>
    </row>
    <row r="395" spans="3:6" x14ac:dyDescent="0.2">
      <c r="C395">
        <v>4.1088399999999998</v>
      </c>
      <c r="D395">
        <v>97.897441407659997</v>
      </c>
      <c r="E395">
        <v>4.1487400000000001</v>
      </c>
      <c r="F395">
        <v>97.194649999999996</v>
      </c>
    </row>
    <row r="396" spans="3:6" x14ac:dyDescent="0.2">
      <c r="C396">
        <v>4.1186999999999996</v>
      </c>
      <c r="D396">
        <v>98.493992955893006</v>
      </c>
      <c r="E396">
        <v>4.1588200000000004</v>
      </c>
      <c r="F396">
        <v>97.193860000000001</v>
      </c>
    </row>
    <row r="397" spans="3:6" x14ac:dyDescent="0.2">
      <c r="C397">
        <v>4.1288099999999996</v>
      </c>
      <c r="D397">
        <v>97.592149797537999</v>
      </c>
      <c r="E397">
        <v>4.1688900000000002</v>
      </c>
      <c r="F397">
        <v>97.193049999999999</v>
      </c>
    </row>
    <row r="398" spans="3:6" x14ac:dyDescent="0.2">
      <c r="C398">
        <v>4.1388999999999996</v>
      </c>
      <c r="D398">
        <v>98.575130741281995</v>
      </c>
      <c r="E398">
        <v>4.1787000000000001</v>
      </c>
      <c r="F398">
        <v>97.192269999999994</v>
      </c>
    </row>
    <row r="399" spans="3:6" x14ac:dyDescent="0.2">
      <c r="C399">
        <v>4.1487400000000001</v>
      </c>
      <c r="D399">
        <v>98.664102252169002</v>
      </c>
      <c r="E399">
        <v>4.1887600000000003</v>
      </c>
      <c r="F399">
        <v>97.191450000000003</v>
      </c>
    </row>
    <row r="400" spans="3:6" x14ac:dyDescent="0.2">
      <c r="C400">
        <v>4.1588200000000004</v>
      </c>
      <c r="D400">
        <v>98.597743665025007</v>
      </c>
      <c r="E400">
        <v>4.1988099999999999</v>
      </c>
      <c r="F400">
        <v>97.190629999999999</v>
      </c>
    </row>
    <row r="401" spans="3:6" x14ac:dyDescent="0.2">
      <c r="C401">
        <v>4.1688900000000002</v>
      </c>
      <c r="D401">
        <v>98.729449718675994</v>
      </c>
      <c r="E401">
        <v>4.20885</v>
      </c>
      <c r="F401">
        <v>97.189800000000005</v>
      </c>
    </row>
    <row r="402" spans="3:6" x14ac:dyDescent="0.2">
      <c r="C402">
        <v>4.1787000000000001</v>
      </c>
      <c r="D402">
        <v>97.957447445720007</v>
      </c>
      <c r="E402">
        <v>4.2188800000000004</v>
      </c>
      <c r="F402">
        <v>97.188969999999998</v>
      </c>
    </row>
    <row r="403" spans="3:6" x14ac:dyDescent="0.2">
      <c r="C403">
        <v>4.1887600000000003</v>
      </c>
      <c r="D403">
        <v>97.764852270633995</v>
      </c>
      <c r="E403">
        <v>4.22865</v>
      </c>
      <c r="F403">
        <v>97.188159999999996</v>
      </c>
    </row>
    <row r="404" spans="3:6" x14ac:dyDescent="0.2">
      <c r="C404">
        <v>4.1988099999999999</v>
      </c>
      <c r="D404">
        <v>98.545964390606997</v>
      </c>
      <c r="E404">
        <v>4.2386699999999999</v>
      </c>
      <c r="F404">
        <v>97.187309999999997</v>
      </c>
    </row>
    <row r="405" spans="3:6" x14ac:dyDescent="0.2">
      <c r="C405">
        <v>4.20885</v>
      </c>
      <c r="D405">
        <v>98.724561691738998</v>
      </c>
      <c r="E405">
        <v>4.2486699999999997</v>
      </c>
      <c r="F405">
        <v>97.18647</v>
      </c>
    </row>
    <row r="406" spans="3:6" x14ac:dyDescent="0.2">
      <c r="C406">
        <v>4.2188800000000004</v>
      </c>
      <c r="D406">
        <v>96.488378575946598</v>
      </c>
      <c r="E406">
        <v>4.2586700000000004</v>
      </c>
      <c r="F406">
        <v>97.185609999999997</v>
      </c>
    </row>
    <row r="407" spans="3:6" x14ac:dyDescent="0.2">
      <c r="C407">
        <v>4.22865</v>
      </c>
      <c r="D407">
        <v>97.620296782373003</v>
      </c>
      <c r="E407">
        <v>4.2686599999999997</v>
      </c>
      <c r="F407">
        <v>97.184759999999997</v>
      </c>
    </row>
    <row r="408" spans="3:6" x14ac:dyDescent="0.2">
      <c r="C408">
        <v>4.2386699999999999</v>
      </c>
      <c r="D408">
        <v>95.804874258181997</v>
      </c>
      <c r="E408">
        <v>4.2786499999999998</v>
      </c>
      <c r="F408">
        <v>97.183890000000005</v>
      </c>
    </row>
    <row r="409" spans="3:6" x14ac:dyDescent="0.2">
      <c r="C409">
        <v>4.2486699999999997</v>
      </c>
      <c r="D409">
        <v>98.076675593991993</v>
      </c>
      <c r="E409">
        <v>4.2886199999999999</v>
      </c>
      <c r="F409">
        <v>97.183030000000002</v>
      </c>
    </row>
    <row r="410" spans="3:6" x14ac:dyDescent="0.2">
      <c r="C410">
        <v>4.2586700000000004</v>
      </c>
      <c r="D410">
        <v>97.032476967464007</v>
      </c>
      <c r="E410">
        <v>4.2988299999999997</v>
      </c>
      <c r="F410">
        <v>97.182130000000001</v>
      </c>
    </row>
    <row r="411" spans="3:6" x14ac:dyDescent="0.2">
      <c r="C411">
        <v>4.2686599999999997</v>
      </c>
      <c r="D411">
        <v>97.546831409446</v>
      </c>
      <c r="E411">
        <v>4.3087900000000001</v>
      </c>
      <c r="F411">
        <v>97.181259999999995</v>
      </c>
    </row>
    <row r="412" spans="3:6" x14ac:dyDescent="0.2">
      <c r="C412">
        <v>4.2786499999999998</v>
      </c>
      <c r="D412">
        <v>99.928845639556997</v>
      </c>
      <c r="E412">
        <v>4.31874</v>
      </c>
      <c r="F412">
        <v>97.18038</v>
      </c>
    </row>
    <row r="413" spans="3:6" x14ac:dyDescent="0.2">
      <c r="C413">
        <v>4.2886199999999999</v>
      </c>
      <c r="D413">
        <v>96.622365581929699</v>
      </c>
      <c r="E413">
        <v>4.3286800000000003</v>
      </c>
      <c r="F413">
        <v>97.179490000000001</v>
      </c>
    </row>
    <row r="414" spans="3:6" x14ac:dyDescent="0.2">
      <c r="C414">
        <v>4.2988299999999997</v>
      </c>
      <c r="D414">
        <v>99.115527457351632</v>
      </c>
      <c r="E414">
        <v>4.3386100000000001</v>
      </c>
      <c r="F414">
        <v>97.178600000000003</v>
      </c>
    </row>
    <row r="415" spans="3:6" x14ac:dyDescent="0.2">
      <c r="C415">
        <v>4.3087900000000001</v>
      </c>
      <c r="D415">
        <v>96.978270850028693</v>
      </c>
      <c r="E415">
        <v>4.3487799999999996</v>
      </c>
      <c r="F415">
        <v>97.177689999999998</v>
      </c>
    </row>
    <row r="416" spans="3:6" x14ac:dyDescent="0.2">
      <c r="C416">
        <v>4.31874</v>
      </c>
      <c r="D416">
        <v>97.844961846632003</v>
      </c>
      <c r="E416">
        <v>4.3586999999999998</v>
      </c>
      <c r="F416">
        <v>97.176789999999997</v>
      </c>
    </row>
    <row r="417" spans="3:6" x14ac:dyDescent="0.2">
      <c r="C417">
        <v>4.3286800000000003</v>
      </c>
      <c r="D417">
        <v>98.669998140664006</v>
      </c>
      <c r="E417">
        <v>4.3685999999999998</v>
      </c>
      <c r="F417">
        <v>97.175889999999995</v>
      </c>
    </row>
    <row r="418" spans="3:6" x14ac:dyDescent="0.2">
      <c r="C418">
        <v>4.3386100000000001</v>
      </c>
      <c r="D418">
        <v>97.819072582515005</v>
      </c>
      <c r="E418">
        <v>4.3787500000000001</v>
      </c>
      <c r="F418">
        <v>97.174970000000002</v>
      </c>
    </row>
    <row r="419" spans="3:6" x14ac:dyDescent="0.2">
      <c r="C419">
        <v>4.3487799999999996</v>
      </c>
      <c r="D419">
        <v>98.530095122535002</v>
      </c>
      <c r="E419">
        <v>4.3886399999999997</v>
      </c>
      <c r="F419">
        <v>97.174059999999997</v>
      </c>
    </row>
    <row r="420" spans="3:6" x14ac:dyDescent="0.2">
      <c r="C420">
        <v>4.3586999999999998</v>
      </c>
      <c r="D420">
        <v>98.746609965437003</v>
      </c>
      <c r="E420">
        <v>4.3987600000000002</v>
      </c>
      <c r="F420">
        <v>97.17313</v>
      </c>
    </row>
    <row r="421" spans="3:6" x14ac:dyDescent="0.2">
      <c r="C421">
        <v>4.3685999999999998</v>
      </c>
      <c r="D421">
        <v>99.033396000652004</v>
      </c>
      <c r="E421">
        <v>4.4086400000000001</v>
      </c>
      <c r="F421">
        <v>97.172210000000007</v>
      </c>
    </row>
    <row r="422" spans="3:6" x14ac:dyDescent="0.2">
      <c r="C422">
        <v>4.3787500000000001</v>
      </c>
      <c r="D422">
        <v>98.527261038101997</v>
      </c>
      <c r="E422">
        <v>4.4187500000000002</v>
      </c>
      <c r="F422">
        <v>97.171279999999996</v>
      </c>
    </row>
    <row r="423" spans="3:6" x14ac:dyDescent="0.2">
      <c r="C423">
        <v>4.3886399999999997</v>
      </c>
      <c r="D423">
        <v>98.514583333383001</v>
      </c>
      <c r="E423">
        <v>4.4286000000000003</v>
      </c>
      <c r="F423">
        <v>97.170360000000002</v>
      </c>
    </row>
    <row r="424" spans="3:6" x14ac:dyDescent="0.2">
      <c r="C424">
        <v>4.3987600000000002</v>
      </c>
      <c r="D424">
        <v>98.755754013580002</v>
      </c>
      <c r="E424">
        <v>4.4386900000000002</v>
      </c>
      <c r="F424">
        <v>97.169409999999999</v>
      </c>
    </row>
    <row r="425" spans="3:6" x14ac:dyDescent="0.2">
      <c r="C425">
        <v>4.4086400000000001</v>
      </c>
      <c r="D425">
        <v>99.064105800568001</v>
      </c>
      <c r="E425">
        <v>4.4485299999999999</v>
      </c>
      <c r="F425">
        <v>97.168490000000006</v>
      </c>
    </row>
    <row r="426" spans="3:6" x14ac:dyDescent="0.2">
      <c r="C426">
        <v>4.4187500000000002</v>
      </c>
      <c r="D426">
        <v>99.165533041187999</v>
      </c>
      <c r="E426">
        <v>4.4585999999999997</v>
      </c>
      <c r="F426">
        <v>97.167540000000002</v>
      </c>
    </row>
    <row r="427" spans="3:6" x14ac:dyDescent="0.2">
      <c r="C427">
        <v>4.4286000000000003</v>
      </c>
      <c r="D427">
        <v>99.140353307105997</v>
      </c>
      <c r="E427">
        <v>4.4686599999999999</v>
      </c>
      <c r="F427">
        <v>97.166579999999996</v>
      </c>
    </row>
    <row r="428" spans="3:6" x14ac:dyDescent="0.2">
      <c r="C428">
        <v>4.4386900000000002</v>
      </c>
      <c r="D428">
        <v>98.468879617267007</v>
      </c>
      <c r="E428">
        <v>4.47872</v>
      </c>
      <c r="F428">
        <v>97.165629999999993</v>
      </c>
    </row>
    <row r="429" spans="3:6" x14ac:dyDescent="0.2">
      <c r="C429">
        <v>4.4485299999999999</v>
      </c>
      <c r="D429">
        <v>98.354706452415002</v>
      </c>
      <c r="E429">
        <v>4.4885200000000003</v>
      </c>
      <c r="F429">
        <v>97.164689999999993</v>
      </c>
    </row>
    <row r="430" spans="3:6" x14ac:dyDescent="0.2">
      <c r="C430">
        <v>4.4585999999999997</v>
      </c>
      <c r="D430">
        <v>99.241369267935994</v>
      </c>
      <c r="E430">
        <v>4.4985600000000003</v>
      </c>
      <c r="F430">
        <v>97.163730000000001</v>
      </c>
    </row>
    <row r="431" spans="3:6" x14ac:dyDescent="0.2">
      <c r="C431">
        <v>4.4686599999999999</v>
      </c>
      <c r="D431">
        <v>98.534649574040998</v>
      </c>
      <c r="E431">
        <v>4.5085899999999999</v>
      </c>
      <c r="F431">
        <v>97.162769999999995</v>
      </c>
    </row>
    <row r="432" spans="3:6" x14ac:dyDescent="0.2">
      <c r="C432">
        <v>4.47872</v>
      </c>
      <c r="D432">
        <v>98.656956828039995</v>
      </c>
      <c r="E432">
        <v>4.5186000000000002</v>
      </c>
      <c r="F432">
        <v>97.161810000000003</v>
      </c>
    </row>
    <row r="433" spans="3:6" x14ac:dyDescent="0.2">
      <c r="C433">
        <v>4.4885200000000003</v>
      </c>
      <c r="D433">
        <v>99.232189683125</v>
      </c>
      <c r="E433">
        <v>4.5286099999999996</v>
      </c>
      <c r="F433">
        <v>97.160839999999993</v>
      </c>
    </row>
    <row r="434" spans="3:6" x14ac:dyDescent="0.2">
      <c r="C434">
        <v>4.4985600000000003</v>
      </c>
      <c r="D434">
        <v>98.227838067516998</v>
      </c>
      <c r="E434">
        <v>4.5386100000000003</v>
      </c>
      <c r="F434">
        <v>97.159869999999998</v>
      </c>
    </row>
    <row r="435" spans="3:6" x14ac:dyDescent="0.2">
      <c r="C435">
        <v>4.5085899999999999</v>
      </c>
      <c r="D435">
        <v>98.618917336967002</v>
      </c>
      <c r="E435">
        <v>4.5486000000000004</v>
      </c>
      <c r="F435">
        <v>97.158900000000003</v>
      </c>
    </row>
    <row r="436" spans="3:6" x14ac:dyDescent="0.2">
      <c r="C436">
        <v>4.5186000000000002</v>
      </c>
      <c r="D436">
        <v>98.354740676239999</v>
      </c>
      <c r="E436">
        <v>4.5585899999999997</v>
      </c>
      <c r="F436">
        <v>97.157929999999993</v>
      </c>
    </row>
    <row r="437" spans="3:6" x14ac:dyDescent="0.2">
      <c r="C437">
        <v>4.5286099999999996</v>
      </c>
      <c r="D437">
        <v>99.077595044085001</v>
      </c>
      <c r="E437">
        <v>4.5685599999999997</v>
      </c>
      <c r="F437">
        <v>97.156959999999998</v>
      </c>
    </row>
    <row r="438" spans="3:6" x14ac:dyDescent="0.2">
      <c r="C438">
        <v>4.5386100000000003</v>
      </c>
      <c r="D438">
        <v>98.391733373397003</v>
      </c>
      <c r="E438">
        <v>4.5785200000000001</v>
      </c>
      <c r="F438">
        <v>97.155990000000003</v>
      </c>
    </row>
    <row r="439" spans="3:6" x14ac:dyDescent="0.2">
      <c r="C439">
        <v>4.5486000000000004</v>
      </c>
      <c r="D439">
        <v>99.143012379010003</v>
      </c>
      <c r="E439">
        <v>4.58847</v>
      </c>
      <c r="F439">
        <v>97.155010000000004</v>
      </c>
    </row>
    <row r="440" spans="3:6" x14ac:dyDescent="0.2">
      <c r="C440">
        <v>4.5585899999999997</v>
      </c>
      <c r="D440">
        <v>99.336115361428995</v>
      </c>
      <c r="E440">
        <v>4.5986599999999997</v>
      </c>
      <c r="F440">
        <v>97.15401</v>
      </c>
    </row>
    <row r="441" spans="3:6" x14ac:dyDescent="0.2">
      <c r="C441">
        <v>4.5685599999999997</v>
      </c>
      <c r="D441">
        <v>98.535315029805005</v>
      </c>
      <c r="E441">
        <v>4.6085900000000004</v>
      </c>
      <c r="F441">
        <v>97.153030000000001</v>
      </c>
    </row>
    <row r="442" spans="3:6" x14ac:dyDescent="0.2">
      <c r="C442">
        <v>4.5785200000000001</v>
      </c>
      <c r="D442">
        <v>98.437743158622993</v>
      </c>
      <c r="E442">
        <v>4.6185200000000002</v>
      </c>
      <c r="F442">
        <v>97.152060000000006</v>
      </c>
    </row>
    <row r="443" spans="3:6" x14ac:dyDescent="0.2">
      <c r="C443">
        <v>4.58847</v>
      </c>
      <c r="D443">
        <v>99.141228305542995</v>
      </c>
      <c r="E443">
        <v>4.6284299999999998</v>
      </c>
      <c r="F443">
        <v>97.151079999999993</v>
      </c>
    </row>
    <row r="444" spans="3:6" x14ac:dyDescent="0.2">
      <c r="C444">
        <v>4.5986599999999997</v>
      </c>
      <c r="D444">
        <v>98.609812158468998</v>
      </c>
      <c r="E444">
        <v>4.6385800000000001</v>
      </c>
      <c r="F444">
        <v>97.150069999999999</v>
      </c>
    </row>
    <row r="445" spans="3:6" x14ac:dyDescent="0.2">
      <c r="C445">
        <v>4.6085900000000004</v>
      </c>
      <c r="D445">
        <v>99.373071426056001</v>
      </c>
      <c r="E445">
        <v>4.6484800000000002</v>
      </c>
      <c r="F445">
        <v>97.149090000000001</v>
      </c>
    </row>
    <row r="446" spans="3:6" x14ac:dyDescent="0.2">
      <c r="C446">
        <v>4.6185200000000002</v>
      </c>
      <c r="D446">
        <v>98.897218985395</v>
      </c>
      <c r="E446">
        <v>4.6586100000000004</v>
      </c>
      <c r="F446">
        <v>97.148089999999996</v>
      </c>
    </row>
    <row r="447" spans="3:6" x14ac:dyDescent="0.2">
      <c r="C447">
        <v>4.6284299999999998</v>
      </c>
      <c r="D447">
        <v>99.202650004497997</v>
      </c>
      <c r="E447">
        <v>4.6684799999999997</v>
      </c>
      <c r="F447">
        <v>97.147109999999998</v>
      </c>
    </row>
    <row r="448" spans="3:6" x14ac:dyDescent="0.2">
      <c r="C448">
        <v>4.6385800000000001</v>
      </c>
      <c r="D448">
        <v>97.988030671074</v>
      </c>
      <c r="E448">
        <v>4.6785899999999998</v>
      </c>
      <c r="F448">
        <v>97.146100000000004</v>
      </c>
    </row>
    <row r="449" spans="3:6" x14ac:dyDescent="0.2">
      <c r="C449">
        <v>4.6484800000000002</v>
      </c>
      <c r="D449">
        <v>98.336440613161997</v>
      </c>
      <c r="E449">
        <v>4.6884499999999996</v>
      </c>
      <c r="F449">
        <v>97.145120000000006</v>
      </c>
    </row>
    <row r="450" spans="3:6" x14ac:dyDescent="0.2">
      <c r="C450">
        <v>4.6586100000000004</v>
      </c>
      <c r="D450">
        <v>98.086234958751007</v>
      </c>
      <c r="E450">
        <v>4.6985400000000004</v>
      </c>
      <c r="F450">
        <v>97.144109999999998</v>
      </c>
    </row>
    <row r="451" spans="3:6" x14ac:dyDescent="0.2">
      <c r="C451">
        <v>4.6684799999999997</v>
      </c>
      <c r="D451">
        <v>98.704745944663998</v>
      </c>
      <c r="E451">
        <v>4.7086100000000002</v>
      </c>
      <c r="F451">
        <v>97.143100000000004</v>
      </c>
    </row>
    <row r="452" spans="3:6" x14ac:dyDescent="0.2">
      <c r="C452">
        <v>4.6785899999999998</v>
      </c>
      <c r="D452">
        <v>98.890463805387</v>
      </c>
      <c r="E452">
        <v>4.7184400000000002</v>
      </c>
      <c r="F452">
        <v>97.142120000000006</v>
      </c>
    </row>
    <row r="453" spans="3:6" x14ac:dyDescent="0.2">
      <c r="C453">
        <v>4.6884499999999996</v>
      </c>
      <c r="D453">
        <v>98.435403053054003</v>
      </c>
      <c r="E453">
        <v>4.7285000000000004</v>
      </c>
      <c r="F453">
        <v>97.141120000000001</v>
      </c>
    </row>
    <row r="454" spans="3:6" x14ac:dyDescent="0.2">
      <c r="C454">
        <v>4.6985400000000004</v>
      </c>
      <c r="D454">
        <v>98.356805225184999</v>
      </c>
      <c r="E454">
        <v>4.73855</v>
      </c>
      <c r="F454">
        <v>97.140110000000007</v>
      </c>
    </row>
    <row r="455" spans="3:6" x14ac:dyDescent="0.2">
      <c r="C455">
        <v>4.7086100000000002</v>
      </c>
      <c r="D455">
        <v>98.886293861102004</v>
      </c>
      <c r="E455">
        <v>4.7485799999999996</v>
      </c>
      <c r="F455">
        <v>97.139099999999999</v>
      </c>
    </row>
    <row r="456" spans="3:6" x14ac:dyDescent="0.2">
      <c r="C456">
        <v>4.7184400000000002</v>
      </c>
      <c r="D456">
        <v>98.881700157474995</v>
      </c>
      <c r="E456">
        <v>4.7583700000000002</v>
      </c>
      <c r="F456">
        <v>97.138120000000001</v>
      </c>
    </row>
    <row r="457" spans="3:6" x14ac:dyDescent="0.2">
      <c r="C457">
        <v>4.7285000000000004</v>
      </c>
      <c r="D457">
        <v>98.973360393237002</v>
      </c>
      <c r="E457">
        <v>4.7683900000000001</v>
      </c>
      <c r="F457">
        <v>97.137110000000007</v>
      </c>
    </row>
    <row r="458" spans="3:6" x14ac:dyDescent="0.2">
      <c r="C458">
        <v>4.73855</v>
      </c>
      <c r="D458">
        <v>98.711279539640003</v>
      </c>
      <c r="E458">
        <v>4.7784000000000004</v>
      </c>
      <c r="F458">
        <v>97.136110000000002</v>
      </c>
    </row>
    <row r="459" spans="3:6" x14ac:dyDescent="0.2">
      <c r="C459">
        <v>4.7485799999999996</v>
      </c>
      <c r="D459">
        <v>98.750851345653999</v>
      </c>
      <c r="E459">
        <v>4.7883899999999997</v>
      </c>
      <c r="F459">
        <v>97.135099999999994</v>
      </c>
    </row>
    <row r="460" spans="3:6" x14ac:dyDescent="0.2">
      <c r="C460">
        <v>4.7583700000000002</v>
      </c>
      <c r="D460">
        <v>99.392321372999007</v>
      </c>
      <c r="E460">
        <v>4.7983799999999999</v>
      </c>
      <c r="F460">
        <v>97.134100000000004</v>
      </c>
    </row>
    <row r="461" spans="3:6" x14ac:dyDescent="0.2">
      <c r="C461">
        <v>4.7683900000000001</v>
      </c>
      <c r="D461">
        <v>98.977632290697997</v>
      </c>
      <c r="E461">
        <v>4.8083600000000004</v>
      </c>
      <c r="F461">
        <v>97.133099999999999</v>
      </c>
    </row>
    <row r="462" spans="3:6" x14ac:dyDescent="0.2">
      <c r="C462">
        <v>4.7784000000000004</v>
      </c>
      <c r="D462">
        <v>98.905312248605</v>
      </c>
      <c r="E462">
        <v>4.8183199999999999</v>
      </c>
      <c r="F462">
        <v>97.132099999999994</v>
      </c>
    </row>
    <row r="463" spans="3:6" x14ac:dyDescent="0.2">
      <c r="C463">
        <v>4.7883899999999997</v>
      </c>
      <c r="D463">
        <v>98.398455169469997</v>
      </c>
      <c r="E463">
        <v>4.8285200000000001</v>
      </c>
      <c r="F463">
        <v>97.131069999999994</v>
      </c>
    </row>
    <row r="464" spans="3:6" x14ac:dyDescent="0.2">
      <c r="C464">
        <v>4.7983799999999999</v>
      </c>
      <c r="D464">
        <v>99.035456507074997</v>
      </c>
      <c r="E464">
        <v>4.8384600000000004</v>
      </c>
      <c r="F464">
        <v>97.130070000000003</v>
      </c>
    </row>
    <row r="465" spans="3:6" x14ac:dyDescent="0.2">
      <c r="C465">
        <v>4.8083600000000004</v>
      </c>
      <c r="D465">
        <v>99.303676030722002</v>
      </c>
      <c r="E465">
        <v>4.8483900000000002</v>
      </c>
      <c r="F465">
        <v>97.129069999999999</v>
      </c>
    </row>
    <row r="466" spans="3:6" x14ac:dyDescent="0.2">
      <c r="C466">
        <v>4.8183199999999999</v>
      </c>
      <c r="D466">
        <v>98.551809755544994</v>
      </c>
      <c r="E466">
        <v>4.85832</v>
      </c>
      <c r="F466">
        <v>97.128069999999994</v>
      </c>
    </row>
    <row r="467" spans="3:6" x14ac:dyDescent="0.2">
      <c r="C467">
        <v>4.8285200000000001</v>
      </c>
      <c r="D467">
        <v>98.865608671538993</v>
      </c>
      <c r="E467">
        <v>4.8684700000000003</v>
      </c>
      <c r="F467">
        <v>97.127049999999997</v>
      </c>
    </row>
    <row r="468" spans="3:6" x14ac:dyDescent="0.2">
      <c r="C468">
        <v>4.8384600000000004</v>
      </c>
      <c r="D468">
        <v>98.712477881981997</v>
      </c>
      <c r="E468">
        <v>4.8783700000000003</v>
      </c>
      <c r="F468">
        <v>97.126059999999995</v>
      </c>
    </row>
    <row r="469" spans="3:6" x14ac:dyDescent="0.2">
      <c r="C469">
        <v>4.8483900000000002</v>
      </c>
      <c r="D469">
        <v>98.760252704634993</v>
      </c>
      <c r="E469">
        <v>4.8884999999999996</v>
      </c>
      <c r="F469">
        <v>97.125039999999998</v>
      </c>
    </row>
    <row r="470" spans="3:6" x14ac:dyDescent="0.2">
      <c r="C470">
        <v>4.85832</v>
      </c>
      <c r="D470">
        <v>98.855853062837994</v>
      </c>
      <c r="E470">
        <v>4.8983800000000004</v>
      </c>
      <c r="F470">
        <v>97.124039999999994</v>
      </c>
    </row>
    <row r="471" spans="3:6" x14ac:dyDescent="0.2">
      <c r="C471">
        <v>4.8684700000000003</v>
      </c>
      <c r="D471">
        <v>98.531891028732005</v>
      </c>
      <c r="E471">
        <v>4.9084899999999996</v>
      </c>
      <c r="F471">
        <v>97.12303</v>
      </c>
    </row>
    <row r="472" spans="3:6" x14ac:dyDescent="0.2">
      <c r="C472">
        <v>4.8783700000000003</v>
      </c>
      <c r="D472">
        <v>99.063428837108006</v>
      </c>
      <c r="E472">
        <v>4.9183500000000002</v>
      </c>
      <c r="F472">
        <v>97.122039999999998</v>
      </c>
    </row>
    <row r="473" spans="3:6" x14ac:dyDescent="0.2">
      <c r="C473">
        <v>4.8884999999999996</v>
      </c>
      <c r="D473">
        <v>98.334598044190002</v>
      </c>
      <c r="E473">
        <v>4.9284299999999996</v>
      </c>
      <c r="F473">
        <v>97.121030000000005</v>
      </c>
    </row>
    <row r="474" spans="3:6" x14ac:dyDescent="0.2">
      <c r="C474">
        <v>4.8983800000000004</v>
      </c>
      <c r="D474">
        <v>98.926164268212005</v>
      </c>
      <c r="E474">
        <v>4.9382700000000002</v>
      </c>
      <c r="F474">
        <v>97.120040000000003</v>
      </c>
    </row>
    <row r="475" spans="3:6" x14ac:dyDescent="0.2">
      <c r="C475">
        <v>4.9084899999999996</v>
      </c>
      <c r="D475">
        <v>98.916148113465994</v>
      </c>
      <c r="E475">
        <v>4.9483300000000003</v>
      </c>
      <c r="F475">
        <v>97.119029999999995</v>
      </c>
    </row>
    <row r="476" spans="3:6" x14ac:dyDescent="0.2">
      <c r="C476">
        <v>4.9183500000000002</v>
      </c>
      <c r="D476">
        <v>99.107012475830999</v>
      </c>
      <c r="E476">
        <v>4.95838</v>
      </c>
      <c r="F476">
        <v>97.118030000000005</v>
      </c>
    </row>
    <row r="477" spans="3:6" x14ac:dyDescent="0.2">
      <c r="C477">
        <v>4.9284299999999996</v>
      </c>
      <c r="D477">
        <v>98.391150061416994</v>
      </c>
      <c r="E477">
        <v>4.9684200000000001</v>
      </c>
      <c r="F477">
        <v>97.117019999999997</v>
      </c>
    </row>
    <row r="478" spans="3:6" x14ac:dyDescent="0.2">
      <c r="C478">
        <v>4.9382700000000002</v>
      </c>
      <c r="D478">
        <v>99.089001553315001</v>
      </c>
      <c r="E478">
        <v>4.9784499999999996</v>
      </c>
      <c r="F478">
        <v>97.116020000000006</v>
      </c>
    </row>
    <row r="479" spans="3:6" x14ac:dyDescent="0.2">
      <c r="C479">
        <v>4.9483300000000003</v>
      </c>
      <c r="D479">
        <v>98.471534518781993</v>
      </c>
      <c r="E479">
        <v>4.9882400000000002</v>
      </c>
      <c r="F479">
        <v>97.115039999999993</v>
      </c>
    </row>
    <row r="480" spans="3:6" x14ac:dyDescent="0.2">
      <c r="C480">
        <v>4.95838</v>
      </c>
      <c r="D480">
        <v>99.289354505614</v>
      </c>
      <c r="E480">
        <v>4.99824</v>
      </c>
      <c r="F480">
        <v>97.114040000000003</v>
      </c>
    </row>
    <row r="481" spans="3:6" x14ac:dyDescent="0.2">
      <c r="C481">
        <v>4.9684200000000001</v>
      </c>
      <c r="D481">
        <v>98.967322901249005</v>
      </c>
      <c r="E481">
        <v>5.0085300000000004</v>
      </c>
      <c r="F481">
        <v>97.113020000000006</v>
      </c>
    </row>
    <row r="482" spans="3:6" x14ac:dyDescent="0.2">
      <c r="C482">
        <v>4.9784499999999996</v>
      </c>
      <c r="D482">
        <v>98.192827366545004</v>
      </c>
      <c r="E482">
        <v>5.0183499999999999</v>
      </c>
      <c r="F482">
        <v>97.112039999999993</v>
      </c>
    </row>
    <row r="483" spans="3:6" x14ac:dyDescent="0.2">
      <c r="C483">
        <v>4.9882400000000002</v>
      </c>
      <c r="D483">
        <v>98.695868363800997</v>
      </c>
      <c r="E483">
        <v>5.0281700000000003</v>
      </c>
      <c r="F483">
        <v>97.111069999999998</v>
      </c>
    </row>
    <row r="484" spans="3:6" x14ac:dyDescent="0.2">
      <c r="C484">
        <v>4.99824</v>
      </c>
      <c r="D484">
        <v>98.129742974522003</v>
      </c>
      <c r="E484">
        <v>5.0379899999999997</v>
      </c>
      <c r="F484">
        <v>97.11009</v>
      </c>
    </row>
    <row r="485" spans="3:6" x14ac:dyDescent="0.2">
      <c r="C485">
        <v>5.0085300000000004</v>
      </c>
      <c r="D485">
        <v>98.210821319260006</v>
      </c>
      <c r="E485">
        <v>5.0485600000000002</v>
      </c>
      <c r="F485">
        <v>97.109039999999993</v>
      </c>
    </row>
    <row r="486" spans="3:6" x14ac:dyDescent="0.2">
      <c r="C486">
        <v>5.0183499999999999</v>
      </c>
      <c r="D486">
        <v>97.748903641601999</v>
      </c>
      <c r="E486">
        <v>5.05837</v>
      </c>
      <c r="F486">
        <v>97.108069999999998</v>
      </c>
    </row>
    <row r="487" spans="3:6" x14ac:dyDescent="0.2">
      <c r="C487">
        <v>5.0281700000000003</v>
      </c>
      <c r="D487">
        <v>98.129804050046005</v>
      </c>
      <c r="E487">
        <v>5.0681900000000004</v>
      </c>
      <c r="F487">
        <v>97.107100000000003</v>
      </c>
    </row>
    <row r="488" spans="3:6" x14ac:dyDescent="0.2">
      <c r="C488">
        <v>5.0379899999999997</v>
      </c>
      <c r="D488">
        <v>98.216098066621996</v>
      </c>
      <c r="E488">
        <v>5.0780000000000003</v>
      </c>
      <c r="F488">
        <v>97.106129999999993</v>
      </c>
    </row>
    <row r="489" spans="3:6" x14ac:dyDescent="0.2">
      <c r="C489">
        <v>5.0485600000000002</v>
      </c>
      <c r="D489">
        <v>98.204121897050996</v>
      </c>
      <c r="E489">
        <v>5.0885600000000002</v>
      </c>
      <c r="F489">
        <v>97.105090000000004</v>
      </c>
    </row>
    <row r="490" spans="3:6" x14ac:dyDescent="0.2">
      <c r="C490">
        <v>5.05837</v>
      </c>
      <c r="D490">
        <v>98.111993826938999</v>
      </c>
      <c r="E490">
        <v>5.0983799999999997</v>
      </c>
      <c r="F490">
        <v>97.104129999999998</v>
      </c>
    </row>
    <row r="491" spans="3:6" x14ac:dyDescent="0.2">
      <c r="C491">
        <v>5.0681900000000004</v>
      </c>
      <c r="D491">
        <v>98.327381957951005</v>
      </c>
      <c r="E491">
        <v>5.1081799999999999</v>
      </c>
      <c r="F491">
        <v>97.103160000000003</v>
      </c>
    </row>
    <row r="492" spans="3:6" x14ac:dyDescent="0.2">
      <c r="C492">
        <v>5.0780000000000003</v>
      </c>
      <c r="D492">
        <v>98.141869950347996</v>
      </c>
      <c r="E492">
        <v>5.1179899999999998</v>
      </c>
      <c r="F492">
        <v>97.102199999999996</v>
      </c>
    </row>
    <row r="493" spans="3:6" x14ac:dyDescent="0.2">
      <c r="C493">
        <v>5.0885600000000002</v>
      </c>
      <c r="D493">
        <v>98.062788512598004</v>
      </c>
      <c r="E493">
        <v>5.1285499999999997</v>
      </c>
      <c r="F493">
        <v>97.101169999999996</v>
      </c>
    </row>
    <row r="494" spans="3:6" x14ac:dyDescent="0.2">
      <c r="C494">
        <v>5.0983799999999997</v>
      </c>
      <c r="D494">
        <v>98.089784629337998</v>
      </c>
      <c r="E494">
        <v>5.1383599999999996</v>
      </c>
      <c r="F494">
        <v>97.100210000000004</v>
      </c>
    </row>
    <row r="495" spans="3:6" x14ac:dyDescent="0.2">
      <c r="C495">
        <v>5.1081799999999999</v>
      </c>
      <c r="D495">
        <v>98.431658854565995</v>
      </c>
      <c r="E495">
        <v>5.1481700000000004</v>
      </c>
      <c r="F495">
        <v>97.099260000000001</v>
      </c>
    </row>
    <row r="496" spans="3:6" x14ac:dyDescent="0.2">
      <c r="C496">
        <v>5.1179899999999998</v>
      </c>
      <c r="D496">
        <v>98.269106566009995</v>
      </c>
      <c r="E496">
        <v>5.1579699999999997</v>
      </c>
      <c r="F496">
        <v>97.098299999999995</v>
      </c>
    </row>
    <row r="497" spans="3:6" x14ac:dyDescent="0.2">
      <c r="C497">
        <v>5.1285499999999997</v>
      </c>
      <c r="D497">
        <v>97.921912505424999</v>
      </c>
      <c r="E497">
        <v>5.1685299999999996</v>
      </c>
      <c r="F497">
        <v>97.097279999999998</v>
      </c>
    </row>
    <row r="498" spans="3:6" x14ac:dyDescent="0.2">
      <c r="C498">
        <v>5.1383599999999996</v>
      </c>
      <c r="D498">
        <v>98.535325983345999</v>
      </c>
      <c r="E498">
        <v>5.1783299999999999</v>
      </c>
      <c r="F498">
        <v>97.096329999999995</v>
      </c>
    </row>
    <row r="499" spans="3:6" x14ac:dyDescent="0.2">
      <c r="C499">
        <v>5.1481700000000004</v>
      </c>
      <c r="D499">
        <v>98.305407022644005</v>
      </c>
      <c r="E499">
        <v>5.1881300000000001</v>
      </c>
      <c r="F499">
        <v>97.095380000000006</v>
      </c>
    </row>
    <row r="500" spans="3:6" x14ac:dyDescent="0.2">
      <c r="C500">
        <v>5.1579699999999997</v>
      </c>
      <c r="D500">
        <v>97.686073186851004</v>
      </c>
      <c r="E500">
        <v>5.1979300000000004</v>
      </c>
      <c r="F500">
        <v>97.094440000000006</v>
      </c>
    </row>
    <row r="501" spans="3:6" x14ac:dyDescent="0.2">
      <c r="C501">
        <v>5.1685299999999996</v>
      </c>
      <c r="D501">
        <v>98.172921278141999</v>
      </c>
      <c r="E501">
        <v>5.2084799999999998</v>
      </c>
      <c r="F501">
        <v>97.093419999999995</v>
      </c>
    </row>
    <row r="502" spans="3:6" x14ac:dyDescent="0.2">
      <c r="C502">
        <v>5.1783299999999999</v>
      </c>
      <c r="D502">
        <v>98.291241645151004</v>
      </c>
      <c r="E502">
        <v>5.21828</v>
      </c>
      <c r="F502">
        <v>97.092479999999995</v>
      </c>
    </row>
    <row r="503" spans="3:6" x14ac:dyDescent="0.2">
      <c r="C503">
        <v>5.1881300000000001</v>
      </c>
      <c r="D503">
        <v>98.210422876498001</v>
      </c>
      <c r="E503">
        <v>5.2280800000000003</v>
      </c>
      <c r="F503">
        <v>97.091539999999995</v>
      </c>
    </row>
    <row r="504" spans="3:6" x14ac:dyDescent="0.2">
      <c r="C504">
        <v>5.1979300000000004</v>
      </c>
      <c r="D504">
        <v>98.052596490631998</v>
      </c>
      <c r="E504">
        <v>5.23787</v>
      </c>
      <c r="F504">
        <v>97.090609999999998</v>
      </c>
    </row>
    <row r="505" spans="3:6" x14ac:dyDescent="0.2">
      <c r="C505">
        <v>5.2084799999999998</v>
      </c>
      <c r="D505">
        <v>98.033784174447007</v>
      </c>
      <c r="E505">
        <v>5.2484200000000003</v>
      </c>
      <c r="F505">
        <v>97.089600000000004</v>
      </c>
    </row>
    <row r="506" spans="3:6" x14ac:dyDescent="0.2">
      <c r="C506">
        <v>5.21828</v>
      </c>
      <c r="D506">
        <v>98.112975349633004</v>
      </c>
      <c r="E506">
        <v>5.2582100000000001</v>
      </c>
      <c r="F506">
        <v>97.088669999999993</v>
      </c>
    </row>
    <row r="507" spans="3:6" x14ac:dyDescent="0.2">
      <c r="C507">
        <v>5.2280800000000003</v>
      </c>
      <c r="D507">
        <v>98.392096425537005</v>
      </c>
      <c r="E507">
        <v>5.2680100000000003</v>
      </c>
      <c r="F507">
        <v>97.08775</v>
      </c>
    </row>
    <row r="508" spans="3:6" x14ac:dyDescent="0.2">
      <c r="C508">
        <v>5.23787</v>
      </c>
      <c r="D508">
        <v>98.694087959054997</v>
      </c>
      <c r="E508">
        <v>5.2785500000000001</v>
      </c>
      <c r="F508">
        <v>97.086749999999995</v>
      </c>
    </row>
    <row r="509" spans="3:6" x14ac:dyDescent="0.2">
      <c r="C509">
        <v>5.2484200000000003</v>
      </c>
      <c r="D509">
        <v>97.978027008957</v>
      </c>
      <c r="E509">
        <v>5.2883399999999998</v>
      </c>
      <c r="F509">
        <v>97.085830000000001</v>
      </c>
    </row>
    <row r="510" spans="3:6" x14ac:dyDescent="0.2">
      <c r="C510">
        <v>5.2582100000000001</v>
      </c>
      <c r="D510">
        <v>97.616347312068001</v>
      </c>
      <c r="E510">
        <v>5.2981299999999996</v>
      </c>
      <c r="F510">
        <v>97.084909999999994</v>
      </c>
    </row>
    <row r="511" spans="3:6" x14ac:dyDescent="0.2">
      <c r="C511">
        <v>5.2680100000000003</v>
      </c>
      <c r="D511">
        <v>98.037879935505003</v>
      </c>
      <c r="E511">
        <v>5.3079200000000002</v>
      </c>
      <c r="F511">
        <v>97.08399</v>
      </c>
    </row>
    <row r="512" spans="3:6" x14ac:dyDescent="0.2">
      <c r="C512">
        <v>5.2785500000000001</v>
      </c>
      <c r="D512">
        <v>98.413277726258997</v>
      </c>
      <c r="E512">
        <v>5.3184500000000003</v>
      </c>
      <c r="F512">
        <v>97.083010000000002</v>
      </c>
    </row>
    <row r="513" spans="3:6" x14ac:dyDescent="0.2">
      <c r="C513">
        <v>5.2883399999999998</v>
      </c>
      <c r="D513">
        <v>98.351698563095994</v>
      </c>
      <c r="E513">
        <v>5.3282400000000001</v>
      </c>
      <c r="F513">
        <v>97.082099999999997</v>
      </c>
    </row>
    <row r="514" spans="3:6" x14ac:dyDescent="0.2">
      <c r="C514">
        <v>5.2981299999999996</v>
      </c>
      <c r="D514">
        <v>98.376725669690003</v>
      </c>
      <c r="E514">
        <v>5.3380200000000002</v>
      </c>
      <c r="F514">
        <v>97.081190000000007</v>
      </c>
    </row>
    <row r="515" spans="3:6" x14ac:dyDescent="0.2">
      <c r="C515">
        <v>5.3079200000000002</v>
      </c>
      <c r="D515">
        <v>98.339893832279003</v>
      </c>
      <c r="E515">
        <v>5.34781</v>
      </c>
      <c r="F515">
        <v>97.080280000000002</v>
      </c>
    </row>
    <row r="516" spans="3:6" x14ac:dyDescent="0.2">
      <c r="C516">
        <v>5.3184500000000003</v>
      </c>
      <c r="D516">
        <v>98.308433463385001</v>
      </c>
      <c r="E516">
        <v>5.3583400000000001</v>
      </c>
      <c r="F516">
        <v>97.079310000000007</v>
      </c>
    </row>
    <row r="517" spans="3:6" x14ac:dyDescent="0.2">
      <c r="C517">
        <v>5.3282400000000001</v>
      </c>
      <c r="D517">
        <v>97.990439444906997</v>
      </c>
      <c r="E517">
        <v>5.3681200000000002</v>
      </c>
      <c r="F517">
        <v>97.078410000000005</v>
      </c>
    </row>
    <row r="518" spans="3:6" x14ac:dyDescent="0.2">
      <c r="C518">
        <v>5.3380200000000002</v>
      </c>
      <c r="D518">
        <v>98.269585017975999</v>
      </c>
      <c r="E518">
        <v>5.3779000000000003</v>
      </c>
      <c r="F518">
        <v>97.077520000000007</v>
      </c>
    </row>
    <row r="519" spans="3:6" x14ac:dyDescent="0.2">
      <c r="C519">
        <v>5.34781</v>
      </c>
      <c r="D519">
        <v>98.032461822618004</v>
      </c>
      <c r="E519">
        <v>5.3884299999999996</v>
      </c>
      <c r="F519">
        <v>97.076560000000001</v>
      </c>
    </row>
    <row r="520" spans="3:6" x14ac:dyDescent="0.2">
      <c r="C520">
        <v>5.3583400000000001</v>
      </c>
      <c r="D520">
        <v>98.302408876941996</v>
      </c>
      <c r="E520">
        <v>5.3982099999999997</v>
      </c>
      <c r="F520">
        <v>97.075670000000002</v>
      </c>
    </row>
    <row r="521" spans="3:6" x14ac:dyDescent="0.2">
      <c r="C521">
        <v>5.3681200000000002</v>
      </c>
      <c r="D521">
        <v>98.216072101912999</v>
      </c>
      <c r="E521">
        <v>5.4079899999999999</v>
      </c>
      <c r="F521">
        <v>97.074780000000004</v>
      </c>
    </row>
    <row r="522" spans="3:6" x14ac:dyDescent="0.2">
      <c r="C522">
        <v>5.3779000000000003</v>
      </c>
      <c r="D522">
        <v>97.983786190003997</v>
      </c>
      <c r="E522">
        <v>5.4177600000000004</v>
      </c>
      <c r="F522">
        <v>97.073899999999995</v>
      </c>
    </row>
    <row r="523" spans="3:6" x14ac:dyDescent="0.2">
      <c r="C523">
        <v>5.3884299999999996</v>
      </c>
      <c r="D523">
        <v>98.376439492905007</v>
      </c>
      <c r="E523">
        <v>5.4282899999999996</v>
      </c>
      <c r="F523">
        <v>97.072950000000006</v>
      </c>
    </row>
    <row r="524" spans="3:6" x14ac:dyDescent="0.2">
      <c r="C524">
        <v>5.3982099999999997</v>
      </c>
      <c r="D524">
        <v>97.983913384890002</v>
      </c>
      <c r="E524">
        <v>5.4380600000000001</v>
      </c>
      <c r="F524">
        <v>97.072069999999997</v>
      </c>
    </row>
    <row r="525" spans="3:6" x14ac:dyDescent="0.2">
      <c r="C525">
        <v>5.4079899999999999</v>
      </c>
      <c r="D525">
        <v>98.105222311090003</v>
      </c>
      <c r="E525">
        <v>5.4478299999999997</v>
      </c>
      <c r="F525">
        <v>97.071200000000005</v>
      </c>
    </row>
    <row r="526" spans="3:6" x14ac:dyDescent="0.2">
      <c r="C526">
        <v>5.4177600000000004</v>
      </c>
      <c r="D526">
        <v>98.337288356882993</v>
      </c>
      <c r="E526">
        <v>5.4583599999999999</v>
      </c>
      <c r="F526">
        <v>97.070260000000005</v>
      </c>
    </row>
    <row r="527" spans="3:6" x14ac:dyDescent="0.2">
      <c r="C527">
        <v>5.4282899999999996</v>
      </c>
      <c r="D527">
        <v>97.906086551667002</v>
      </c>
      <c r="E527">
        <v>5.4681300000000004</v>
      </c>
      <c r="F527">
        <v>97.069400000000002</v>
      </c>
    </row>
    <row r="528" spans="3:6" x14ac:dyDescent="0.2">
      <c r="C528">
        <v>5.4380600000000001</v>
      </c>
      <c r="D528">
        <v>98.085900371351997</v>
      </c>
      <c r="E528">
        <v>5.4778900000000004</v>
      </c>
      <c r="F528">
        <v>97.068529999999996</v>
      </c>
    </row>
    <row r="529" spans="3:6" x14ac:dyDescent="0.2">
      <c r="C529">
        <v>5.4478299999999997</v>
      </c>
      <c r="D529">
        <v>98.033065378849003</v>
      </c>
      <c r="E529">
        <v>5.48841</v>
      </c>
      <c r="F529">
        <v>97.067610000000002</v>
      </c>
    </row>
    <row r="530" spans="3:6" x14ac:dyDescent="0.2">
      <c r="C530">
        <v>5.4583599999999999</v>
      </c>
      <c r="D530">
        <v>98.124161451934</v>
      </c>
      <c r="E530">
        <v>5.4981799999999996</v>
      </c>
      <c r="F530">
        <v>97.066749999999999</v>
      </c>
    </row>
    <row r="531" spans="3:6" x14ac:dyDescent="0.2">
      <c r="C531">
        <v>5.4681300000000004</v>
      </c>
      <c r="D531">
        <v>98.260046702097995</v>
      </c>
      <c r="E531">
        <v>5.5079399999999996</v>
      </c>
      <c r="F531">
        <v>97.065899999999999</v>
      </c>
    </row>
    <row r="532" spans="3:6" x14ac:dyDescent="0.2">
      <c r="C532">
        <v>5.4778900000000004</v>
      </c>
      <c r="D532">
        <v>98.324156163452997</v>
      </c>
      <c r="E532">
        <v>5.5177100000000001</v>
      </c>
      <c r="F532">
        <v>97.065049999999999</v>
      </c>
    </row>
    <row r="533" spans="3:6" x14ac:dyDescent="0.2">
      <c r="C533">
        <v>5.48841</v>
      </c>
      <c r="D533">
        <v>97.969139983823993</v>
      </c>
      <c r="E533">
        <v>5.5282200000000001</v>
      </c>
      <c r="F533">
        <v>97.064139999999995</v>
      </c>
    </row>
    <row r="534" spans="3:6" x14ac:dyDescent="0.2">
      <c r="C534">
        <v>5.4981799999999996</v>
      </c>
      <c r="D534">
        <v>98.023673066474004</v>
      </c>
      <c r="E534">
        <v>5.5379800000000001</v>
      </c>
      <c r="F534">
        <v>97.063299999999998</v>
      </c>
    </row>
    <row r="535" spans="3:6" x14ac:dyDescent="0.2">
      <c r="C535">
        <v>5.5079399999999996</v>
      </c>
      <c r="D535">
        <v>98.263729779345994</v>
      </c>
      <c r="E535">
        <v>5.5477400000000001</v>
      </c>
      <c r="F535">
        <v>97.062460000000002</v>
      </c>
    </row>
    <row r="536" spans="3:6" x14ac:dyDescent="0.2">
      <c r="C536">
        <v>5.5177100000000001</v>
      </c>
      <c r="D536">
        <v>97.935801631817</v>
      </c>
      <c r="E536">
        <v>5.5582500000000001</v>
      </c>
      <c r="F536">
        <v>97.06156</v>
      </c>
    </row>
    <row r="537" spans="3:6" x14ac:dyDescent="0.2">
      <c r="C537">
        <v>5.5282200000000001</v>
      </c>
      <c r="D537">
        <v>98.061249334861998</v>
      </c>
      <c r="E537">
        <v>5.5680100000000001</v>
      </c>
      <c r="F537">
        <v>97.060730000000007</v>
      </c>
    </row>
    <row r="538" spans="3:6" x14ac:dyDescent="0.2">
      <c r="C538">
        <v>5.5379800000000001</v>
      </c>
      <c r="D538">
        <v>98.945395944206993</v>
      </c>
      <c r="E538">
        <v>5.5777700000000001</v>
      </c>
      <c r="F538">
        <v>97.059910000000002</v>
      </c>
    </row>
    <row r="539" spans="3:6" x14ac:dyDescent="0.2">
      <c r="C539">
        <v>5.5477400000000001</v>
      </c>
      <c r="D539">
        <v>98.857418278647003</v>
      </c>
      <c r="E539">
        <v>5.5882699999999996</v>
      </c>
      <c r="F539">
        <v>97.059020000000004</v>
      </c>
    </row>
    <row r="540" spans="3:6" x14ac:dyDescent="0.2">
      <c r="C540">
        <v>5.5582500000000001</v>
      </c>
      <c r="D540">
        <v>98.787125752281</v>
      </c>
      <c r="E540">
        <v>5.5980299999999996</v>
      </c>
      <c r="F540">
        <v>97.058199999999999</v>
      </c>
    </row>
    <row r="541" spans="3:6" x14ac:dyDescent="0.2">
      <c r="C541">
        <v>5.5680100000000001</v>
      </c>
      <c r="D541">
        <v>98.302528366809995</v>
      </c>
      <c r="E541">
        <v>5.60778</v>
      </c>
      <c r="F541">
        <v>97.057389999999998</v>
      </c>
    </row>
    <row r="542" spans="3:6" x14ac:dyDescent="0.2">
      <c r="C542">
        <v>5.5777700000000001</v>
      </c>
      <c r="D542">
        <v>98.715682916472005</v>
      </c>
      <c r="E542">
        <v>5.6182800000000004</v>
      </c>
      <c r="F542">
        <v>97.056510000000003</v>
      </c>
    </row>
    <row r="543" spans="3:6" x14ac:dyDescent="0.2">
      <c r="C543">
        <v>5.5882699999999996</v>
      </c>
      <c r="D543">
        <v>97.953039112400006</v>
      </c>
      <c r="E543">
        <v>5.6280299999999999</v>
      </c>
      <c r="F543">
        <v>97.055710000000005</v>
      </c>
    </row>
    <row r="544" spans="3:6" x14ac:dyDescent="0.2">
      <c r="C544">
        <v>5.5980299999999996</v>
      </c>
      <c r="D544">
        <v>98.100578476890007</v>
      </c>
      <c r="E544">
        <v>5.6377800000000002</v>
      </c>
      <c r="F544">
        <v>97.054900000000004</v>
      </c>
    </row>
    <row r="545" spans="3:6" x14ac:dyDescent="0.2">
      <c r="C545">
        <v>5.60778</v>
      </c>
      <c r="D545">
        <v>98.035420330887007</v>
      </c>
      <c r="E545">
        <v>5.6482799999999997</v>
      </c>
      <c r="F545">
        <v>97.054040000000001</v>
      </c>
    </row>
    <row r="546" spans="3:6" x14ac:dyDescent="0.2">
      <c r="C546">
        <v>5.6182800000000004</v>
      </c>
      <c r="D546">
        <v>98.547206741972005</v>
      </c>
      <c r="E546">
        <v>5.6580300000000001</v>
      </c>
      <c r="F546">
        <v>97.053250000000006</v>
      </c>
    </row>
    <row r="547" spans="3:6" x14ac:dyDescent="0.2">
      <c r="C547">
        <v>5.6280299999999999</v>
      </c>
      <c r="D547">
        <v>98.387109812820995</v>
      </c>
      <c r="E547">
        <v>5.66777</v>
      </c>
      <c r="F547">
        <v>97.052449999999993</v>
      </c>
    </row>
    <row r="548" spans="3:6" x14ac:dyDescent="0.2">
      <c r="C548">
        <v>5.6377800000000002</v>
      </c>
      <c r="D548">
        <v>98.033504218076004</v>
      </c>
      <c r="E548">
        <v>5.6782700000000004</v>
      </c>
      <c r="F548">
        <v>97.051609999999997</v>
      </c>
    </row>
    <row r="549" spans="3:6" x14ac:dyDescent="0.2">
      <c r="C549">
        <v>5.6482799999999997</v>
      </c>
      <c r="D549">
        <v>98.688983474913996</v>
      </c>
      <c r="E549">
        <v>5.6880100000000002</v>
      </c>
      <c r="F549">
        <v>97.050820000000002</v>
      </c>
    </row>
    <row r="550" spans="3:6" x14ac:dyDescent="0.2">
      <c r="C550">
        <v>5.6580300000000001</v>
      </c>
      <c r="D550">
        <v>98.826652327850994</v>
      </c>
      <c r="E550">
        <v>5.6977500000000001</v>
      </c>
      <c r="F550">
        <v>97.050039999999996</v>
      </c>
    </row>
    <row r="551" spans="3:6" x14ac:dyDescent="0.2">
      <c r="C551">
        <v>5.66777</v>
      </c>
      <c r="D551">
        <v>98.644665903789999</v>
      </c>
      <c r="E551">
        <v>5.7082499999999996</v>
      </c>
      <c r="F551">
        <v>97.049210000000002</v>
      </c>
    </row>
    <row r="552" spans="3:6" x14ac:dyDescent="0.2">
      <c r="C552">
        <v>5.6782700000000004</v>
      </c>
      <c r="D552">
        <v>97.962912273135004</v>
      </c>
      <c r="E552">
        <v>5.7179900000000004</v>
      </c>
      <c r="F552">
        <v>97.048439999999999</v>
      </c>
    </row>
    <row r="553" spans="3:6" x14ac:dyDescent="0.2">
      <c r="C553">
        <v>5.6880100000000002</v>
      </c>
      <c r="D553">
        <v>97.820379117247995</v>
      </c>
      <c r="E553">
        <v>5.7277199999999997</v>
      </c>
      <c r="F553">
        <v>97.047669999999997</v>
      </c>
    </row>
    <row r="554" spans="3:6" x14ac:dyDescent="0.2">
      <c r="C554">
        <v>5.6977500000000001</v>
      </c>
      <c r="D554">
        <v>98.036117899752</v>
      </c>
      <c r="E554">
        <v>5.7382099999999996</v>
      </c>
      <c r="F554">
        <v>97.046850000000006</v>
      </c>
    </row>
    <row r="555" spans="3:6" x14ac:dyDescent="0.2">
      <c r="C555">
        <v>5.7082499999999996</v>
      </c>
      <c r="D555">
        <v>98.384314061004005</v>
      </c>
      <c r="E555">
        <v>5.7479500000000003</v>
      </c>
      <c r="F555">
        <v>97.046090000000007</v>
      </c>
    </row>
    <row r="556" spans="3:6" x14ac:dyDescent="0.2">
      <c r="C556">
        <v>5.7179900000000004</v>
      </c>
      <c r="D556">
        <v>98.170705248697004</v>
      </c>
      <c r="E556">
        <v>5.7576799999999997</v>
      </c>
      <c r="F556">
        <v>97.045339999999996</v>
      </c>
    </row>
    <row r="557" spans="3:6" x14ac:dyDescent="0.2">
      <c r="C557">
        <v>5.7277199999999997</v>
      </c>
      <c r="D557">
        <v>98.31836438082</v>
      </c>
      <c r="E557">
        <v>5.7681699999999996</v>
      </c>
      <c r="F557">
        <v>97.044529999999995</v>
      </c>
    </row>
    <row r="558" spans="3:6" x14ac:dyDescent="0.2">
      <c r="C558">
        <v>5.7382099999999996</v>
      </c>
      <c r="D558">
        <v>98.261556117658003</v>
      </c>
      <c r="E558">
        <v>5.7778999999999998</v>
      </c>
      <c r="F558">
        <v>97.043790000000001</v>
      </c>
    </row>
    <row r="559" spans="3:6" x14ac:dyDescent="0.2">
      <c r="C559">
        <v>5.7479500000000003</v>
      </c>
      <c r="D559">
        <v>97.799876610528997</v>
      </c>
      <c r="E559">
        <v>5.7876300000000001</v>
      </c>
      <c r="F559">
        <v>97.043040000000005</v>
      </c>
    </row>
    <row r="560" spans="3:6" x14ac:dyDescent="0.2">
      <c r="C560">
        <v>5.7576799999999997</v>
      </c>
      <c r="D560">
        <v>98.414181703010996</v>
      </c>
      <c r="E560">
        <v>5.7981100000000003</v>
      </c>
      <c r="F560">
        <v>97.042249999999996</v>
      </c>
    </row>
    <row r="561" spans="3:6" x14ac:dyDescent="0.2">
      <c r="C561">
        <v>5.7681699999999996</v>
      </c>
      <c r="D561">
        <v>98.280740463151005</v>
      </c>
      <c r="E561">
        <v>5.8078399999999997</v>
      </c>
      <c r="F561">
        <v>97.041520000000006</v>
      </c>
    </row>
    <row r="562" spans="3:6" x14ac:dyDescent="0.2">
      <c r="C562">
        <v>5.7778999999999998</v>
      </c>
      <c r="D562">
        <v>98.332311571185997</v>
      </c>
      <c r="E562">
        <v>5.8175699999999999</v>
      </c>
      <c r="F562">
        <v>97.040790000000001</v>
      </c>
    </row>
    <row r="563" spans="3:6" x14ac:dyDescent="0.2">
      <c r="C563">
        <v>5.7876300000000001</v>
      </c>
      <c r="D563">
        <v>98.058584660807995</v>
      </c>
      <c r="E563">
        <v>5.8280399999999997</v>
      </c>
      <c r="F563">
        <v>97.040009999999995</v>
      </c>
    </row>
    <row r="564" spans="3:6" x14ac:dyDescent="0.2">
      <c r="C564">
        <v>5.7981100000000003</v>
      </c>
      <c r="D564">
        <v>97.703539357661995</v>
      </c>
      <c r="E564">
        <v>5.8377699999999999</v>
      </c>
      <c r="F564">
        <v>97.039289999999994</v>
      </c>
    </row>
    <row r="565" spans="3:6" x14ac:dyDescent="0.2">
      <c r="C565">
        <v>5.8078399999999997</v>
      </c>
      <c r="D565">
        <v>97.456483875415998</v>
      </c>
      <c r="E565">
        <v>5.8474899999999996</v>
      </c>
      <c r="F565">
        <v>97.038570000000007</v>
      </c>
    </row>
    <row r="566" spans="3:6" x14ac:dyDescent="0.2">
      <c r="C566">
        <v>5.8175699999999999</v>
      </c>
      <c r="D566">
        <v>98.672086166572001</v>
      </c>
      <c r="E566">
        <v>5.8579600000000003</v>
      </c>
      <c r="F566">
        <v>97.037809999999993</v>
      </c>
    </row>
    <row r="567" spans="3:6" x14ac:dyDescent="0.2">
      <c r="C567">
        <v>5.8280399999999997</v>
      </c>
      <c r="D567">
        <v>98.576673144105996</v>
      </c>
      <c r="E567">
        <v>5.86768</v>
      </c>
      <c r="F567">
        <v>97.037099999999995</v>
      </c>
    </row>
    <row r="568" spans="3:6" x14ac:dyDescent="0.2">
      <c r="C568">
        <v>5.8377699999999999</v>
      </c>
      <c r="D568">
        <v>98.624537528320005</v>
      </c>
      <c r="E568">
        <v>5.8781499999999998</v>
      </c>
      <c r="F568">
        <v>97.036349999999999</v>
      </c>
    </row>
    <row r="569" spans="3:6" x14ac:dyDescent="0.2">
      <c r="C569">
        <v>5.8474899999999996</v>
      </c>
      <c r="D569">
        <v>97.682664286142995</v>
      </c>
      <c r="E569">
        <v>5.8878700000000004</v>
      </c>
      <c r="F569">
        <v>97.035650000000004</v>
      </c>
    </row>
    <row r="570" spans="3:6" x14ac:dyDescent="0.2">
      <c r="C570">
        <v>5.8579600000000003</v>
      </c>
      <c r="D570">
        <v>97.714595374794996</v>
      </c>
      <c r="E570">
        <v>5.8975900000000001</v>
      </c>
      <c r="F570">
        <v>97.034949999999995</v>
      </c>
    </row>
    <row r="571" spans="3:6" x14ac:dyDescent="0.2">
      <c r="C571">
        <v>5.86768</v>
      </c>
      <c r="D571">
        <v>98.057299709643999</v>
      </c>
      <c r="E571">
        <v>5.9080500000000002</v>
      </c>
      <c r="F571">
        <v>97.034210000000002</v>
      </c>
    </row>
    <row r="572" spans="3:6" x14ac:dyDescent="0.2">
      <c r="C572">
        <v>5.8781499999999998</v>
      </c>
      <c r="D572">
        <v>98.021231659177005</v>
      </c>
      <c r="E572">
        <v>5.91777</v>
      </c>
      <c r="F572">
        <v>97.033529999999999</v>
      </c>
    </row>
    <row r="573" spans="3:6" x14ac:dyDescent="0.2">
      <c r="C573">
        <v>5.8878700000000004</v>
      </c>
      <c r="D573">
        <v>97.884127644222005</v>
      </c>
      <c r="E573">
        <v>5.9274800000000001</v>
      </c>
      <c r="F573">
        <v>97.032849999999996</v>
      </c>
    </row>
    <row r="574" spans="3:6" x14ac:dyDescent="0.2">
      <c r="C574">
        <v>5.8975900000000001</v>
      </c>
      <c r="D574">
        <v>98.648603621351</v>
      </c>
      <c r="E574">
        <v>5.9379400000000002</v>
      </c>
      <c r="F574">
        <v>97.032120000000006</v>
      </c>
    </row>
    <row r="575" spans="3:6" x14ac:dyDescent="0.2">
      <c r="C575">
        <v>5.9080500000000002</v>
      </c>
      <c r="D575">
        <v>97.512809060840993</v>
      </c>
      <c r="E575">
        <v>5.9476500000000003</v>
      </c>
      <c r="F575">
        <v>97.031450000000007</v>
      </c>
    </row>
    <row r="576" spans="3:6" x14ac:dyDescent="0.2">
      <c r="C576">
        <v>5.91777</v>
      </c>
      <c r="D576">
        <v>97.903626201283998</v>
      </c>
      <c r="E576">
        <v>5.9581099999999996</v>
      </c>
      <c r="F576">
        <v>97.030730000000005</v>
      </c>
    </row>
    <row r="577" spans="3:6" x14ac:dyDescent="0.2">
      <c r="C577">
        <v>5.9274800000000001</v>
      </c>
      <c r="D577">
        <v>98.245763470062002</v>
      </c>
      <c r="E577">
        <v>5.9678199999999997</v>
      </c>
      <c r="F577">
        <v>97.030069999999995</v>
      </c>
    </row>
    <row r="578" spans="3:6" x14ac:dyDescent="0.2">
      <c r="C578">
        <v>5.9379400000000002</v>
      </c>
      <c r="D578">
        <v>98.299797932722996</v>
      </c>
      <c r="E578">
        <v>5.9775299999999998</v>
      </c>
      <c r="F578">
        <v>97.029420000000002</v>
      </c>
    </row>
    <row r="579" spans="3:6" x14ac:dyDescent="0.2">
      <c r="C579">
        <v>5.9476500000000003</v>
      </c>
      <c r="D579">
        <v>98.160973642098995</v>
      </c>
      <c r="E579">
        <v>5.9879800000000003</v>
      </c>
      <c r="F579">
        <v>97.028710000000004</v>
      </c>
    </row>
    <row r="580" spans="3:6" x14ac:dyDescent="0.2">
      <c r="C580">
        <v>5.9581099999999996</v>
      </c>
      <c r="D580">
        <v>98.559541094419004</v>
      </c>
      <c r="E580">
        <v>5.9976900000000004</v>
      </c>
      <c r="F580">
        <v>97.02807</v>
      </c>
    </row>
    <row r="581" spans="3:6" x14ac:dyDescent="0.2">
      <c r="C581">
        <v>5.9678199999999997</v>
      </c>
      <c r="D581">
        <v>99.252229805824996</v>
      </c>
      <c r="E581">
        <v>6.00814</v>
      </c>
      <c r="F581">
        <v>97.027370000000005</v>
      </c>
    </row>
    <row r="582" spans="3:6" x14ac:dyDescent="0.2">
      <c r="C582">
        <v>5.9775299999999998</v>
      </c>
      <c r="D582">
        <v>98.419169609557002</v>
      </c>
      <c r="E582">
        <v>6.0178399999999996</v>
      </c>
      <c r="F582">
        <v>97.026730000000001</v>
      </c>
    </row>
    <row r="583" spans="3:6" x14ac:dyDescent="0.2">
      <c r="C583">
        <v>5.9879800000000003</v>
      </c>
      <c r="D583">
        <v>98.571973510857006</v>
      </c>
      <c r="E583">
        <v>6.0275400000000001</v>
      </c>
      <c r="F583">
        <v>97.0261</v>
      </c>
    </row>
    <row r="584" spans="3:6" x14ac:dyDescent="0.2">
      <c r="C584">
        <v>5.9976900000000004</v>
      </c>
      <c r="D584">
        <v>97.484424941008996</v>
      </c>
      <c r="E584">
        <v>6.0379899999999997</v>
      </c>
      <c r="F584">
        <v>97.025419999999997</v>
      </c>
    </row>
    <row r="585" spans="3:6" x14ac:dyDescent="0.2">
      <c r="C585">
        <v>6.00814</v>
      </c>
      <c r="D585">
        <v>98.857726607098996</v>
      </c>
      <c r="E585">
        <v>6.0476900000000002</v>
      </c>
      <c r="F585">
        <v>97.024799999999999</v>
      </c>
    </row>
    <row r="586" spans="3:6" x14ac:dyDescent="0.2">
      <c r="C586">
        <v>6.0178399999999996</v>
      </c>
      <c r="D586">
        <v>97.951257691891001</v>
      </c>
      <c r="E586">
        <v>6.0573800000000002</v>
      </c>
      <c r="F586">
        <v>97.024180000000001</v>
      </c>
    </row>
    <row r="587" spans="3:6" x14ac:dyDescent="0.2">
      <c r="C587">
        <v>6.0275400000000001</v>
      </c>
      <c r="D587">
        <v>97.965880792587001</v>
      </c>
      <c r="E587">
        <v>6.0678299999999998</v>
      </c>
      <c r="F587">
        <v>97.023510000000002</v>
      </c>
    </row>
    <row r="588" spans="3:6" x14ac:dyDescent="0.2">
      <c r="C588">
        <v>6.0379899999999997</v>
      </c>
      <c r="D588">
        <v>97.708489520227999</v>
      </c>
      <c r="E588">
        <v>6.0775199999999998</v>
      </c>
      <c r="F588">
        <v>97.022900000000007</v>
      </c>
    </row>
    <row r="589" spans="3:6" x14ac:dyDescent="0.2">
      <c r="C589">
        <v>6.0476900000000002</v>
      </c>
      <c r="D589">
        <v>99.905511624498004</v>
      </c>
      <c r="E589">
        <v>6.0879599999999998</v>
      </c>
      <c r="F589">
        <v>97.02225</v>
      </c>
    </row>
    <row r="590" spans="3:6" x14ac:dyDescent="0.2">
      <c r="C590">
        <v>6.0573800000000002</v>
      </c>
      <c r="D590">
        <v>98.341533437058004</v>
      </c>
      <c r="E590">
        <v>6.0976499999999998</v>
      </c>
      <c r="F590">
        <v>97.021649999999994</v>
      </c>
    </row>
    <row r="591" spans="3:6" x14ac:dyDescent="0.2">
      <c r="C591">
        <v>6.0678299999999998</v>
      </c>
      <c r="D591">
        <v>99.605141671317995</v>
      </c>
      <c r="E591">
        <v>6.1080899999999998</v>
      </c>
      <c r="F591">
        <v>97.021010000000004</v>
      </c>
    </row>
    <row r="592" spans="3:6" x14ac:dyDescent="0.2">
      <c r="C592">
        <v>6.0775199999999998</v>
      </c>
      <c r="D592">
        <v>98.282279076684006</v>
      </c>
      <c r="E592">
        <v>6.1177799999999998</v>
      </c>
      <c r="F592">
        <v>97.020409999999998</v>
      </c>
    </row>
    <row r="593" spans="3:6" x14ac:dyDescent="0.2">
      <c r="C593">
        <v>6.0879599999999998</v>
      </c>
      <c r="D593">
        <v>98.454446330270997</v>
      </c>
      <c r="E593">
        <v>6.1274699999999998</v>
      </c>
      <c r="F593">
        <v>97.019829999999999</v>
      </c>
    </row>
    <row r="594" spans="3:6" x14ac:dyDescent="0.2">
      <c r="C594">
        <v>6.0976499999999998</v>
      </c>
      <c r="D594">
        <v>98.379725500442007</v>
      </c>
      <c r="E594">
        <v>6.1379000000000001</v>
      </c>
      <c r="F594">
        <v>97.019199999999998</v>
      </c>
    </row>
    <row r="595" spans="3:6" x14ac:dyDescent="0.2">
      <c r="C595">
        <v>6.1080899999999998</v>
      </c>
      <c r="D595">
        <v>98.930812801749994</v>
      </c>
      <c r="E595">
        <v>6.1475900000000001</v>
      </c>
      <c r="F595">
        <v>97.018619999999999</v>
      </c>
    </row>
    <row r="596" spans="3:6" x14ac:dyDescent="0.2">
      <c r="C596">
        <v>6.1177799999999998</v>
      </c>
      <c r="D596">
        <v>98.794658046441</v>
      </c>
      <c r="E596">
        <v>6.1580199999999996</v>
      </c>
      <c r="F596">
        <v>97.018000000000001</v>
      </c>
    </row>
    <row r="597" spans="3:6" x14ac:dyDescent="0.2">
      <c r="C597">
        <v>6.1274699999999998</v>
      </c>
      <c r="D597">
        <v>98.305124748625005</v>
      </c>
      <c r="E597">
        <v>6.1677</v>
      </c>
      <c r="F597">
        <v>97.017439999999993</v>
      </c>
    </row>
    <row r="598" spans="3:6" x14ac:dyDescent="0.2">
      <c r="C598">
        <v>6.1379000000000001</v>
      </c>
      <c r="D598">
        <v>98.740098054951005</v>
      </c>
      <c r="E598">
        <v>6.1773800000000003</v>
      </c>
      <c r="F598">
        <v>97.016869999999997</v>
      </c>
    </row>
    <row r="599" spans="3:6" x14ac:dyDescent="0.2">
      <c r="C599">
        <v>6.1475900000000001</v>
      </c>
      <c r="D599">
        <v>98.616653525906997</v>
      </c>
      <c r="E599">
        <v>6.1878099999999998</v>
      </c>
      <c r="F599">
        <v>97.016270000000006</v>
      </c>
    </row>
    <row r="600" spans="3:6" x14ac:dyDescent="0.2">
      <c r="C600">
        <v>6.1580199999999996</v>
      </c>
      <c r="D600">
        <v>98.716305058699007</v>
      </c>
      <c r="E600">
        <v>6.1974900000000002</v>
      </c>
      <c r="F600">
        <v>97.015720000000002</v>
      </c>
    </row>
    <row r="601" spans="3:6" x14ac:dyDescent="0.2">
      <c r="C601">
        <v>6.1677</v>
      </c>
      <c r="D601">
        <v>98.616194255148002</v>
      </c>
      <c r="E601">
        <v>6.20791</v>
      </c>
      <c r="F601">
        <v>97.015119999999996</v>
      </c>
    </row>
    <row r="602" spans="3:6" x14ac:dyDescent="0.2">
      <c r="C602">
        <v>6.1773800000000003</v>
      </c>
      <c r="D602">
        <v>98.512814748994998</v>
      </c>
      <c r="E602">
        <v>6.2175900000000004</v>
      </c>
      <c r="F602">
        <v>97.014579999999995</v>
      </c>
    </row>
    <row r="603" spans="3:6" x14ac:dyDescent="0.2">
      <c r="C603">
        <v>6.1878099999999998</v>
      </c>
      <c r="D603">
        <v>98.509164083504004</v>
      </c>
      <c r="E603">
        <v>6.2280100000000003</v>
      </c>
      <c r="F603">
        <v>97.013999999999996</v>
      </c>
    </row>
    <row r="604" spans="3:6" x14ac:dyDescent="0.2">
      <c r="C604">
        <v>6.1974900000000002</v>
      </c>
      <c r="D604">
        <v>98.552128033458999</v>
      </c>
      <c r="E604">
        <v>6.2376800000000001</v>
      </c>
      <c r="F604">
        <v>97.013459999999995</v>
      </c>
    </row>
    <row r="605" spans="3:6" x14ac:dyDescent="0.2">
      <c r="C605">
        <v>6.20791</v>
      </c>
      <c r="D605">
        <v>98.774622077683006</v>
      </c>
      <c r="E605">
        <v>6.24735</v>
      </c>
      <c r="F605">
        <v>97.012929999999997</v>
      </c>
    </row>
    <row r="606" spans="3:6" x14ac:dyDescent="0.2">
      <c r="C606">
        <v>6.2175900000000004</v>
      </c>
      <c r="D606">
        <v>97.951559874232998</v>
      </c>
      <c r="E606">
        <v>6.2577699999999998</v>
      </c>
      <c r="F606">
        <v>97.012360000000001</v>
      </c>
    </row>
    <row r="607" spans="3:6" x14ac:dyDescent="0.2">
      <c r="C607">
        <v>6.2280100000000003</v>
      </c>
      <c r="D607">
        <v>98.291254714580006</v>
      </c>
      <c r="E607">
        <v>6.2674399999999997</v>
      </c>
      <c r="F607">
        <v>97.011840000000007</v>
      </c>
    </row>
    <row r="608" spans="3:6" x14ac:dyDescent="0.2">
      <c r="C608">
        <v>6.2376800000000001</v>
      </c>
      <c r="D608">
        <v>98.531249950139994</v>
      </c>
      <c r="E608">
        <v>6.2778499999999999</v>
      </c>
      <c r="F608">
        <v>97.011290000000002</v>
      </c>
    </row>
    <row r="609" spans="3:6" x14ac:dyDescent="0.2">
      <c r="C609">
        <v>6.24735</v>
      </c>
      <c r="D609">
        <v>97.677635543349993</v>
      </c>
      <c r="E609">
        <v>6.2875199999999998</v>
      </c>
      <c r="F609">
        <v>97.010769999999994</v>
      </c>
    </row>
    <row r="610" spans="3:6" x14ac:dyDescent="0.2">
      <c r="C610">
        <v>6.2577699999999998</v>
      </c>
      <c r="D610">
        <v>98.475446443924994</v>
      </c>
      <c r="E610">
        <v>6.29793</v>
      </c>
      <c r="F610">
        <v>97.010230000000007</v>
      </c>
    </row>
    <row r="611" spans="3:6" x14ac:dyDescent="0.2">
      <c r="C611">
        <v>6.2674399999999997</v>
      </c>
      <c r="D611">
        <v>98.481516976639</v>
      </c>
      <c r="E611">
        <v>6.3075900000000003</v>
      </c>
      <c r="F611">
        <v>97.009720000000002</v>
      </c>
    </row>
    <row r="612" spans="3:6" x14ac:dyDescent="0.2">
      <c r="C612">
        <v>6.2778499999999999</v>
      </c>
      <c r="D612">
        <v>98.934407565212993</v>
      </c>
      <c r="E612">
        <v>6.3172600000000001</v>
      </c>
      <c r="F612">
        <v>97.009230000000002</v>
      </c>
    </row>
    <row r="613" spans="3:6" x14ac:dyDescent="0.2">
      <c r="C613">
        <v>6.2875199999999998</v>
      </c>
      <c r="D613">
        <v>98.678688836185003</v>
      </c>
      <c r="E613">
        <v>6.3276599999999998</v>
      </c>
      <c r="F613">
        <v>97.008700000000005</v>
      </c>
    </row>
    <row r="614" spans="3:6" x14ac:dyDescent="0.2">
      <c r="C614">
        <v>6.29793</v>
      </c>
      <c r="D614">
        <v>98.795005525476995</v>
      </c>
      <c r="E614">
        <v>6.3373200000000001</v>
      </c>
      <c r="F614">
        <v>97.008210000000005</v>
      </c>
    </row>
    <row r="615" spans="3:6" x14ac:dyDescent="0.2">
      <c r="C615">
        <v>6.3075900000000003</v>
      </c>
      <c r="D615">
        <v>98.391469149768</v>
      </c>
      <c r="E615">
        <v>6.3477300000000003</v>
      </c>
      <c r="F615">
        <v>97.007689999999997</v>
      </c>
    </row>
    <row r="616" spans="3:6" x14ac:dyDescent="0.2">
      <c r="C616">
        <v>6.3172600000000001</v>
      </c>
      <c r="D616">
        <v>99.058608085787995</v>
      </c>
      <c r="E616">
        <v>6.35738</v>
      </c>
      <c r="F616">
        <v>97.007210000000001</v>
      </c>
    </row>
    <row r="617" spans="3:6" x14ac:dyDescent="0.2">
      <c r="C617">
        <v>6.3276599999999998</v>
      </c>
      <c r="D617">
        <v>98.385664305077995</v>
      </c>
      <c r="E617">
        <v>6.3677799999999998</v>
      </c>
      <c r="F617">
        <v>97.006699999999995</v>
      </c>
    </row>
    <row r="618" spans="3:6" x14ac:dyDescent="0.2">
      <c r="C618">
        <v>6.3373200000000001</v>
      </c>
      <c r="D618">
        <v>98.786198445357002</v>
      </c>
      <c r="E618">
        <v>6.37744</v>
      </c>
      <c r="F618">
        <v>97.006230000000002</v>
      </c>
    </row>
    <row r="619" spans="3:6" x14ac:dyDescent="0.2">
      <c r="C619">
        <v>6.3477300000000003</v>
      </c>
      <c r="D619">
        <v>98.416637531301006</v>
      </c>
      <c r="E619">
        <v>6.3878399999999997</v>
      </c>
      <c r="F619">
        <v>97.00573</v>
      </c>
    </row>
    <row r="620" spans="3:6" x14ac:dyDescent="0.2">
      <c r="C620">
        <v>6.35738</v>
      </c>
      <c r="D620">
        <v>98.418117649227995</v>
      </c>
      <c r="E620">
        <v>6.3974900000000003</v>
      </c>
      <c r="F620">
        <v>97.005269999999996</v>
      </c>
    </row>
    <row r="621" spans="3:6" x14ac:dyDescent="0.2">
      <c r="C621">
        <v>6.3677799999999998</v>
      </c>
      <c r="D621">
        <v>98.897029566637002</v>
      </c>
      <c r="E621">
        <v>6.4078799999999996</v>
      </c>
      <c r="F621">
        <v>97.004779999999997</v>
      </c>
    </row>
    <row r="622" spans="3:6" x14ac:dyDescent="0.2">
      <c r="C622">
        <v>6.37744</v>
      </c>
      <c r="D622">
        <v>98.221317687853997</v>
      </c>
      <c r="E622">
        <v>6.4175300000000002</v>
      </c>
      <c r="F622">
        <v>97.004329999999996</v>
      </c>
    </row>
    <row r="623" spans="3:6" x14ac:dyDescent="0.2">
      <c r="C623">
        <v>6.3878399999999997</v>
      </c>
      <c r="D623">
        <v>98.968607142791996</v>
      </c>
      <c r="E623">
        <v>6.4271799999999999</v>
      </c>
      <c r="F623">
        <v>97.003879999999995</v>
      </c>
    </row>
    <row r="624" spans="3:6" x14ac:dyDescent="0.2">
      <c r="C624">
        <v>6.3974900000000003</v>
      </c>
      <c r="D624">
        <v>98.396988301939004</v>
      </c>
      <c r="E624">
        <v>6.43757</v>
      </c>
      <c r="F624">
        <v>97.003399999999999</v>
      </c>
    </row>
    <row r="625" spans="3:6" x14ac:dyDescent="0.2">
      <c r="C625">
        <v>6.4078799999999996</v>
      </c>
      <c r="D625">
        <v>98.501983163630001</v>
      </c>
      <c r="E625">
        <v>6.4472199999999997</v>
      </c>
      <c r="F625">
        <v>97.002970000000005</v>
      </c>
    </row>
    <row r="626" spans="3:6" x14ac:dyDescent="0.2">
      <c r="C626">
        <v>6.4175300000000002</v>
      </c>
      <c r="D626">
        <v>98.455824391332001</v>
      </c>
      <c r="E626">
        <v>6.4576000000000002</v>
      </c>
      <c r="F626">
        <v>97.002499999999998</v>
      </c>
    </row>
    <row r="627" spans="3:6" x14ac:dyDescent="0.2">
      <c r="C627">
        <v>6.4271799999999999</v>
      </c>
      <c r="D627">
        <v>98.316330007684002</v>
      </c>
      <c r="E627">
        <v>6.4672499999999999</v>
      </c>
      <c r="F627">
        <v>97.002070000000003</v>
      </c>
    </row>
    <row r="628" spans="3:6" x14ac:dyDescent="0.2">
      <c r="C628">
        <v>6.43757</v>
      </c>
      <c r="D628">
        <v>98.835140346217003</v>
      </c>
      <c r="E628">
        <v>6.4776300000000004</v>
      </c>
      <c r="F628">
        <v>97.001620000000003</v>
      </c>
    </row>
    <row r="629" spans="3:6" x14ac:dyDescent="0.2">
      <c r="C629">
        <v>6.4472199999999997</v>
      </c>
      <c r="D629">
        <v>99.287180065005003</v>
      </c>
      <c r="E629">
        <v>6.4872699999999996</v>
      </c>
      <c r="F629">
        <v>97.001199999999997</v>
      </c>
    </row>
    <row r="630" spans="3:6" x14ac:dyDescent="0.2">
      <c r="C630">
        <v>6.4576000000000002</v>
      </c>
      <c r="D630">
        <v>98.781314342293001</v>
      </c>
      <c r="E630">
        <v>6.4976500000000001</v>
      </c>
      <c r="F630">
        <v>97.000749999999996</v>
      </c>
    </row>
    <row r="631" spans="3:6" x14ac:dyDescent="0.2">
      <c r="C631">
        <v>6.4672499999999999</v>
      </c>
      <c r="D631">
        <v>99.024234132938005</v>
      </c>
      <c r="E631">
        <v>6.5072900000000002</v>
      </c>
      <c r="F631">
        <v>97.000349999999997</v>
      </c>
    </row>
    <row r="632" spans="3:6" x14ac:dyDescent="0.2">
      <c r="C632">
        <v>6.4776300000000004</v>
      </c>
      <c r="D632">
        <v>98.419728349465004</v>
      </c>
      <c r="E632">
        <v>6.5176699999999999</v>
      </c>
      <c r="F632">
        <v>96.99991</v>
      </c>
    </row>
    <row r="633" spans="3:6" x14ac:dyDescent="0.2">
      <c r="C633">
        <v>6.4872699999999996</v>
      </c>
      <c r="D633">
        <v>98.973126104917</v>
      </c>
      <c r="E633">
        <v>6.5273000000000003</v>
      </c>
      <c r="F633">
        <v>96.999510000000001</v>
      </c>
    </row>
    <row r="634" spans="3:6" x14ac:dyDescent="0.2">
      <c r="C634">
        <v>6.4976500000000001</v>
      </c>
      <c r="D634">
        <v>98.132310073368998</v>
      </c>
      <c r="E634">
        <v>6.5376700000000003</v>
      </c>
      <c r="F634">
        <v>96.999089999999995</v>
      </c>
    </row>
    <row r="635" spans="3:6" x14ac:dyDescent="0.2">
      <c r="C635">
        <v>6.5072900000000002</v>
      </c>
      <c r="D635">
        <v>99.575329399137004</v>
      </c>
      <c r="E635">
        <v>6.5473100000000004</v>
      </c>
      <c r="F635">
        <v>96.998699999999999</v>
      </c>
    </row>
    <row r="636" spans="3:6" x14ac:dyDescent="0.2">
      <c r="C636">
        <v>6.5176699999999999</v>
      </c>
      <c r="D636">
        <v>99.683088140631995</v>
      </c>
      <c r="E636">
        <v>6.5576800000000004</v>
      </c>
      <c r="F636">
        <v>96.998279999999994</v>
      </c>
    </row>
    <row r="637" spans="3:6" x14ac:dyDescent="0.2">
      <c r="C637">
        <v>6.5273000000000003</v>
      </c>
      <c r="D637">
        <v>99.175384543850001</v>
      </c>
      <c r="E637">
        <v>6.56731</v>
      </c>
      <c r="F637">
        <v>96.997900000000001</v>
      </c>
    </row>
    <row r="638" spans="3:6" x14ac:dyDescent="0.2">
      <c r="C638">
        <v>6.5376700000000003</v>
      </c>
      <c r="D638">
        <v>99.552872456149998</v>
      </c>
      <c r="E638">
        <v>6.57768</v>
      </c>
      <c r="F638">
        <v>96.997489999999999</v>
      </c>
    </row>
    <row r="639" spans="3:6" x14ac:dyDescent="0.2">
      <c r="C639">
        <v>6.5473100000000004</v>
      </c>
      <c r="D639">
        <v>98.480103563151005</v>
      </c>
      <c r="E639">
        <v>6.5872999999999999</v>
      </c>
      <c r="F639">
        <v>96.997119999999995</v>
      </c>
    </row>
    <row r="640" spans="3:6" x14ac:dyDescent="0.2">
      <c r="C640">
        <v>6.5576800000000004</v>
      </c>
      <c r="D640">
        <v>99.280512060771002</v>
      </c>
      <c r="E640">
        <v>6.5976699999999999</v>
      </c>
      <c r="F640">
        <v>96.996729999999999</v>
      </c>
    </row>
    <row r="641" spans="3:6" x14ac:dyDescent="0.2">
      <c r="C641">
        <v>6.56731</v>
      </c>
      <c r="D641">
        <v>98.401210846447995</v>
      </c>
      <c r="E641">
        <v>6.6072899999999999</v>
      </c>
      <c r="F641">
        <v>96.996359999999996</v>
      </c>
    </row>
    <row r="642" spans="3:6" x14ac:dyDescent="0.2">
      <c r="C642">
        <v>6.57768</v>
      </c>
      <c r="D642">
        <v>96.666348231314103</v>
      </c>
      <c r="E642">
        <v>6.6176500000000003</v>
      </c>
      <c r="F642">
        <v>96.995980000000003</v>
      </c>
    </row>
    <row r="643" spans="3:6" x14ac:dyDescent="0.2">
      <c r="C643">
        <v>6.5872999999999999</v>
      </c>
      <c r="D643">
        <v>98.656586948154995</v>
      </c>
      <c r="E643">
        <v>6.6272700000000002</v>
      </c>
      <c r="F643">
        <v>96.995620000000002</v>
      </c>
    </row>
    <row r="644" spans="3:6" x14ac:dyDescent="0.2">
      <c r="C644">
        <v>6.5976699999999999</v>
      </c>
      <c r="D644">
        <v>99.435839861291996</v>
      </c>
      <c r="E644">
        <v>6.6376299999999997</v>
      </c>
      <c r="F644">
        <v>96.995249999999999</v>
      </c>
    </row>
    <row r="645" spans="3:6" x14ac:dyDescent="0.2">
      <c r="C645">
        <v>6.6072899999999999</v>
      </c>
      <c r="D645">
        <v>98.484629135125999</v>
      </c>
      <c r="E645">
        <v>6.6472499999999997</v>
      </c>
      <c r="F645">
        <v>96.994900000000001</v>
      </c>
    </row>
    <row r="646" spans="3:6" x14ac:dyDescent="0.2">
      <c r="C646">
        <v>6.6176500000000003</v>
      </c>
      <c r="D646">
        <v>99.154530281936999</v>
      </c>
      <c r="E646">
        <v>6.65761</v>
      </c>
      <c r="F646">
        <v>96.994529999999997</v>
      </c>
    </row>
    <row r="647" spans="3:6" x14ac:dyDescent="0.2">
      <c r="C647">
        <v>6.6272700000000002</v>
      </c>
      <c r="D647">
        <v>99.319645002924005</v>
      </c>
      <c r="E647">
        <v>6.6672200000000004</v>
      </c>
      <c r="F647">
        <v>96.994200000000006</v>
      </c>
    </row>
    <row r="648" spans="3:6" x14ac:dyDescent="0.2">
      <c r="C648">
        <v>6.6376299999999997</v>
      </c>
      <c r="D648">
        <v>98.621808067204995</v>
      </c>
      <c r="E648">
        <v>6.6775700000000002</v>
      </c>
      <c r="F648">
        <v>96.993840000000006</v>
      </c>
    </row>
    <row r="649" spans="3:6" x14ac:dyDescent="0.2">
      <c r="C649">
        <v>6.6472499999999997</v>
      </c>
      <c r="D649">
        <v>97.917112631598002</v>
      </c>
      <c r="E649">
        <v>6.6871900000000002</v>
      </c>
      <c r="F649">
        <v>96.993510000000001</v>
      </c>
    </row>
    <row r="650" spans="3:6" x14ac:dyDescent="0.2">
      <c r="C650">
        <v>6.65761</v>
      </c>
      <c r="D650">
        <v>98.012670415870005</v>
      </c>
      <c r="E650">
        <v>6.69754</v>
      </c>
      <c r="F650">
        <v>96.993170000000006</v>
      </c>
    </row>
    <row r="651" spans="3:6" x14ac:dyDescent="0.2">
      <c r="C651">
        <v>6.6672200000000004</v>
      </c>
      <c r="D651">
        <v>99.189879598049004</v>
      </c>
      <c r="E651">
        <v>6.7071500000000004</v>
      </c>
      <c r="F651">
        <v>96.992850000000004</v>
      </c>
    </row>
    <row r="652" spans="3:6" x14ac:dyDescent="0.2">
      <c r="C652">
        <v>6.6775700000000002</v>
      </c>
      <c r="D652">
        <v>98.088583178723994</v>
      </c>
      <c r="E652">
        <v>6.7174899999999997</v>
      </c>
      <c r="F652">
        <v>96.992509999999996</v>
      </c>
    </row>
    <row r="653" spans="3:6" x14ac:dyDescent="0.2">
      <c r="C653">
        <v>6.6871900000000002</v>
      </c>
      <c r="D653">
        <v>98.764844982382002</v>
      </c>
      <c r="E653">
        <v>6.7271000000000001</v>
      </c>
      <c r="F653">
        <v>96.992199999999997</v>
      </c>
    </row>
    <row r="654" spans="3:6" x14ac:dyDescent="0.2">
      <c r="C654">
        <v>6.69754</v>
      </c>
      <c r="D654">
        <v>99.295639441470001</v>
      </c>
      <c r="E654">
        <v>6.7374400000000003</v>
      </c>
      <c r="F654">
        <v>96.991870000000006</v>
      </c>
    </row>
    <row r="655" spans="3:6" x14ac:dyDescent="0.2">
      <c r="C655">
        <v>6.7071500000000004</v>
      </c>
      <c r="D655">
        <v>98.373664995807999</v>
      </c>
      <c r="E655">
        <v>6.7470499999999998</v>
      </c>
      <c r="F655">
        <v>96.991569999999996</v>
      </c>
    </row>
    <row r="656" spans="3:6" x14ac:dyDescent="0.2">
      <c r="C656">
        <v>6.7174899999999997</v>
      </c>
      <c r="D656">
        <v>98.632069000403007</v>
      </c>
      <c r="E656">
        <v>6.75739</v>
      </c>
      <c r="F656">
        <v>96.991249999999994</v>
      </c>
    </row>
    <row r="657" spans="3:6" x14ac:dyDescent="0.2">
      <c r="C657">
        <v>6.7271000000000001</v>
      </c>
      <c r="D657">
        <v>99.531631138025006</v>
      </c>
      <c r="E657">
        <v>6.7669899999999998</v>
      </c>
      <c r="F657">
        <v>96.990960000000001</v>
      </c>
    </row>
    <row r="658" spans="3:6" x14ac:dyDescent="0.2">
      <c r="C658">
        <v>6.7374400000000003</v>
      </c>
      <c r="D658">
        <v>99.130437174951993</v>
      </c>
      <c r="E658">
        <v>6.7773300000000001</v>
      </c>
      <c r="F658">
        <v>96.990650000000002</v>
      </c>
    </row>
    <row r="659" spans="3:6" x14ac:dyDescent="0.2">
      <c r="C659">
        <v>6.7470499999999998</v>
      </c>
      <c r="D659">
        <v>98.887957820726001</v>
      </c>
      <c r="E659">
        <v>6.7876599999999998</v>
      </c>
      <c r="F659">
        <v>96.990350000000007</v>
      </c>
    </row>
    <row r="660" spans="3:6" x14ac:dyDescent="0.2">
      <c r="C660">
        <v>6.75739</v>
      </c>
      <c r="D660">
        <v>97.885435106534999</v>
      </c>
      <c r="E660">
        <v>6.7972599999999996</v>
      </c>
      <c r="F660">
        <v>96.990070000000003</v>
      </c>
    </row>
    <row r="661" spans="3:6" x14ac:dyDescent="0.2">
      <c r="C661">
        <v>6.7669899999999998</v>
      </c>
      <c r="D661">
        <v>98.584347618118002</v>
      </c>
      <c r="E661">
        <v>6.8075900000000003</v>
      </c>
      <c r="F661">
        <v>96.989769999999993</v>
      </c>
    </row>
    <row r="662" spans="3:6" x14ac:dyDescent="0.2">
      <c r="C662">
        <v>6.7773300000000001</v>
      </c>
      <c r="D662">
        <v>98.201769465384004</v>
      </c>
      <c r="E662">
        <v>6.8171799999999996</v>
      </c>
      <c r="F662">
        <v>96.989500000000007</v>
      </c>
    </row>
    <row r="663" spans="3:6" x14ac:dyDescent="0.2">
      <c r="C663">
        <v>6.7876599999999998</v>
      </c>
      <c r="D663">
        <v>98.163108125649998</v>
      </c>
      <c r="E663">
        <v>6.8275100000000002</v>
      </c>
      <c r="F663">
        <v>96.989220000000003</v>
      </c>
    </row>
    <row r="664" spans="3:6" x14ac:dyDescent="0.2">
      <c r="C664">
        <v>6.7972599999999996</v>
      </c>
      <c r="D664">
        <v>98.616300259178004</v>
      </c>
      <c r="E664">
        <v>6.83711</v>
      </c>
      <c r="F664">
        <v>96.988950000000003</v>
      </c>
    </row>
    <row r="665" spans="3:6" x14ac:dyDescent="0.2">
      <c r="C665">
        <v>6.8075900000000003</v>
      </c>
      <c r="D665">
        <v>98.396307932111</v>
      </c>
      <c r="E665">
        <v>6.8474300000000001</v>
      </c>
      <c r="F665">
        <v>96.988680000000002</v>
      </c>
    </row>
    <row r="666" spans="3:6" x14ac:dyDescent="0.2">
      <c r="C666">
        <v>6.8171799999999996</v>
      </c>
      <c r="D666">
        <v>99.152269482991002</v>
      </c>
      <c r="E666">
        <v>6.8570200000000003</v>
      </c>
      <c r="F666">
        <v>96.988420000000005</v>
      </c>
    </row>
    <row r="667" spans="3:6" x14ac:dyDescent="0.2">
      <c r="C667">
        <v>6.8275100000000002</v>
      </c>
      <c r="D667">
        <v>97.892655348331999</v>
      </c>
      <c r="E667">
        <v>6.8673400000000004</v>
      </c>
      <c r="F667">
        <v>96.988159999999993</v>
      </c>
    </row>
    <row r="668" spans="3:6" x14ac:dyDescent="0.2">
      <c r="C668">
        <v>6.83711</v>
      </c>
      <c r="D668">
        <v>98.156424568438993</v>
      </c>
      <c r="E668">
        <v>6.8769299999999998</v>
      </c>
      <c r="F668">
        <v>96.987909999999999</v>
      </c>
    </row>
    <row r="669" spans="3:6" x14ac:dyDescent="0.2">
      <c r="C669">
        <v>6.8474300000000001</v>
      </c>
      <c r="D669">
        <v>98.881107566531995</v>
      </c>
      <c r="E669">
        <v>6.8872499999999999</v>
      </c>
      <c r="F669">
        <v>96.987650000000002</v>
      </c>
    </row>
    <row r="670" spans="3:6" x14ac:dyDescent="0.2">
      <c r="C670">
        <v>6.8570200000000003</v>
      </c>
      <c r="D670">
        <v>98.982821027384006</v>
      </c>
      <c r="E670">
        <v>6.89757</v>
      </c>
      <c r="F670">
        <v>96.987399999999994</v>
      </c>
    </row>
    <row r="671" spans="3:6" x14ac:dyDescent="0.2">
      <c r="C671">
        <v>6.8673400000000004</v>
      </c>
      <c r="D671">
        <v>98.791483528591002</v>
      </c>
      <c r="E671">
        <v>6.9071499999999997</v>
      </c>
      <c r="F671">
        <v>96.987160000000003</v>
      </c>
    </row>
    <row r="672" spans="3:6" x14ac:dyDescent="0.2">
      <c r="C672">
        <v>6.8769299999999998</v>
      </c>
      <c r="D672">
        <v>99.001113231776998</v>
      </c>
      <c r="E672">
        <v>6.9174600000000002</v>
      </c>
      <c r="F672">
        <v>96.986919999999998</v>
      </c>
    </row>
    <row r="673" spans="3:6" x14ac:dyDescent="0.2">
      <c r="C673">
        <v>6.8872499999999999</v>
      </c>
      <c r="D673">
        <v>98.690049740155999</v>
      </c>
      <c r="E673">
        <v>6.9270399999999999</v>
      </c>
      <c r="F673">
        <v>96.986689999999996</v>
      </c>
    </row>
    <row r="674" spans="3:6" x14ac:dyDescent="0.2">
      <c r="C674">
        <v>6.89757</v>
      </c>
      <c r="D674">
        <v>99.243738122066006</v>
      </c>
      <c r="E674">
        <v>6.9373500000000003</v>
      </c>
      <c r="F674">
        <v>96.986459999999994</v>
      </c>
    </row>
    <row r="675" spans="3:6" x14ac:dyDescent="0.2">
      <c r="C675">
        <v>6.9071499999999997</v>
      </c>
      <c r="D675">
        <v>98.944473156238004</v>
      </c>
      <c r="E675">
        <v>6.94693</v>
      </c>
      <c r="F675">
        <v>96.986239999999995</v>
      </c>
    </row>
    <row r="676" spans="3:6" x14ac:dyDescent="0.2">
      <c r="C676">
        <v>6.9174600000000002</v>
      </c>
      <c r="D676">
        <v>98.370733250875006</v>
      </c>
      <c r="E676">
        <v>6.95723</v>
      </c>
      <c r="F676">
        <v>96.986009999999993</v>
      </c>
    </row>
    <row r="677" spans="3:6" x14ac:dyDescent="0.2">
      <c r="C677">
        <v>6.9270399999999999</v>
      </c>
      <c r="D677">
        <v>99.065074699573998</v>
      </c>
      <c r="E677">
        <v>6.9675399999999996</v>
      </c>
      <c r="F677">
        <v>96.985789999999994</v>
      </c>
    </row>
    <row r="678" spans="3:6" x14ac:dyDescent="0.2">
      <c r="C678">
        <v>6.9373500000000003</v>
      </c>
      <c r="D678">
        <v>98.282088405677996</v>
      </c>
      <c r="E678">
        <v>6.9771099999999997</v>
      </c>
      <c r="F678">
        <v>96.985579999999999</v>
      </c>
    </row>
    <row r="679" spans="3:6" x14ac:dyDescent="0.2">
      <c r="C679">
        <v>6.94693</v>
      </c>
      <c r="D679">
        <v>98.720989174676006</v>
      </c>
      <c r="E679">
        <v>6.9874200000000002</v>
      </c>
      <c r="F679">
        <v>96.985370000000003</v>
      </c>
    </row>
    <row r="680" spans="3:6" x14ac:dyDescent="0.2">
      <c r="C680">
        <v>6.95723</v>
      </c>
      <c r="D680">
        <v>99.068069517799003</v>
      </c>
      <c r="E680">
        <v>6.9969799999999998</v>
      </c>
      <c r="F680">
        <v>96.985169999999997</v>
      </c>
    </row>
    <row r="681" spans="3:6" x14ac:dyDescent="0.2">
      <c r="C681">
        <v>6.9675399999999996</v>
      </c>
      <c r="D681">
        <v>98.746729204345996</v>
      </c>
      <c r="E681">
        <v>7.0072799999999997</v>
      </c>
      <c r="F681">
        <v>96.984970000000004</v>
      </c>
    </row>
    <row r="682" spans="3:6" x14ac:dyDescent="0.2">
      <c r="C682">
        <v>6.9771099999999997</v>
      </c>
      <c r="D682">
        <v>97.937235888390006</v>
      </c>
      <c r="E682">
        <v>7.0168499999999998</v>
      </c>
      <c r="F682">
        <v>96.984780000000001</v>
      </c>
    </row>
    <row r="683" spans="3:6" x14ac:dyDescent="0.2">
      <c r="C683">
        <v>6.9874200000000002</v>
      </c>
      <c r="D683">
        <v>97.994390316335</v>
      </c>
      <c r="E683">
        <v>7.0271400000000002</v>
      </c>
      <c r="F683">
        <v>96.984579999999994</v>
      </c>
    </row>
    <row r="684" spans="3:6" x14ac:dyDescent="0.2">
      <c r="C684">
        <v>6.9969799999999998</v>
      </c>
      <c r="D684">
        <v>97.862907802644997</v>
      </c>
      <c r="E684">
        <v>7.0374400000000001</v>
      </c>
      <c r="F684">
        <v>96.984380000000002</v>
      </c>
    </row>
    <row r="685" spans="3:6" x14ac:dyDescent="0.2">
      <c r="C685">
        <v>7.0072799999999997</v>
      </c>
      <c r="D685">
        <v>98.011796467796003</v>
      </c>
      <c r="E685">
        <v>7.0469999999999997</v>
      </c>
      <c r="F685">
        <v>96.984210000000004</v>
      </c>
    </row>
    <row r="686" spans="3:6" x14ac:dyDescent="0.2">
      <c r="C686">
        <v>7.0168499999999998</v>
      </c>
      <c r="D686">
        <v>98.181570500660996</v>
      </c>
      <c r="E686">
        <v>7.0572900000000001</v>
      </c>
      <c r="F686">
        <v>96.984020000000001</v>
      </c>
    </row>
    <row r="687" spans="3:6" x14ac:dyDescent="0.2">
      <c r="C687">
        <v>7.0271400000000002</v>
      </c>
      <c r="D687">
        <v>98.190632723771998</v>
      </c>
      <c r="E687">
        <v>7.0668499999999996</v>
      </c>
      <c r="F687">
        <v>96.983850000000004</v>
      </c>
    </row>
    <row r="688" spans="3:6" x14ac:dyDescent="0.2">
      <c r="C688">
        <v>7.0374400000000001</v>
      </c>
      <c r="D688">
        <v>98.745197237512997</v>
      </c>
      <c r="E688">
        <v>7.07714</v>
      </c>
      <c r="F688">
        <v>96.983680000000007</v>
      </c>
    </row>
    <row r="689" spans="3:6" x14ac:dyDescent="0.2">
      <c r="C689">
        <v>7.0469999999999997</v>
      </c>
      <c r="D689">
        <v>99.216559212459998</v>
      </c>
      <c r="E689">
        <v>7.0874300000000003</v>
      </c>
      <c r="F689">
        <v>96.983500000000006</v>
      </c>
    </row>
    <row r="690" spans="3:6" x14ac:dyDescent="0.2">
      <c r="C690">
        <v>7.0572900000000001</v>
      </c>
      <c r="D690">
        <v>99.629420238150004</v>
      </c>
      <c r="E690">
        <v>7.0969800000000003</v>
      </c>
      <c r="F690">
        <v>96.983350000000002</v>
      </c>
    </row>
    <row r="691" spans="3:6" x14ac:dyDescent="0.2">
      <c r="C691">
        <v>7.0668499999999996</v>
      </c>
      <c r="D691">
        <v>98.718010149433994</v>
      </c>
      <c r="E691">
        <v>7.1072600000000001</v>
      </c>
      <c r="F691">
        <v>96.983180000000004</v>
      </c>
    </row>
    <row r="692" spans="3:6" x14ac:dyDescent="0.2">
      <c r="C692">
        <v>7.07714</v>
      </c>
      <c r="D692">
        <v>99.055221529280999</v>
      </c>
      <c r="E692">
        <v>7.1168100000000001</v>
      </c>
      <c r="F692">
        <v>96.983029999999999</v>
      </c>
    </row>
    <row r="693" spans="3:6" x14ac:dyDescent="0.2">
      <c r="C693">
        <v>7.0874300000000003</v>
      </c>
      <c r="D693">
        <v>98.542892023354995</v>
      </c>
      <c r="E693">
        <v>7.1270899999999999</v>
      </c>
      <c r="F693">
        <v>96.982870000000005</v>
      </c>
    </row>
    <row r="694" spans="3:6" x14ac:dyDescent="0.2">
      <c r="C694">
        <v>7.0969800000000003</v>
      </c>
      <c r="D694">
        <v>98.918695895064005</v>
      </c>
      <c r="E694">
        <v>7.1373699999999998</v>
      </c>
      <c r="F694">
        <v>96.98272</v>
      </c>
    </row>
    <row r="695" spans="3:6" x14ac:dyDescent="0.2">
      <c r="C695">
        <v>7.1072600000000001</v>
      </c>
      <c r="D695">
        <v>98.653608737021997</v>
      </c>
      <c r="E695">
        <v>7.1469199999999997</v>
      </c>
      <c r="F695">
        <v>96.982579999999999</v>
      </c>
    </row>
    <row r="696" spans="3:6" x14ac:dyDescent="0.2">
      <c r="C696">
        <v>7.1168100000000001</v>
      </c>
      <c r="D696">
        <v>98.933895543120997</v>
      </c>
      <c r="E696">
        <v>7.1571899999999999</v>
      </c>
      <c r="F696">
        <v>96.982429999999994</v>
      </c>
    </row>
    <row r="697" spans="3:6" x14ac:dyDescent="0.2">
      <c r="C697">
        <v>7.1270899999999999</v>
      </c>
      <c r="D697">
        <v>98.640044990242004</v>
      </c>
      <c r="E697">
        <v>7.1674699999999998</v>
      </c>
      <c r="F697">
        <v>96.982290000000006</v>
      </c>
    </row>
    <row r="698" spans="3:6" x14ac:dyDescent="0.2">
      <c r="C698">
        <v>7.1373699999999998</v>
      </c>
      <c r="D698">
        <v>98.526893625357005</v>
      </c>
      <c r="E698">
        <v>7.1770100000000001</v>
      </c>
      <c r="F698">
        <v>96.982159999999993</v>
      </c>
    </row>
    <row r="699" spans="3:6" x14ac:dyDescent="0.2">
      <c r="C699">
        <v>7.1469199999999997</v>
      </c>
      <c r="D699">
        <v>98.866709818832007</v>
      </c>
      <c r="E699">
        <v>7.1872800000000003</v>
      </c>
      <c r="F699">
        <v>96.982029999999995</v>
      </c>
    </row>
    <row r="700" spans="3:6" x14ac:dyDescent="0.2">
      <c r="C700">
        <v>7.1571899999999999</v>
      </c>
      <c r="D700">
        <v>99.246641890896996</v>
      </c>
      <c r="E700">
        <v>7.1968100000000002</v>
      </c>
      <c r="F700">
        <v>96.981909999999999</v>
      </c>
    </row>
    <row r="701" spans="3:6" x14ac:dyDescent="0.2">
      <c r="C701">
        <v>7.1674699999999998</v>
      </c>
      <c r="D701">
        <v>98.297221579760006</v>
      </c>
      <c r="E701">
        <v>7.2070800000000004</v>
      </c>
      <c r="F701">
        <v>96.981780000000001</v>
      </c>
    </row>
    <row r="702" spans="3:6" x14ac:dyDescent="0.2">
      <c r="C702">
        <v>7.1770100000000001</v>
      </c>
      <c r="D702">
        <v>99.150628301641007</v>
      </c>
      <c r="E702">
        <v>7.2173499999999997</v>
      </c>
      <c r="F702">
        <v>96.981660000000005</v>
      </c>
    </row>
    <row r="703" spans="3:6" x14ac:dyDescent="0.2">
      <c r="C703">
        <v>7.1872800000000003</v>
      </c>
      <c r="D703">
        <v>99.029985327031994</v>
      </c>
      <c r="E703">
        <v>7.2268800000000004</v>
      </c>
      <c r="F703">
        <v>96.981549999999999</v>
      </c>
    </row>
    <row r="704" spans="3:6" x14ac:dyDescent="0.2">
      <c r="C704">
        <v>7.1968100000000002</v>
      </c>
      <c r="D704">
        <v>99.021670159558994</v>
      </c>
      <c r="E704">
        <v>7.2371400000000001</v>
      </c>
      <c r="F704">
        <v>96.981440000000006</v>
      </c>
    </row>
    <row r="705" spans="3:6" x14ac:dyDescent="0.2">
      <c r="C705">
        <v>7.2070800000000004</v>
      </c>
      <c r="D705">
        <v>98.587410104941</v>
      </c>
      <c r="E705">
        <v>7.2473999999999998</v>
      </c>
      <c r="F705">
        <v>96.981319999999997</v>
      </c>
    </row>
    <row r="706" spans="3:6" x14ac:dyDescent="0.2">
      <c r="C706">
        <v>7.2173499999999997</v>
      </c>
      <c r="D706">
        <v>98.681319919833001</v>
      </c>
      <c r="E706">
        <v>7.2569299999999997</v>
      </c>
      <c r="F706">
        <v>96.981219999999993</v>
      </c>
    </row>
    <row r="707" spans="3:6" x14ac:dyDescent="0.2">
      <c r="C707">
        <v>7.2268800000000004</v>
      </c>
      <c r="D707">
        <v>98.840789357255005</v>
      </c>
      <c r="E707">
        <v>7.2671900000000003</v>
      </c>
      <c r="F707">
        <v>96.981120000000004</v>
      </c>
    </row>
    <row r="708" spans="3:6" x14ac:dyDescent="0.2">
      <c r="C708">
        <v>7.2371400000000001</v>
      </c>
      <c r="D708">
        <v>98.310458247499994</v>
      </c>
      <c r="E708">
        <v>7.2767099999999996</v>
      </c>
      <c r="F708">
        <v>96.981030000000004</v>
      </c>
    </row>
    <row r="709" spans="3:6" x14ac:dyDescent="0.2">
      <c r="C709">
        <v>7.2473999999999998</v>
      </c>
      <c r="D709">
        <v>98.479294296481996</v>
      </c>
      <c r="E709">
        <v>7.2869700000000002</v>
      </c>
      <c r="F709">
        <v>96.980930000000001</v>
      </c>
    </row>
    <row r="710" spans="3:6" x14ac:dyDescent="0.2">
      <c r="C710">
        <v>7.2569299999999997</v>
      </c>
      <c r="D710">
        <v>98.887162359965998</v>
      </c>
      <c r="E710">
        <v>7.2972200000000003</v>
      </c>
      <c r="F710">
        <v>96.980840000000001</v>
      </c>
    </row>
    <row r="711" spans="3:6" x14ac:dyDescent="0.2">
      <c r="C711">
        <v>7.2671900000000003</v>
      </c>
      <c r="D711">
        <v>98.656979319949002</v>
      </c>
      <c r="E711">
        <v>7.3067399999999996</v>
      </c>
      <c r="F711">
        <v>96.98075</v>
      </c>
    </row>
    <row r="712" spans="3:6" x14ac:dyDescent="0.2">
      <c r="C712">
        <v>7.2767099999999996</v>
      </c>
      <c r="D712">
        <v>98.454233125328997</v>
      </c>
      <c r="E712">
        <v>7.3169899999999997</v>
      </c>
      <c r="F712">
        <v>96.980670000000003</v>
      </c>
    </row>
    <row r="713" spans="3:6" x14ac:dyDescent="0.2">
      <c r="C713">
        <v>7.2869700000000002</v>
      </c>
      <c r="D713">
        <v>98.392759549610005</v>
      </c>
      <c r="E713">
        <v>7.3272399999999998</v>
      </c>
      <c r="F713">
        <v>96.980590000000007</v>
      </c>
    </row>
    <row r="714" spans="3:6" x14ac:dyDescent="0.2">
      <c r="C714">
        <v>7.2972200000000003</v>
      </c>
      <c r="D714">
        <v>98.772467793586003</v>
      </c>
      <c r="E714">
        <v>7.3367500000000003</v>
      </c>
      <c r="F714">
        <v>96.980509999999995</v>
      </c>
    </row>
    <row r="715" spans="3:6" x14ac:dyDescent="0.2">
      <c r="C715">
        <v>7.3067399999999996</v>
      </c>
      <c r="D715">
        <v>98.814186254000006</v>
      </c>
      <c r="E715">
        <v>7.3469899999999999</v>
      </c>
      <c r="F715">
        <v>96.980440000000002</v>
      </c>
    </row>
    <row r="716" spans="3:6" x14ac:dyDescent="0.2">
      <c r="C716">
        <v>7.3169899999999997</v>
      </c>
      <c r="D716">
        <v>98.547039852981996</v>
      </c>
      <c r="E716">
        <v>7.35724</v>
      </c>
      <c r="F716">
        <v>96.980369999999994</v>
      </c>
    </row>
    <row r="717" spans="3:6" x14ac:dyDescent="0.2">
      <c r="C717">
        <v>7.3272399999999998</v>
      </c>
      <c r="D717">
        <v>98.296396036784998</v>
      </c>
      <c r="E717">
        <v>7.3667499999999997</v>
      </c>
      <c r="F717">
        <v>96.9803</v>
      </c>
    </row>
    <row r="718" spans="3:6" x14ac:dyDescent="0.2">
      <c r="C718">
        <v>7.3367500000000003</v>
      </c>
      <c r="D718">
        <v>99.153632963568</v>
      </c>
      <c r="E718">
        <v>7.3769799999999996</v>
      </c>
      <c r="F718">
        <v>96.980239999999995</v>
      </c>
    </row>
    <row r="719" spans="3:6" x14ac:dyDescent="0.2">
      <c r="C719">
        <v>7.3469899999999999</v>
      </c>
      <c r="D719">
        <v>99.045639908650998</v>
      </c>
      <c r="E719">
        <v>7.3872200000000001</v>
      </c>
      <c r="F719">
        <v>96.980170000000001</v>
      </c>
    </row>
    <row r="720" spans="3:6" x14ac:dyDescent="0.2">
      <c r="C720">
        <v>7.35724</v>
      </c>
      <c r="D720">
        <v>98.20908613524</v>
      </c>
      <c r="E720">
        <v>7.3967299999999998</v>
      </c>
      <c r="F720">
        <v>96.980119999999999</v>
      </c>
    </row>
    <row r="721" spans="3:6" x14ac:dyDescent="0.2">
      <c r="C721">
        <v>7.3667499999999997</v>
      </c>
      <c r="D721">
        <v>98.884948274365001</v>
      </c>
      <c r="E721">
        <v>7.4069599999999998</v>
      </c>
      <c r="F721">
        <v>96.980059999999995</v>
      </c>
    </row>
    <row r="722" spans="3:6" x14ac:dyDescent="0.2">
      <c r="C722">
        <v>7.3769799999999996</v>
      </c>
      <c r="D722">
        <v>98.896614295879999</v>
      </c>
      <c r="E722">
        <v>7.4171899999999997</v>
      </c>
      <c r="F722">
        <v>96.980009999999993</v>
      </c>
    </row>
    <row r="723" spans="3:6" x14ac:dyDescent="0.2">
      <c r="C723">
        <v>7.3872200000000001</v>
      </c>
      <c r="D723">
        <v>98.827622161525994</v>
      </c>
      <c r="E723">
        <v>7.4266899999999998</v>
      </c>
      <c r="F723">
        <v>96.979969999999994</v>
      </c>
    </row>
    <row r="724" spans="3:6" x14ac:dyDescent="0.2">
      <c r="C724">
        <v>7.3967299999999998</v>
      </c>
      <c r="D724">
        <v>98.481324095442005</v>
      </c>
      <c r="E724">
        <v>7.4369199999999998</v>
      </c>
      <c r="F724">
        <v>96.979920000000007</v>
      </c>
    </row>
    <row r="725" spans="3:6" x14ac:dyDescent="0.2">
      <c r="C725">
        <v>7.4069599999999998</v>
      </c>
      <c r="D725">
        <v>99.226117401322</v>
      </c>
      <c r="E725">
        <v>7.4471499999999997</v>
      </c>
      <c r="F725">
        <v>96.979879999999994</v>
      </c>
    </row>
    <row r="726" spans="3:6" x14ac:dyDescent="0.2">
      <c r="C726">
        <v>7.4171899999999997</v>
      </c>
      <c r="D726">
        <v>98.603515595011004</v>
      </c>
      <c r="E726">
        <v>7.4566400000000002</v>
      </c>
      <c r="F726">
        <v>96.979839999999996</v>
      </c>
    </row>
    <row r="727" spans="3:6" x14ac:dyDescent="0.2">
      <c r="C727">
        <v>7.4266899999999998</v>
      </c>
      <c r="D727">
        <v>98.62578139339</v>
      </c>
      <c r="E727">
        <v>7.4668700000000001</v>
      </c>
      <c r="F727">
        <v>96.979810000000001</v>
      </c>
    </row>
    <row r="728" spans="3:6" x14ac:dyDescent="0.2">
      <c r="C728">
        <v>7.4369199999999998</v>
      </c>
      <c r="D728">
        <v>98.532575448290004</v>
      </c>
      <c r="E728">
        <v>7.4770899999999996</v>
      </c>
      <c r="F728">
        <v>96.979770000000002</v>
      </c>
    </row>
    <row r="729" spans="3:6" x14ac:dyDescent="0.2">
      <c r="C729">
        <v>7.4471499999999997</v>
      </c>
      <c r="D729">
        <v>98.035928195531994</v>
      </c>
      <c r="E729">
        <v>7.4873099999999999</v>
      </c>
      <c r="F729">
        <v>96.979740000000007</v>
      </c>
    </row>
    <row r="730" spans="3:6" x14ac:dyDescent="0.2">
      <c r="C730">
        <v>7.4566400000000002</v>
      </c>
      <c r="D730">
        <v>98.701256022519004</v>
      </c>
      <c r="E730">
        <v>7.4968000000000004</v>
      </c>
      <c r="F730">
        <v>96.97972</v>
      </c>
    </row>
    <row r="731" spans="3:6" x14ac:dyDescent="0.2">
      <c r="C731">
        <v>7.4668700000000001</v>
      </c>
      <c r="D731">
        <v>98.822148041475003</v>
      </c>
      <c r="E731">
        <v>7.5070100000000002</v>
      </c>
      <c r="F731">
        <v>96.979699999999994</v>
      </c>
    </row>
    <row r="732" spans="3:6" x14ac:dyDescent="0.2">
      <c r="C732">
        <v>7.4770899999999996</v>
      </c>
      <c r="D732">
        <v>98.48875540969</v>
      </c>
      <c r="E732">
        <v>7.5172299999999996</v>
      </c>
      <c r="F732">
        <v>96.979680000000002</v>
      </c>
    </row>
    <row r="733" spans="3:6" x14ac:dyDescent="0.2">
      <c r="C733">
        <v>7.4873099999999999</v>
      </c>
      <c r="D733">
        <v>99.014946415715002</v>
      </c>
      <c r="E733">
        <v>7.5267099999999996</v>
      </c>
      <c r="F733">
        <v>96.979659999999996</v>
      </c>
    </row>
    <row r="734" spans="3:6" x14ac:dyDescent="0.2">
      <c r="C734">
        <v>7.4968000000000004</v>
      </c>
      <c r="D734">
        <v>98.726535857751998</v>
      </c>
      <c r="E734">
        <v>7.5369200000000003</v>
      </c>
      <c r="F734">
        <v>96.979640000000003</v>
      </c>
    </row>
    <row r="735" spans="3:6" x14ac:dyDescent="0.2">
      <c r="C735">
        <v>7.5070100000000002</v>
      </c>
      <c r="D735">
        <v>98.760950742328006</v>
      </c>
      <c r="E735">
        <v>7.5471300000000001</v>
      </c>
      <c r="F735">
        <v>96.97963</v>
      </c>
    </row>
    <row r="736" spans="3:6" x14ac:dyDescent="0.2">
      <c r="C736">
        <v>7.5172299999999996</v>
      </c>
      <c r="D736">
        <v>98.932066194762001</v>
      </c>
      <c r="E736">
        <v>7.55661</v>
      </c>
      <c r="F736">
        <v>96.979619999999997</v>
      </c>
    </row>
    <row r="737" spans="3:6" x14ac:dyDescent="0.2">
      <c r="C737">
        <v>7.5267099999999996</v>
      </c>
      <c r="D737">
        <v>98.914778751181998</v>
      </c>
      <c r="E737">
        <v>7.5668199999999999</v>
      </c>
      <c r="F737">
        <v>96.979619999999997</v>
      </c>
    </row>
    <row r="738" spans="3:6" x14ac:dyDescent="0.2">
      <c r="C738">
        <v>7.5369200000000003</v>
      </c>
      <c r="D738">
        <v>98.441439221565005</v>
      </c>
      <c r="E738">
        <v>7.5770200000000001</v>
      </c>
      <c r="F738">
        <v>96.979609999999994</v>
      </c>
    </row>
    <row r="739" spans="3:6" x14ac:dyDescent="0.2">
      <c r="C739">
        <v>7.5471300000000001</v>
      </c>
      <c r="D739">
        <v>98.880391528874</v>
      </c>
      <c r="E739">
        <v>7.5872299999999999</v>
      </c>
      <c r="F739">
        <v>96.979609999999994</v>
      </c>
    </row>
    <row r="740" spans="3:6" x14ac:dyDescent="0.2">
      <c r="C740">
        <v>7.55661</v>
      </c>
      <c r="D740">
        <v>98.472181027166002</v>
      </c>
      <c r="E740">
        <v>7.5967000000000002</v>
      </c>
      <c r="F740">
        <v>96.979619999999997</v>
      </c>
    </row>
    <row r="741" spans="3:6" x14ac:dyDescent="0.2">
      <c r="C741">
        <v>7.5668199999999999</v>
      </c>
      <c r="D741">
        <v>99.280047993763006</v>
      </c>
      <c r="E741">
        <v>7.6069000000000004</v>
      </c>
      <c r="F741">
        <v>96.979619999999997</v>
      </c>
    </row>
    <row r="742" spans="3:6" x14ac:dyDescent="0.2">
      <c r="C742">
        <v>7.5770200000000001</v>
      </c>
      <c r="D742">
        <v>98.340770667575995</v>
      </c>
      <c r="E742">
        <v>7.6170900000000001</v>
      </c>
      <c r="F742">
        <v>96.97963</v>
      </c>
    </row>
    <row r="743" spans="3:6" x14ac:dyDescent="0.2">
      <c r="C743">
        <v>7.5872299999999999</v>
      </c>
      <c r="D743">
        <v>99.138923980447998</v>
      </c>
      <c r="E743">
        <v>7.6265599999999996</v>
      </c>
      <c r="F743">
        <v>96.979640000000003</v>
      </c>
    </row>
    <row r="744" spans="3:6" x14ac:dyDescent="0.2">
      <c r="C744">
        <v>7.5967000000000002</v>
      </c>
      <c r="D744">
        <v>98.854348766155994</v>
      </c>
      <c r="E744">
        <v>7.6367500000000001</v>
      </c>
      <c r="F744">
        <v>96.979650000000007</v>
      </c>
    </row>
    <row r="745" spans="3:6" x14ac:dyDescent="0.2">
      <c r="C745">
        <v>7.6069000000000004</v>
      </c>
      <c r="D745">
        <v>99.129781840015994</v>
      </c>
      <c r="E745">
        <v>7.6469500000000004</v>
      </c>
      <c r="F745">
        <v>96.979669999999999</v>
      </c>
    </row>
    <row r="746" spans="3:6" x14ac:dyDescent="0.2">
      <c r="C746">
        <v>7.6170900000000001</v>
      </c>
      <c r="D746">
        <v>98.144381823258996</v>
      </c>
      <c r="E746">
        <v>7.6571400000000001</v>
      </c>
      <c r="F746">
        <v>96.979690000000005</v>
      </c>
    </row>
    <row r="747" spans="3:6" x14ac:dyDescent="0.2">
      <c r="C747">
        <v>7.6265599999999996</v>
      </c>
      <c r="D747">
        <v>99.150918052991003</v>
      </c>
      <c r="E747">
        <v>7.6665999999999999</v>
      </c>
      <c r="F747">
        <v>96.979699999999994</v>
      </c>
    </row>
    <row r="748" spans="3:6" x14ac:dyDescent="0.2">
      <c r="C748">
        <v>7.6367500000000001</v>
      </c>
      <c r="D748">
        <v>98.330158547444</v>
      </c>
      <c r="E748">
        <v>7.6767799999999999</v>
      </c>
      <c r="F748">
        <v>96.979730000000004</v>
      </c>
    </row>
    <row r="749" spans="3:6" x14ac:dyDescent="0.2">
      <c r="C749">
        <v>7.6469500000000004</v>
      </c>
      <c r="D749">
        <v>98.347049622851998</v>
      </c>
      <c r="E749">
        <v>7.6869699999999996</v>
      </c>
      <c r="F749">
        <v>96.979749999999996</v>
      </c>
    </row>
    <row r="750" spans="3:6" x14ac:dyDescent="0.2">
      <c r="C750">
        <v>7.6571400000000001</v>
      </c>
      <c r="D750">
        <v>99.056985711606998</v>
      </c>
      <c r="E750">
        <v>7.6971499999999997</v>
      </c>
      <c r="F750">
        <v>96.979780000000005</v>
      </c>
    </row>
    <row r="751" spans="3:6" x14ac:dyDescent="0.2">
      <c r="C751">
        <v>7.6665999999999999</v>
      </c>
      <c r="D751">
        <v>98.640080968392994</v>
      </c>
      <c r="E751">
        <v>7.7065999999999999</v>
      </c>
      <c r="F751">
        <v>96.979810000000001</v>
      </c>
    </row>
    <row r="752" spans="3:6" x14ac:dyDescent="0.2">
      <c r="C752">
        <v>7.6767799999999999</v>
      </c>
      <c r="D752">
        <v>98.906067257996</v>
      </c>
      <c r="E752">
        <v>7.71678</v>
      </c>
      <c r="F752">
        <v>96.979839999999996</v>
      </c>
    </row>
    <row r="753" spans="3:6" x14ac:dyDescent="0.2">
      <c r="C753">
        <v>7.6869699999999996</v>
      </c>
      <c r="D753">
        <v>98.815394526172</v>
      </c>
      <c r="E753">
        <v>7.7269600000000001</v>
      </c>
      <c r="F753">
        <v>96.979879999999994</v>
      </c>
    </row>
    <row r="754" spans="3:6" x14ac:dyDescent="0.2">
      <c r="C754">
        <v>7.6971499999999997</v>
      </c>
      <c r="D754">
        <v>98.927862463584006</v>
      </c>
      <c r="E754">
        <v>7.7371400000000001</v>
      </c>
      <c r="F754">
        <v>96.979920000000007</v>
      </c>
    </row>
    <row r="755" spans="3:6" x14ac:dyDescent="0.2">
      <c r="C755">
        <v>7.7065999999999999</v>
      </c>
      <c r="D755">
        <v>98.704293634801004</v>
      </c>
      <c r="E755">
        <v>7.7465799999999998</v>
      </c>
      <c r="F755">
        <v>96.979960000000005</v>
      </c>
    </row>
    <row r="756" spans="3:6" x14ac:dyDescent="0.2">
      <c r="C756">
        <v>7.71678</v>
      </c>
      <c r="D756">
        <v>98.806259622374</v>
      </c>
      <c r="E756">
        <v>7.7567599999999999</v>
      </c>
      <c r="F756">
        <v>96.98</v>
      </c>
    </row>
    <row r="757" spans="3:6" x14ac:dyDescent="0.2">
      <c r="C757">
        <v>7.7269600000000001</v>
      </c>
      <c r="D757">
        <v>98.174726448887995</v>
      </c>
      <c r="E757">
        <v>7.7669300000000003</v>
      </c>
      <c r="F757">
        <v>96.980040000000002</v>
      </c>
    </row>
    <row r="758" spans="3:6" x14ac:dyDescent="0.2">
      <c r="C758">
        <v>7.7371400000000001</v>
      </c>
      <c r="D758">
        <v>98.251998536328003</v>
      </c>
      <c r="E758">
        <v>7.7770900000000003</v>
      </c>
      <c r="F758">
        <v>96.980090000000004</v>
      </c>
    </row>
    <row r="759" spans="3:6" x14ac:dyDescent="0.2">
      <c r="C759">
        <v>7.7465799999999998</v>
      </c>
      <c r="D759">
        <v>97.892861372170003</v>
      </c>
      <c r="E759">
        <v>7.78653</v>
      </c>
      <c r="F759">
        <v>96.980140000000006</v>
      </c>
    </row>
    <row r="760" spans="3:6" x14ac:dyDescent="0.2">
      <c r="C760">
        <v>7.7567599999999999</v>
      </c>
      <c r="D760">
        <v>98.588218670711001</v>
      </c>
      <c r="E760">
        <v>7.7967000000000004</v>
      </c>
      <c r="F760">
        <v>96.980189999999993</v>
      </c>
    </row>
    <row r="761" spans="3:6" x14ac:dyDescent="0.2">
      <c r="C761">
        <v>7.7669300000000003</v>
      </c>
      <c r="D761">
        <v>98.729916246781002</v>
      </c>
      <c r="E761">
        <v>7.8068600000000004</v>
      </c>
      <c r="F761">
        <v>96.980239999999995</v>
      </c>
    </row>
    <row r="762" spans="3:6" x14ac:dyDescent="0.2">
      <c r="C762">
        <v>7.7770900000000003</v>
      </c>
      <c r="D762">
        <v>98.766444909544006</v>
      </c>
      <c r="E762">
        <v>7.8170200000000003</v>
      </c>
      <c r="F762">
        <v>96.9803</v>
      </c>
    </row>
    <row r="763" spans="3:6" x14ac:dyDescent="0.2">
      <c r="C763">
        <v>7.78653</v>
      </c>
      <c r="D763">
        <v>98.658554266954994</v>
      </c>
      <c r="E763">
        <v>7.82646</v>
      </c>
      <c r="F763">
        <v>96.980350000000001</v>
      </c>
    </row>
    <row r="764" spans="3:6" x14ac:dyDescent="0.2">
      <c r="C764">
        <v>7.7967000000000004</v>
      </c>
      <c r="D764">
        <v>98.789139733968995</v>
      </c>
      <c r="E764">
        <v>7.8366100000000003</v>
      </c>
      <c r="F764">
        <v>96.980410000000006</v>
      </c>
    </row>
    <row r="765" spans="3:6" x14ac:dyDescent="0.2">
      <c r="C765">
        <v>7.8068600000000004</v>
      </c>
      <c r="D765">
        <v>99.255359504810002</v>
      </c>
      <c r="E765">
        <v>7.8467700000000002</v>
      </c>
      <c r="F765">
        <v>96.980469999999997</v>
      </c>
    </row>
    <row r="766" spans="3:6" x14ac:dyDescent="0.2">
      <c r="C766">
        <v>7.8170200000000003</v>
      </c>
      <c r="D766">
        <v>98.811381075396994</v>
      </c>
      <c r="E766">
        <v>7.8569199999999997</v>
      </c>
      <c r="F766">
        <v>96.980540000000005</v>
      </c>
    </row>
    <row r="767" spans="3:6" x14ac:dyDescent="0.2">
      <c r="C767">
        <v>7.82646</v>
      </c>
      <c r="D767">
        <v>98.473495994567998</v>
      </c>
      <c r="E767">
        <v>7.86707</v>
      </c>
      <c r="F767">
        <v>96.980599999999995</v>
      </c>
    </row>
    <row r="768" spans="3:6" x14ac:dyDescent="0.2">
      <c r="C768">
        <v>7.8366100000000003</v>
      </c>
      <c r="D768">
        <v>98.091446830082006</v>
      </c>
      <c r="E768">
        <v>7.8765000000000001</v>
      </c>
      <c r="F768">
        <v>96.980670000000003</v>
      </c>
    </row>
    <row r="769" spans="3:6" x14ac:dyDescent="0.2">
      <c r="C769">
        <v>7.8467700000000002</v>
      </c>
      <c r="D769">
        <v>98.406566371582997</v>
      </c>
      <c r="E769">
        <v>7.8866500000000004</v>
      </c>
      <c r="F769">
        <v>96.980739999999997</v>
      </c>
    </row>
    <row r="770" spans="3:6" x14ac:dyDescent="0.2">
      <c r="C770">
        <v>7.8569199999999997</v>
      </c>
      <c r="D770">
        <v>98.543921734457996</v>
      </c>
      <c r="E770">
        <v>7.8967900000000002</v>
      </c>
      <c r="F770">
        <v>96.980810000000005</v>
      </c>
    </row>
    <row r="771" spans="3:6" x14ac:dyDescent="0.2">
      <c r="C771">
        <v>7.86707</v>
      </c>
      <c r="D771">
        <v>98.914094178327005</v>
      </c>
      <c r="E771">
        <v>7.9069399999999996</v>
      </c>
      <c r="F771">
        <v>96.980879999999999</v>
      </c>
    </row>
    <row r="772" spans="3:6" x14ac:dyDescent="0.2">
      <c r="C772">
        <v>7.8765000000000001</v>
      </c>
      <c r="D772">
        <v>98.581372366536996</v>
      </c>
      <c r="E772">
        <v>7.9163600000000001</v>
      </c>
      <c r="F772">
        <v>96.980950000000007</v>
      </c>
    </row>
    <row r="773" spans="3:6" x14ac:dyDescent="0.2">
      <c r="C773">
        <v>7.8866500000000004</v>
      </c>
      <c r="D773">
        <v>98.332043868916003</v>
      </c>
      <c r="E773">
        <v>7.9264999999999999</v>
      </c>
      <c r="F773">
        <v>96.981030000000004</v>
      </c>
    </row>
    <row r="774" spans="3:6" x14ac:dyDescent="0.2">
      <c r="C774">
        <v>7.8967900000000002</v>
      </c>
      <c r="D774">
        <v>98.147479414398006</v>
      </c>
      <c r="E774">
        <v>7.9366399999999997</v>
      </c>
      <c r="F774">
        <v>96.981110000000001</v>
      </c>
    </row>
    <row r="775" spans="3:6" x14ac:dyDescent="0.2">
      <c r="C775">
        <v>7.9069399999999996</v>
      </c>
      <c r="D775">
        <v>98.464151816363994</v>
      </c>
      <c r="E775">
        <v>7.9467699999999999</v>
      </c>
      <c r="F775">
        <v>96.981189999999998</v>
      </c>
    </row>
    <row r="776" spans="3:6" x14ac:dyDescent="0.2">
      <c r="C776">
        <v>7.9163600000000001</v>
      </c>
      <c r="D776">
        <v>97.661451821944993</v>
      </c>
      <c r="E776">
        <v>7.9569099999999997</v>
      </c>
      <c r="F776">
        <v>96.981269999999995</v>
      </c>
    </row>
    <row r="777" spans="3:6" x14ac:dyDescent="0.2">
      <c r="C777">
        <v>7.9264999999999999</v>
      </c>
      <c r="D777">
        <v>98.936991713959003</v>
      </c>
      <c r="E777">
        <v>7.9670399999999999</v>
      </c>
      <c r="F777">
        <v>96.981359999999995</v>
      </c>
    </row>
    <row r="778" spans="3:6" x14ac:dyDescent="0.2">
      <c r="C778">
        <v>7.9366399999999997</v>
      </c>
      <c r="D778">
        <v>98.939537544835005</v>
      </c>
      <c r="E778">
        <v>7.9764499999999998</v>
      </c>
      <c r="F778">
        <v>96.981440000000006</v>
      </c>
    </row>
    <row r="779" spans="3:6" x14ac:dyDescent="0.2">
      <c r="C779">
        <v>7.9467699999999999</v>
      </c>
      <c r="D779">
        <v>98.620012661513002</v>
      </c>
      <c r="E779">
        <v>7.98658</v>
      </c>
      <c r="F779">
        <v>96.981520000000003</v>
      </c>
    </row>
    <row r="780" spans="3:6" x14ac:dyDescent="0.2">
      <c r="C780">
        <v>7.9569099999999997</v>
      </c>
      <c r="D780">
        <v>98.585763509844</v>
      </c>
      <c r="E780">
        <v>7.9966999999999997</v>
      </c>
      <c r="F780">
        <v>96.981610000000003</v>
      </c>
    </row>
    <row r="781" spans="3:6" x14ac:dyDescent="0.2">
      <c r="C781">
        <v>7.9670399999999999</v>
      </c>
      <c r="D781">
        <v>97.733628964123994</v>
      </c>
      <c r="E781">
        <v>8.0068300000000008</v>
      </c>
      <c r="F781">
        <v>96.981700000000004</v>
      </c>
    </row>
    <row r="782" spans="3:6" x14ac:dyDescent="0.2">
      <c r="C782">
        <v>7.9764499999999998</v>
      </c>
      <c r="D782">
        <v>98.637612509394003</v>
      </c>
      <c r="E782">
        <v>8.0169499999999996</v>
      </c>
      <c r="F782">
        <v>96.981800000000007</v>
      </c>
    </row>
    <row r="783" spans="3:6" x14ac:dyDescent="0.2">
      <c r="C783">
        <v>7.98658</v>
      </c>
      <c r="D783">
        <v>98.592154379001002</v>
      </c>
      <c r="E783">
        <v>8.0263500000000008</v>
      </c>
      <c r="F783">
        <v>96.981880000000004</v>
      </c>
    </row>
    <row r="784" spans="3:6" x14ac:dyDescent="0.2">
      <c r="C784">
        <v>7.9966999999999997</v>
      </c>
      <c r="D784">
        <v>98.658925428865004</v>
      </c>
      <c r="E784">
        <v>8.0364699999999996</v>
      </c>
      <c r="F784">
        <v>96.981979999999993</v>
      </c>
    </row>
    <row r="785" spans="3:6" x14ac:dyDescent="0.2">
      <c r="C785">
        <v>8.0068300000000008</v>
      </c>
      <c r="D785">
        <v>98.114414019055005</v>
      </c>
      <c r="E785">
        <v>8.0465900000000001</v>
      </c>
      <c r="F785">
        <v>96.982069999999993</v>
      </c>
    </row>
    <row r="786" spans="3:6" x14ac:dyDescent="0.2">
      <c r="C786">
        <v>8.0169499999999996</v>
      </c>
      <c r="D786">
        <v>99.054237313309002</v>
      </c>
      <c r="E786">
        <v>8.0567100000000007</v>
      </c>
      <c r="F786">
        <v>96.982169999999996</v>
      </c>
    </row>
    <row r="787" spans="3:6" x14ac:dyDescent="0.2">
      <c r="C787">
        <v>8.0263500000000008</v>
      </c>
      <c r="D787">
        <v>99.110319376145995</v>
      </c>
      <c r="E787">
        <v>8.0668199999999999</v>
      </c>
      <c r="F787">
        <v>96.98227</v>
      </c>
    </row>
    <row r="788" spans="3:6" x14ac:dyDescent="0.2">
      <c r="C788">
        <v>8.0364699999999996</v>
      </c>
      <c r="D788">
        <v>98.687425345372006</v>
      </c>
      <c r="E788">
        <v>8.0769300000000008</v>
      </c>
      <c r="F788">
        <v>96.982370000000003</v>
      </c>
    </row>
    <row r="789" spans="3:6" x14ac:dyDescent="0.2">
      <c r="C789">
        <v>8.0465900000000001</v>
      </c>
      <c r="D789">
        <v>99.057943274823998</v>
      </c>
      <c r="E789">
        <v>8.0863200000000006</v>
      </c>
      <c r="F789">
        <v>96.982470000000006</v>
      </c>
    </row>
    <row r="790" spans="3:6" x14ac:dyDescent="0.2">
      <c r="C790">
        <v>8.0567100000000007</v>
      </c>
      <c r="D790">
        <v>99.437928848832996</v>
      </c>
      <c r="E790">
        <v>8.0964299999999998</v>
      </c>
      <c r="F790">
        <v>96.982569999999996</v>
      </c>
    </row>
    <row r="791" spans="3:6" x14ac:dyDescent="0.2">
      <c r="C791">
        <v>8.0668199999999999</v>
      </c>
      <c r="D791">
        <v>99.048193085853001</v>
      </c>
      <c r="E791">
        <v>8.1065400000000007</v>
      </c>
      <c r="F791">
        <v>96.982669999999999</v>
      </c>
    </row>
    <row r="792" spans="3:6" x14ac:dyDescent="0.2">
      <c r="C792">
        <v>8.0769300000000008</v>
      </c>
      <c r="D792">
        <v>98.859894067477995</v>
      </c>
      <c r="E792">
        <v>8.1166400000000003</v>
      </c>
      <c r="F792">
        <v>96.982780000000005</v>
      </c>
    </row>
    <row r="793" spans="3:6" x14ac:dyDescent="0.2">
      <c r="C793">
        <v>8.0863200000000006</v>
      </c>
      <c r="D793">
        <v>99.214738359432999</v>
      </c>
      <c r="E793">
        <v>8.1267499999999995</v>
      </c>
      <c r="F793">
        <v>96.982889999999998</v>
      </c>
    </row>
    <row r="794" spans="3:6" x14ac:dyDescent="0.2">
      <c r="C794">
        <v>8.0964299999999998</v>
      </c>
      <c r="D794">
        <v>98.329334557845002</v>
      </c>
      <c r="E794">
        <v>8.1368500000000008</v>
      </c>
      <c r="F794">
        <v>96.982990000000001</v>
      </c>
    </row>
    <row r="795" spans="3:6" x14ac:dyDescent="0.2">
      <c r="C795">
        <v>8.1065400000000007</v>
      </c>
      <c r="D795">
        <v>98.484626181316997</v>
      </c>
      <c r="E795">
        <v>8.1469400000000007</v>
      </c>
      <c r="F795">
        <v>96.983099999999993</v>
      </c>
    </row>
    <row r="796" spans="3:6" x14ac:dyDescent="0.2">
      <c r="C796">
        <v>8.1166400000000003</v>
      </c>
      <c r="D796">
        <v>98.499412581599003</v>
      </c>
      <c r="E796">
        <v>8.1563199999999991</v>
      </c>
      <c r="F796">
        <v>96.983199999999997</v>
      </c>
    </row>
    <row r="797" spans="3:6" x14ac:dyDescent="0.2">
      <c r="C797">
        <v>8.1267499999999995</v>
      </c>
      <c r="D797">
        <v>98.915407726799003</v>
      </c>
      <c r="E797">
        <v>8.1664200000000005</v>
      </c>
      <c r="F797">
        <v>96.983320000000006</v>
      </c>
    </row>
    <row r="798" spans="3:6" x14ac:dyDescent="0.2">
      <c r="C798">
        <v>8.1368500000000008</v>
      </c>
      <c r="D798">
        <v>99.363549143431001</v>
      </c>
      <c r="E798">
        <v>8.1765100000000004</v>
      </c>
      <c r="F798">
        <v>96.983429999999998</v>
      </c>
    </row>
    <row r="799" spans="3:6" x14ac:dyDescent="0.2">
      <c r="C799">
        <v>8.1469400000000007</v>
      </c>
      <c r="D799">
        <v>98.077440065774994</v>
      </c>
      <c r="E799">
        <v>8.1866000000000003</v>
      </c>
      <c r="F799">
        <v>96.983540000000005</v>
      </c>
    </row>
    <row r="800" spans="3:6" x14ac:dyDescent="0.2">
      <c r="C800">
        <v>8.1563199999999991</v>
      </c>
      <c r="D800">
        <v>98.614455858357999</v>
      </c>
      <c r="E800">
        <v>8.1966900000000003</v>
      </c>
      <c r="F800">
        <v>96.98366</v>
      </c>
    </row>
    <row r="801" spans="3:6" x14ac:dyDescent="0.2">
      <c r="C801">
        <v>8.1664200000000005</v>
      </c>
      <c r="D801">
        <v>98.511169873490005</v>
      </c>
      <c r="E801">
        <v>8.2067800000000002</v>
      </c>
      <c r="F801">
        <v>96.983770000000007</v>
      </c>
    </row>
    <row r="802" spans="3:6" x14ac:dyDescent="0.2">
      <c r="C802">
        <v>8.1765100000000004</v>
      </c>
      <c r="D802">
        <v>98.775564947400994</v>
      </c>
      <c r="E802">
        <v>8.2168600000000005</v>
      </c>
      <c r="F802">
        <v>96.983890000000002</v>
      </c>
    </row>
    <row r="803" spans="3:6" x14ac:dyDescent="0.2">
      <c r="C803">
        <v>8.1866000000000003</v>
      </c>
      <c r="D803">
        <v>98.422150253149994</v>
      </c>
      <c r="E803">
        <v>8.2262299999999993</v>
      </c>
      <c r="F803">
        <v>96.983990000000006</v>
      </c>
    </row>
    <row r="804" spans="3:6" x14ac:dyDescent="0.2">
      <c r="C804">
        <v>8.1966900000000003</v>
      </c>
      <c r="D804">
        <v>98.767686855348998</v>
      </c>
      <c r="E804">
        <v>8.2363099999999996</v>
      </c>
      <c r="F804">
        <v>96.984110000000001</v>
      </c>
    </row>
    <row r="805" spans="3:6" x14ac:dyDescent="0.2">
      <c r="C805">
        <v>8.2067800000000002</v>
      </c>
      <c r="D805">
        <v>98.681615544791995</v>
      </c>
      <c r="E805">
        <v>8.2463899999999999</v>
      </c>
      <c r="F805">
        <v>96.984229999999997</v>
      </c>
    </row>
    <row r="806" spans="3:6" x14ac:dyDescent="0.2">
      <c r="C806">
        <v>8.2168600000000005</v>
      </c>
      <c r="D806">
        <v>98.209127085413996</v>
      </c>
      <c r="E806">
        <v>8.2564600000000006</v>
      </c>
      <c r="F806">
        <v>96.984350000000006</v>
      </c>
    </row>
    <row r="807" spans="3:6" x14ac:dyDescent="0.2">
      <c r="C807">
        <v>8.2262299999999993</v>
      </c>
      <c r="D807">
        <v>98.244297071223997</v>
      </c>
      <c r="E807">
        <v>8.2665400000000009</v>
      </c>
      <c r="F807">
        <v>96.984470000000002</v>
      </c>
    </row>
    <row r="808" spans="3:6" x14ac:dyDescent="0.2">
      <c r="C808">
        <v>8.2363099999999996</v>
      </c>
      <c r="D808">
        <v>98.796543047249003</v>
      </c>
      <c r="E808">
        <v>8.2766099999999998</v>
      </c>
      <c r="F808">
        <v>96.984589999999997</v>
      </c>
    </row>
    <row r="809" spans="3:6" x14ac:dyDescent="0.2">
      <c r="C809">
        <v>8.2463899999999999</v>
      </c>
      <c r="D809">
        <v>98.712634156063999</v>
      </c>
      <c r="E809">
        <v>8.2866900000000001</v>
      </c>
      <c r="F809">
        <v>96.984710000000007</v>
      </c>
    </row>
    <row r="810" spans="3:6" x14ac:dyDescent="0.2">
      <c r="C810">
        <v>8.2564600000000006</v>
      </c>
      <c r="D810">
        <v>98.740998673712994</v>
      </c>
      <c r="E810">
        <v>8.2967600000000008</v>
      </c>
      <c r="F810">
        <v>96.984830000000002</v>
      </c>
    </row>
    <row r="811" spans="3:6" x14ac:dyDescent="0.2">
      <c r="C811">
        <v>8.2665400000000009</v>
      </c>
      <c r="D811">
        <v>98.681218796628997</v>
      </c>
      <c r="E811">
        <v>8.3068200000000001</v>
      </c>
      <c r="F811">
        <v>96.984960000000001</v>
      </c>
    </row>
    <row r="812" spans="3:6" x14ac:dyDescent="0.2">
      <c r="C812">
        <v>8.2766099999999998</v>
      </c>
      <c r="D812">
        <v>98.948049633034998</v>
      </c>
      <c r="E812">
        <v>8.3161699999999996</v>
      </c>
      <c r="F812">
        <v>96.985069999999993</v>
      </c>
    </row>
    <row r="813" spans="3:6" x14ac:dyDescent="0.2">
      <c r="C813">
        <v>8.2866900000000001</v>
      </c>
      <c r="D813">
        <v>98.691461976184996</v>
      </c>
      <c r="E813">
        <v>8.3262300000000007</v>
      </c>
      <c r="F813">
        <v>96.985190000000003</v>
      </c>
    </row>
    <row r="814" spans="3:6" x14ac:dyDescent="0.2">
      <c r="C814">
        <v>8.2967600000000008</v>
      </c>
      <c r="D814">
        <v>99.072685917813004</v>
      </c>
      <c r="E814">
        <v>8.3362999999999996</v>
      </c>
      <c r="F814">
        <v>96.985320000000002</v>
      </c>
    </row>
    <row r="815" spans="3:6" x14ac:dyDescent="0.2">
      <c r="C815">
        <v>8.3068200000000001</v>
      </c>
      <c r="D815">
        <v>97.971017310980997</v>
      </c>
      <c r="E815">
        <v>8.3463600000000007</v>
      </c>
      <c r="F815">
        <v>96.985439999999997</v>
      </c>
    </row>
    <row r="816" spans="3:6" x14ac:dyDescent="0.2">
      <c r="C816">
        <v>8.3161699999999996</v>
      </c>
      <c r="D816">
        <v>98.469241203037996</v>
      </c>
      <c r="E816">
        <v>8.3564100000000003</v>
      </c>
      <c r="F816">
        <v>96.985569999999996</v>
      </c>
    </row>
    <row r="817" spans="3:6" x14ac:dyDescent="0.2">
      <c r="C817">
        <v>8.3262300000000007</v>
      </c>
      <c r="D817">
        <v>98.307042006323996</v>
      </c>
      <c r="E817">
        <v>8.3664699999999996</v>
      </c>
      <c r="F817">
        <v>96.985690000000005</v>
      </c>
    </row>
    <row r="818" spans="3:6" x14ac:dyDescent="0.2">
      <c r="C818">
        <v>8.3362999999999996</v>
      </c>
      <c r="D818">
        <v>98.222574525298</v>
      </c>
      <c r="E818">
        <v>8.3765199999999993</v>
      </c>
      <c r="F818">
        <v>96.985820000000004</v>
      </c>
    </row>
    <row r="819" spans="3:6" x14ac:dyDescent="0.2">
      <c r="C819">
        <v>8.3463600000000007</v>
      </c>
      <c r="D819">
        <v>97.862574501546007</v>
      </c>
      <c r="E819">
        <v>8.3865800000000004</v>
      </c>
      <c r="F819">
        <v>96.985950000000003</v>
      </c>
    </row>
    <row r="820" spans="3:6" x14ac:dyDescent="0.2">
      <c r="C820">
        <v>8.3564100000000003</v>
      </c>
      <c r="D820">
        <v>98.407361704872997</v>
      </c>
      <c r="E820">
        <v>8.39663</v>
      </c>
      <c r="F820">
        <v>96.986069999999998</v>
      </c>
    </row>
    <row r="821" spans="3:6" x14ac:dyDescent="0.2">
      <c r="C821">
        <v>8.3664699999999996</v>
      </c>
      <c r="D821">
        <v>99.153843924750007</v>
      </c>
      <c r="E821">
        <v>8.4066700000000001</v>
      </c>
      <c r="F821">
        <v>96.986199999999997</v>
      </c>
    </row>
    <row r="822" spans="3:6" x14ac:dyDescent="0.2">
      <c r="C822">
        <v>8.3765199999999993</v>
      </c>
      <c r="D822">
        <v>99.153667820761001</v>
      </c>
      <c r="E822">
        <v>8.4167199999999998</v>
      </c>
      <c r="F822">
        <v>96.986329999999995</v>
      </c>
    </row>
    <row r="823" spans="3:6" x14ac:dyDescent="0.2">
      <c r="C823">
        <v>8.3865800000000004</v>
      </c>
      <c r="D823">
        <v>98.533366160813998</v>
      </c>
      <c r="E823">
        <v>8.4267599999999998</v>
      </c>
      <c r="F823">
        <v>96.986459999999994</v>
      </c>
    </row>
    <row r="824" spans="3:6" x14ac:dyDescent="0.2">
      <c r="C824">
        <v>8.39663</v>
      </c>
      <c r="D824">
        <v>98.930549148930993</v>
      </c>
      <c r="E824">
        <v>8.4360900000000001</v>
      </c>
      <c r="F824">
        <v>96.98657</v>
      </c>
    </row>
    <row r="825" spans="3:6" x14ac:dyDescent="0.2">
      <c r="C825">
        <v>8.4066700000000001</v>
      </c>
      <c r="D825">
        <v>99.112553514218007</v>
      </c>
      <c r="E825">
        <v>8.4461300000000001</v>
      </c>
      <c r="F825">
        <v>96.986699999999999</v>
      </c>
    </row>
    <row r="826" spans="3:6" x14ac:dyDescent="0.2">
      <c r="C826">
        <v>8.4167199999999998</v>
      </c>
      <c r="D826">
        <v>98.594898916614</v>
      </c>
      <c r="E826">
        <v>8.4561700000000002</v>
      </c>
      <c r="F826">
        <v>96.986829999999998</v>
      </c>
    </row>
    <row r="827" spans="3:6" x14ac:dyDescent="0.2">
      <c r="C827">
        <v>8.4267599999999998</v>
      </c>
      <c r="D827">
        <v>98.912000617808005</v>
      </c>
      <c r="E827">
        <v>8.4662000000000006</v>
      </c>
      <c r="F827">
        <v>96.986959999999996</v>
      </c>
    </row>
    <row r="828" spans="3:6" x14ac:dyDescent="0.2">
      <c r="C828">
        <v>8.4360900000000001</v>
      </c>
      <c r="D828">
        <v>98.195019362002</v>
      </c>
      <c r="E828">
        <v>8.4762400000000007</v>
      </c>
      <c r="F828">
        <v>96.987089999999995</v>
      </c>
    </row>
    <row r="829" spans="3:6" x14ac:dyDescent="0.2">
      <c r="C829">
        <v>8.4461300000000001</v>
      </c>
      <c r="D829">
        <v>98.954206334052998</v>
      </c>
      <c r="E829">
        <v>8.4862699999999993</v>
      </c>
      <c r="F829">
        <v>96.987219999999994</v>
      </c>
    </row>
    <row r="830" spans="3:6" x14ac:dyDescent="0.2">
      <c r="C830">
        <v>8.4561700000000002</v>
      </c>
      <c r="D830">
        <v>98.979694630268995</v>
      </c>
      <c r="E830">
        <v>8.4962999999999997</v>
      </c>
      <c r="F830">
        <v>96.987340000000003</v>
      </c>
    </row>
    <row r="831" spans="3:6" x14ac:dyDescent="0.2">
      <c r="C831">
        <v>8.4662000000000006</v>
      </c>
      <c r="D831">
        <v>98.353435459004999</v>
      </c>
      <c r="E831">
        <v>8.5063300000000002</v>
      </c>
      <c r="F831">
        <v>96.987470000000002</v>
      </c>
    </row>
    <row r="832" spans="3:6" x14ac:dyDescent="0.2">
      <c r="C832">
        <v>8.4762400000000007</v>
      </c>
      <c r="D832">
        <v>98.978035552243</v>
      </c>
      <c r="E832">
        <v>8.5163499999999992</v>
      </c>
      <c r="F832">
        <v>96.9876</v>
      </c>
    </row>
    <row r="833" spans="3:6" x14ac:dyDescent="0.2">
      <c r="C833">
        <v>8.4862699999999993</v>
      </c>
      <c r="D833">
        <v>98.478118514722993</v>
      </c>
      <c r="E833">
        <v>8.5263799999999996</v>
      </c>
      <c r="F833">
        <v>96.987729999999999</v>
      </c>
    </row>
    <row r="834" spans="3:6" x14ac:dyDescent="0.2">
      <c r="C834">
        <v>8.4962999999999997</v>
      </c>
      <c r="D834">
        <v>99.201580553013002</v>
      </c>
      <c r="E834">
        <v>8.5364000000000004</v>
      </c>
      <c r="F834">
        <v>96.987859999999998</v>
      </c>
    </row>
    <row r="835" spans="3:6" x14ac:dyDescent="0.2">
      <c r="C835">
        <v>8.5063300000000002</v>
      </c>
      <c r="D835">
        <v>99.036266896895995</v>
      </c>
      <c r="E835">
        <v>8.5464199999999995</v>
      </c>
      <c r="F835">
        <v>96.987989999999996</v>
      </c>
    </row>
    <row r="836" spans="3:6" x14ac:dyDescent="0.2">
      <c r="C836">
        <v>8.5163499999999992</v>
      </c>
      <c r="D836">
        <v>97.442817428712999</v>
      </c>
      <c r="E836">
        <v>8.5564400000000003</v>
      </c>
      <c r="F836">
        <v>96.988119999999995</v>
      </c>
    </row>
    <row r="837" spans="3:6" x14ac:dyDescent="0.2">
      <c r="C837">
        <v>8.5263799999999996</v>
      </c>
      <c r="D837">
        <v>98.526112583930995</v>
      </c>
      <c r="E837">
        <v>8.5664499999999997</v>
      </c>
      <c r="F837">
        <v>96.988240000000005</v>
      </c>
    </row>
    <row r="838" spans="3:6" x14ac:dyDescent="0.2">
      <c r="C838">
        <v>8.5364000000000004</v>
      </c>
      <c r="D838">
        <v>98.487954726241</v>
      </c>
      <c r="E838">
        <v>8.5764600000000009</v>
      </c>
      <c r="F838">
        <v>96.988370000000003</v>
      </c>
    </row>
    <row r="839" spans="3:6" x14ac:dyDescent="0.2">
      <c r="C839">
        <v>8.5464199999999995</v>
      </c>
      <c r="D839">
        <v>99.049718804213995</v>
      </c>
      <c r="E839">
        <v>8.5864799999999999</v>
      </c>
      <c r="F839">
        <v>96.988500000000002</v>
      </c>
    </row>
    <row r="840" spans="3:6" x14ac:dyDescent="0.2">
      <c r="C840">
        <v>8.5564400000000003</v>
      </c>
      <c r="D840">
        <v>99.032361819388996</v>
      </c>
      <c r="E840">
        <v>8.5964899999999993</v>
      </c>
      <c r="F840">
        <v>96.988630000000001</v>
      </c>
    </row>
    <row r="841" spans="3:6" x14ac:dyDescent="0.2">
      <c r="C841">
        <v>8.5664499999999997</v>
      </c>
      <c r="D841">
        <v>98.285868242386996</v>
      </c>
      <c r="E841">
        <v>8.6064900000000009</v>
      </c>
      <c r="F841">
        <v>96.988749999999996</v>
      </c>
    </row>
    <row r="842" spans="3:6" x14ac:dyDescent="0.2">
      <c r="C842">
        <v>8.5764600000000009</v>
      </c>
      <c r="D842">
        <v>98.824236447173007</v>
      </c>
      <c r="E842">
        <v>8.6165000000000003</v>
      </c>
      <c r="F842">
        <v>96.988879999999995</v>
      </c>
    </row>
    <row r="843" spans="3:6" x14ac:dyDescent="0.2">
      <c r="C843">
        <v>8.5864799999999999</v>
      </c>
      <c r="D843">
        <v>98.118331554798004</v>
      </c>
      <c r="E843">
        <v>8.6265000000000001</v>
      </c>
      <c r="F843">
        <v>96.989009999999993</v>
      </c>
    </row>
    <row r="844" spans="3:6" x14ac:dyDescent="0.2">
      <c r="C844">
        <v>8.5964899999999993</v>
      </c>
      <c r="D844">
        <v>98.328827716979006</v>
      </c>
      <c r="E844">
        <v>8.6364999999999998</v>
      </c>
      <c r="F844">
        <v>96.989130000000003</v>
      </c>
    </row>
    <row r="845" spans="3:6" x14ac:dyDescent="0.2">
      <c r="C845">
        <v>8.6064900000000009</v>
      </c>
      <c r="D845">
        <v>97.869542207311</v>
      </c>
      <c r="E845">
        <v>8.6464999999999996</v>
      </c>
      <c r="F845">
        <v>96.989260000000002</v>
      </c>
    </row>
    <row r="846" spans="3:6" x14ac:dyDescent="0.2">
      <c r="C846">
        <v>8.6165000000000003</v>
      </c>
      <c r="D846">
        <v>98.896228661766003</v>
      </c>
      <c r="E846">
        <v>8.6564999999999994</v>
      </c>
      <c r="F846">
        <v>96.989379999999997</v>
      </c>
    </row>
    <row r="847" spans="3:6" x14ac:dyDescent="0.2">
      <c r="C847">
        <v>8.6265000000000001</v>
      </c>
      <c r="D847">
        <v>98.487030872969996</v>
      </c>
      <c r="E847">
        <v>8.6664999999999992</v>
      </c>
      <c r="F847">
        <v>96.989509999999996</v>
      </c>
    </row>
    <row r="848" spans="3:6" x14ac:dyDescent="0.2">
      <c r="C848">
        <v>8.6364999999999998</v>
      </c>
      <c r="D848">
        <v>98.629610950973003</v>
      </c>
      <c r="E848">
        <v>8.6764899999999994</v>
      </c>
      <c r="F848">
        <v>96.989630000000005</v>
      </c>
    </row>
    <row r="849" spans="3:6" x14ac:dyDescent="0.2">
      <c r="C849">
        <v>8.6464999999999996</v>
      </c>
      <c r="D849">
        <v>99.220751754968006</v>
      </c>
      <c r="E849">
        <v>8.6864799999999995</v>
      </c>
      <c r="F849">
        <v>96.989760000000004</v>
      </c>
    </row>
    <row r="850" spans="3:6" x14ac:dyDescent="0.2">
      <c r="C850">
        <v>8.6564999999999994</v>
      </c>
      <c r="D850">
        <v>99.126748554694998</v>
      </c>
      <c r="E850">
        <v>8.6964699999999997</v>
      </c>
      <c r="F850">
        <v>96.989879999999999</v>
      </c>
    </row>
    <row r="851" spans="3:6" x14ac:dyDescent="0.2">
      <c r="C851">
        <v>8.6664999999999992</v>
      </c>
      <c r="D851">
        <v>98.696609952016004</v>
      </c>
      <c r="E851">
        <v>8.7064599999999999</v>
      </c>
      <c r="F851">
        <v>96.99</v>
      </c>
    </row>
    <row r="852" spans="3:6" x14ac:dyDescent="0.2">
      <c r="C852">
        <v>8.6764899999999994</v>
      </c>
      <c r="D852">
        <v>99.294329490622999</v>
      </c>
      <c r="E852">
        <v>8.7164400000000004</v>
      </c>
      <c r="F852">
        <v>96.990120000000005</v>
      </c>
    </row>
    <row r="853" spans="3:6" x14ac:dyDescent="0.2">
      <c r="C853">
        <v>8.6864799999999995</v>
      </c>
      <c r="D853">
        <v>98.775584463024003</v>
      </c>
      <c r="E853">
        <v>8.7264199999999992</v>
      </c>
      <c r="F853">
        <v>96.990250000000003</v>
      </c>
    </row>
    <row r="854" spans="3:6" x14ac:dyDescent="0.2">
      <c r="C854">
        <v>8.6964699999999997</v>
      </c>
      <c r="D854">
        <v>99.373000172087998</v>
      </c>
      <c r="E854">
        <v>8.7363999999999997</v>
      </c>
      <c r="F854">
        <v>96.990369999999999</v>
      </c>
    </row>
    <row r="855" spans="3:6" x14ac:dyDescent="0.2">
      <c r="C855">
        <v>8.7064599999999999</v>
      </c>
      <c r="D855">
        <v>98.875643651812993</v>
      </c>
      <c r="E855">
        <v>8.7463800000000003</v>
      </c>
      <c r="F855">
        <v>96.990489999999994</v>
      </c>
    </row>
    <row r="856" spans="3:6" x14ac:dyDescent="0.2">
      <c r="C856">
        <v>8.7164400000000004</v>
      </c>
      <c r="D856">
        <v>98.841923638273997</v>
      </c>
      <c r="E856">
        <v>8.7563600000000008</v>
      </c>
      <c r="F856">
        <v>96.990610000000004</v>
      </c>
    </row>
    <row r="857" spans="3:6" x14ac:dyDescent="0.2">
      <c r="C857">
        <v>8.7264199999999992</v>
      </c>
      <c r="D857">
        <v>98.656052366237006</v>
      </c>
      <c r="E857">
        <v>8.76633</v>
      </c>
      <c r="F857">
        <v>96.990719999999996</v>
      </c>
    </row>
    <row r="858" spans="3:6" x14ac:dyDescent="0.2">
      <c r="C858">
        <v>8.7363999999999997</v>
      </c>
      <c r="D858">
        <v>98.667348384524004</v>
      </c>
      <c r="E858">
        <v>8.7763000000000009</v>
      </c>
      <c r="F858">
        <v>96.990840000000006</v>
      </c>
    </row>
    <row r="859" spans="3:6" x14ac:dyDescent="0.2">
      <c r="C859">
        <v>8.7463800000000003</v>
      </c>
      <c r="D859">
        <v>98.409495149098007</v>
      </c>
      <c r="E859">
        <v>8.78627</v>
      </c>
      <c r="F859">
        <v>96.990960000000001</v>
      </c>
    </row>
    <row r="860" spans="3:6" x14ac:dyDescent="0.2">
      <c r="C860">
        <v>8.7563600000000008</v>
      </c>
      <c r="D860">
        <v>97.907090964701993</v>
      </c>
      <c r="E860">
        <v>8.7962399999999992</v>
      </c>
      <c r="F860">
        <v>96.991069999999993</v>
      </c>
    </row>
    <row r="861" spans="3:6" x14ac:dyDescent="0.2">
      <c r="C861">
        <v>8.76633</v>
      </c>
      <c r="D861">
        <v>99.010432224832996</v>
      </c>
      <c r="E861">
        <v>8.8062100000000001</v>
      </c>
      <c r="F861">
        <v>96.991190000000003</v>
      </c>
    </row>
    <row r="862" spans="3:6" x14ac:dyDescent="0.2">
      <c r="C862">
        <v>8.7763000000000009</v>
      </c>
      <c r="D862">
        <v>98.077358610814002</v>
      </c>
      <c r="E862">
        <v>8.8161699999999996</v>
      </c>
      <c r="F862">
        <v>96.991299999999995</v>
      </c>
    </row>
    <row r="863" spans="3:6" x14ac:dyDescent="0.2">
      <c r="C863">
        <v>8.78627</v>
      </c>
      <c r="D863">
        <v>98.645878900826006</v>
      </c>
      <c r="E863">
        <v>8.8261299999999991</v>
      </c>
      <c r="F863">
        <v>96.991420000000005</v>
      </c>
    </row>
    <row r="864" spans="3:6" x14ac:dyDescent="0.2">
      <c r="C864">
        <v>8.7962399999999992</v>
      </c>
      <c r="D864">
        <v>98.855827750169993</v>
      </c>
      <c r="E864">
        <v>8.8360900000000004</v>
      </c>
      <c r="F864">
        <v>96.991529999999997</v>
      </c>
    </row>
    <row r="865" spans="3:6" x14ac:dyDescent="0.2">
      <c r="C865">
        <v>8.8062100000000001</v>
      </c>
      <c r="D865">
        <v>99.183737481801998</v>
      </c>
      <c r="E865">
        <v>8.84605</v>
      </c>
      <c r="F865">
        <v>96.991640000000004</v>
      </c>
    </row>
    <row r="866" spans="3:6" x14ac:dyDescent="0.2">
      <c r="C866">
        <v>8.8161699999999996</v>
      </c>
      <c r="D866">
        <v>98.815754082392999</v>
      </c>
      <c r="E866">
        <v>8.8560099999999995</v>
      </c>
      <c r="F866">
        <v>96.991749999999996</v>
      </c>
    </row>
    <row r="867" spans="3:6" x14ac:dyDescent="0.2">
      <c r="C867">
        <v>8.8261299999999991</v>
      </c>
      <c r="D867">
        <v>98.675079919557007</v>
      </c>
      <c r="E867">
        <v>8.8659599999999994</v>
      </c>
      <c r="F867">
        <v>96.991860000000003</v>
      </c>
    </row>
    <row r="868" spans="3:6" x14ac:dyDescent="0.2">
      <c r="C868">
        <v>8.8360900000000004</v>
      </c>
      <c r="D868">
        <v>98.997272309227</v>
      </c>
      <c r="E868">
        <v>8.8759099999999993</v>
      </c>
      <c r="F868">
        <v>96.991969999999995</v>
      </c>
    </row>
    <row r="869" spans="3:6" x14ac:dyDescent="0.2">
      <c r="C869">
        <v>8.84605</v>
      </c>
      <c r="D869">
        <v>98.799638819975002</v>
      </c>
      <c r="E869">
        <v>8.8858599999999992</v>
      </c>
      <c r="F869">
        <v>96.992080000000001</v>
      </c>
    </row>
    <row r="870" spans="3:6" x14ac:dyDescent="0.2">
      <c r="C870">
        <v>8.8560099999999995</v>
      </c>
      <c r="D870">
        <v>98.849282787487994</v>
      </c>
      <c r="E870">
        <v>8.8965200000000006</v>
      </c>
      <c r="F870">
        <v>96.992189999999994</v>
      </c>
    </row>
    <row r="871" spans="3:6" x14ac:dyDescent="0.2">
      <c r="C871">
        <v>8.8659599999999994</v>
      </c>
      <c r="D871">
        <v>98.970926517774004</v>
      </c>
      <c r="E871">
        <v>8.9064599999999992</v>
      </c>
      <c r="F871">
        <v>96.9923</v>
      </c>
    </row>
    <row r="872" spans="3:6" x14ac:dyDescent="0.2">
      <c r="C872">
        <v>8.8759099999999993</v>
      </c>
      <c r="D872">
        <v>98.505022705011001</v>
      </c>
      <c r="E872">
        <v>8.9164100000000008</v>
      </c>
      <c r="F872">
        <v>96.992400000000004</v>
      </c>
    </row>
    <row r="873" spans="3:6" x14ac:dyDescent="0.2">
      <c r="C873">
        <v>8.8858599999999992</v>
      </c>
      <c r="D873">
        <v>98.366116474810994</v>
      </c>
      <c r="E873">
        <v>8.9263499999999993</v>
      </c>
      <c r="F873">
        <v>96.992500000000007</v>
      </c>
    </row>
    <row r="874" spans="3:6" x14ac:dyDescent="0.2">
      <c r="C874">
        <v>8.8965200000000006</v>
      </c>
      <c r="D874">
        <v>98.792564118643</v>
      </c>
      <c r="E874">
        <v>8.93628</v>
      </c>
      <c r="F874">
        <v>96.992609999999999</v>
      </c>
    </row>
    <row r="875" spans="3:6" x14ac:dyDescent="0.2">
      <c r="C875">
        <v>8.9064599999999992</v>
      </c>
      <c r="D875">
        <v>97.926464405595993</v>
      </c>
      <c r="E875">
        <v>8.9462200000000003</v>
      </c>
      <c r="F875">
        <v>96.992710000000002</v>
      </c>
    </row>
    <row r="876" spans="3:6" x14ac:dyDescent="0.2">
      <c r="C876">
        <v>8.9164100000000008</v>
      </c>
      <c r="D876">
        <v>98.501242477551997</v>
      </c>
      <c r="E876">
        <v>8.9561499999999992</v>
      </c>
      <c r="F876">
        <v>96.992800000000003</v>
      </c>
    </row>
    <row r="877" spans="3:6" x14ac:dyDescent="0.2">
      <c r="C877">
        <v>8.9263499999999993</v>
      </c>
      <c r="D877">
        <v>99.212537776114999</v>
      </c>
      <c r="E877">
        <v>8.9660899999999994</v>
      </c>
      <c r="F877">
        <v>96.992900000000006</v>
      </c>
    </row>
    <row r="878" spans="3:6" x14ac:dyDescent="0.2">
      <c r="C878">
        <v>8.93628</v>
      </c>
      <c r="D878">
        <v>98.832201279529997</v>
      </c>
      <c r="E878">
        <v>8.9760200000000001</v>
      </c>
      <c r="F878">
        <v>96.992999999999995</v>
      </c>
    </row>
    <row r="879" spans="3:6" x14ac:dyDescent="0.2">
      <c r="C879">
        <v>8.9462200000000003</v>
      </c>
      <c r="D879">
        <v>98.710617277449998</v>
      </c>
      <c r="E879">
        <v>8.9859399999999994</v>
      </c>
      <c r="F879">
        <v>96.993089999999995</v>
      </c>
    </row>
    <row r="880" spans="3:6" x14ac:dyDescent="0.2">
      <c r="C880">
        <v>8.9561499999999992</v>
      </c>
      <c r="D880">
        <v>97.987969025750004</v>
      </c>
      <c r="E880">
        <v>8.99587</v>
      </c>
      <c r="F880">
        <v>96.993189999999998</v>
      </c>
    </row>
    <row r="881" spans="3:6" x14ac:dyDescent="0.2">
      <c r="C881">
        <v>8.9660899999999994</v>
      </c>
      <c r="D881">
        <v>98.311064429395998</v>
      </c>
      <c r="E881">
        <v>9.0057899999999993</v>
      </c>
      <c r="F881">
        <v>96.993279999999999</v>
      </c>
    </row>
    <row r="882" spans="3:6" x14ac:dyDescent="0.2">
      <c r="C882">
        <v>8.9760200000000001</v>
      </c>
      <c r="D882">
        <v>99.047313264216996</v>
      </c>
      <c r="E882">
        <v>9.0164200000000001</v>
      </c>
      <c r="F882">
        <v>96.993380000000002</v>
      </c>
    </row>
    <row r="883" spans="3:6" x14ac:dyDescent="0.2">
      <c r="C883">
        <v>8.9859399999999994</v>
      </c>
      <c r="D883">
        <v>98.586657261113004</v>
      </c>
      <c r="E883">
        <v>9.0263399999999994</v>
      </c>
      <c r="F883">
        <v>96.993470000000002</v>
      </c>
    </row>
    <row r="884" spans="3:6" x14ac:dyDescent="0.2">
      <c r="C884">
        <v>8.99587</v>
      </c>
      <c r="D884">
        <v>99.025915641593997</v>
      </c>
      <c r="E884">
        <v>9.0362600000000004</v>
      </c>
      <c r="F884">
        <v>96.993549999999999</v>
      </c>
    </row>
    <row r="885" spans="3:6" x14ac:dyDescent="0.2">
      <c r="C885">
        <v>9.0057899999999993</v>
      </c>
      <c r="D885">
        <v>99.112735747981006</v>
      </c>
      <c r="E885">
        <v>9.04617</v>
      </c>
      <c r="F885">
        <v>96.993639999999999</v>
      </c>
    </row>
    <row r="886" spans="3:6" x14ac:dyDescent="0.2">
      <c r="C886">
        <v>9.0164200000000001</v>
      </c>
      <c r="D886">
        <v>99.234632382860994</v>
      </c>
      <c r="E886">
        <v>9.0560799999999997</v>
      </c>
      <c r="F886">
        <v>96.993719999999996</v>
      </c>
    </row>
    <row r="887" spans="3:6" x14ac:dyDescent="0.2">
      <c r="C887">
        <v>9.0263399999999994</v>
      </c>
      <c r="D887">
        <v>98.671606845141</v>
      </c>
      <c r="E887">
        <v>9.0659899999999993</v>
      </c>
      <c r="F887">
        <v>96.993809999999996</v>
      </c>
    </row>
    <row r="888" spans="3:6" x14ac:dyDescent="0.2">
      <c r="C888">
        <v>9.0362600000000004</v>
      </c>
      <c r="D888">
        <v>98.396086419482003</v>
      </c>
      <c r="E888">
        <v>9.0759000000000007</v>
      </c>
      <c r="F888">
        <v>96.993889999999993</v>
      </c>
    </row>
    <row r="889" spans="3:6" x14ac:dyDescent="0.2">
      <c r="C889">
        <v>9.04617</v>
      </c>
      <c r="D889">
        <v>98.966202057540002</v>
      </c>
      <c r="E889">
        <v>9.0858100000000004</v>
      </c>
      <c r="F889">
        <v>96.993970000000004</v>
      </c>
    </row>
    <row r="890" spans="3:6" x14ac:dyDescent="0.2">
      <c r="C890">
        <v>9.0560799999999997</v>
      </c>
      <c r="D890">
        <v>99.082363450388002</v>
      </c>
      <c r="E890">
        <v>9.0957100000000004</v>
      </c>
      <c r="F890">
        <v>96.994050000000001</v>
      </c>
    </row>
    <row r="891" spans="3:6" x14ac:dyDescent="0.2">
      <c r="C891">
        <v>9.0659899999999993</v>
      </c>
      <c r="D891">
        <v>99.355693266450999</v>
      </c>
      <c r="E891">
        <v>9.1063200000000002</v>
      </c>
      <c r="F891">
        <v>96.994129999999998</v>
      </c>
    </row>
    <row r="892" spans="3:6" x14ac:dyDescent="0.2">
      <c r="C892">
        <v>9.0759000000000007</v>
      </c>
      <c r="D892">
        <v>98.608514629425002</v>
      </c>
      <c r="E892">
        <v>9.1162200000000002</v>
      </c>
      <c r="F892">
        <v>96.994209999999995</v>
      </c>
    </row>
    <row r="893" spans="3:6" x14ac:dyDescent="0.2">
      <c r="C893">
        <v>9.0858100000000004</v>
      </c>
      <c r="D893">
        <v>98.778577480140001</v>
      </c>
      <c r="E893">
        <v>9.1261200000000002</v>
      </c>
      <c r="F893">
        <v>96.994280000000003</v>
      </c>
    </row>
    <row r="894" spans="3:6" x14ac:dyDescent="0.2">
      <c r="C894">
        <v>9.0957100000000004</v>
      </c>
      <c r="D894">
        <v>99.205475613862006</v>
      </c>
      <c r="E894">
        <v>9.1360100000000006</v>
      </c>
      <c r="F894">
        <v>96.994349999999997</v>
      </c>
    </row>
    <row r="895" spans="3:6" x14ac:dyDescent="0.2">
      <c r="C895">
        <v>9.1063200000000002</v>
      </c>
      <c r="D895">
        <v>98.855867273944</v>
      </c>
      <c r="E895">
        <v>9.1458999999999993</v>
      </c>
      <c r="F895">
        <v>96.994420000000005</v>
      </c>
    </row>
    <row r="896" spans="3:6" x14ac:dyDescent="0.2">
      <c r="C896">
        <v>9.1162200000000002</v>
      </c>
      <c r="D896">
        <v>98.586406486677006</v>
      </c>
      <c r="E896">
        <v>9.1557899999999997</v>
      </c>
      <c r="F896">
        <v>96.994489999999999</v>
      </c>
    </row>
    <row r="897" spans="3:6" x14ac:dyDescent="0.2">
      <c r="C897">
        <v>9.1261200000000002</v>
      </c>
      <c r="D897">
        <v>99.062687050430995</v>
      </c>
      <c r="E897">
        <v>9.16568</v>
      </c>
      <c r="F897">
        <v>96.994550000000004</v>
      </c>
    </row>
    <row r="898" spans="3:6" x14ac:dyDescent="0.2">
      <c r="C898">
        <v>9.1360100000000006</v>
      </c>
      <c r="D898">
        <v>99.032270794984996</v>
      </c>
      <c r="E898">
        <v>9.1762700000000006</v>
      </c>
      <c r="F898">
        <v>96.994619999999998</v>
      </c>
    </row>
    <row r="899" spans="3:6" x14ac:dyDescent="0.2">
      <c r="C899">
        <v>9.1458999999999993</v>
      </c>
      <c r="D899">
        <v>98.963743381349005</v>
      </c>
      <c r="E899">
        <v>9.1861599999999992</v>
      </c>
      <c r="F899">
        <v>96.994690000000006</v>
      </c>
    </row>
    <row r="900" spans="3:6" x14ac:dyDescent="0.2">
      <c r="C900">
        <v>9.1557899999999997</v>
      </c>
      <c r="D900">
        <v>98.883422107426</v>
      </c>
      <c r="E900">
        <v>9.19604</v>
      </c>
      <c r="F900">
        <v>96.994749999999996</v>
      </c>
    </row>
    <row r="901" spans="3:6" x14ac:dyDescent="0.2">
      <c r="C901">
        <v>9.16568</v>
      </c>
      <c r="D901">
        <v>99.291173531189997</v>
      </c>
      <c r="E901">
        <v>9.2059200000000008</v>
      </c>
      <c r="F901">
        <v>96.994810000000001</v>
      </c>
    </row>
    <row r="902" spans="3:6" x14ac:dyDescent="0.2">
      <c r="C902">
        <v>9.1762700000000006</v>
      </c>
      <c r="D902">
        <v>99.134603770292003</v>
      </c>
      <c r="E902">
        <v>9.2157999999999998</v>
      </c>
      <c r="F902">
        <v>96.994860000000003</v>
      </c>
    </row>
    <row r="903" spans="3:6" x14ac:dyDescent="0.2">
      <c r="C903">
        <v>9.1861599999999992</v>
      </c>
      <c r="D903">
        <v>99.137453047758001</v>
      </c>
      <c r="E903">
        <v>9.2256699999999991</v>
      </c>
      <c r="F903">
        <v>96.994919999999993</v>
      </c>
    </row>
    <row r="904" spans="3:6" x14ac:dyDescent="0.2">
      <c r="C904">
        <v>9.19604</v>
      </c>
      <c r="D904">
        <v>98.311800206601006</v>
      </c>
      <c r="E904">
        <v>9.2362500000000001</v>
      </c>
      <c r="F904">
        <v>96.994969999999995</v>
      </c>
    </row>
    <row r="905" spans="3:6" x14ac:dyDescent="0.2">
      <c r="C905">
        <v>9.2059200000000008</v>
      </c>
      <c r="D905">
        <v>99.629142720730997</v>
      </c>
      <c r="E905">
        <v>9.2461199999999995</v>
      </c>
      <c r="F905">
        <v>96.995019999999997</v>
      </c>
    </row>
    <row r="906" spans="3:6" x14ac:dyDescent="0.2">
      <c r="C906">
        <v>9.2157999999999998</v>
      </c>
      <c r="D906">
        <v>98.529848445479004</v>
      </c>
      <c r="E906">
        <v>9.2559900000000006</v>
      </c>
      <c r="F906">
        <v>96.995069999999998</v>
      </c>
    </row>
    <row r="907" spans="3:6" x14ac:dyDescent="0.2">
      <c r="C907">
        <v>9.2256699999999991</v>
      </c>
      <c r="D907">
        <v>99.055560708526002</v>
      </c>
      <c r="E907">
        <v>9.2658500000000004</v>
      </c>
      <c r="F907">
        <v>96.99512</v>
      </c>
    </row>
    <row r="908" spans="3:6" x14ac:dyDescent="0.2">
      <c r="C908">
        <v>9.2362500000000001</v>
      </c>
      <c r="D908">
        <v>98.489822299482995</v>
      </c>
      <c r="E908">
        <v>9.2757199999999997</v>
      </c>
      <c r="F908">
        <v>96.995170000000002</v>
      </c>
    </row>
    <row r="909" spans="3:6" x14ac:dyDescent="0.2">
      <c r="C909">
        <v>9.2461199999999995</v>
      </c>
      <c r="D909">
        <v>98.483426378038999</v>
      </c>
      <c r="E909">
        <v>9.2862799999999996</v>
      </c>
      <c r="F909">
        <v>96.99521</v>
      </c>
    </row>
    <row r="910" spans="3:6" x14ac:dyDescent="0.2">
      <c r="C910">
        <v>9.2559900000000006</v>
      </c>
      <c r="D910">
        <v>98.575681311021995</v>
      </c>
      <c r="E910">
        <v>9.2961399999999994</v>
      </c>
      <c r="F910">
        <v>96.995249999999999</v>
      </c>
    </row>
    <row r="911" spans="3:6" x14ac:dyDescent="0.2">
      <c r="C911">
        <v>9.2658500000000004</v>
      </c>
      <c r="D911">
        <v>98.516402781061998</v>
      </c>
      <c r="E911">
        <v>9.3059999999999992</v>
      </c>
      <c r="F911">
        <v>96.995289999999997</v>
      </c>
    </row>
    <row r="912" spans="3:6" x14ac:dyDescent="0.2">
      <c r="C912">
        <v>9.2757199999999997</v>
      </c>
      <c r="D912">
        <v>97.908863460321001</v>
      </c>
      <c r="E912">
        <v>9.3158499999999993</v>
      </c>
      <c r="F912">
        <v>96.995329999999996</v>
      </c>
    </row>
    <row r="913" spans="3:6" x14ac:dyDescent="0.2">
      <c r="C913">
        <v>9.2862799999999996</v>
      </c>
      <c r="D913">
        <v>99.473774809309006</v>
      </c>
      <c r="E913">
        <v>9.3257100000000008</v>
      </c>
      <c r="F913">
        <v>96.995360000000005</v>
      </c>
    </row>
    <row r="914" spans="3:6" x14ac:dyDescent="0.2">
      <c r="C914">
        <v>9.2961399999999994</v>
      </c>
      <c r="D914">
        <v>98.899344938854995</v>
      </c>
      <c r="E914">
        <v>9.3362599999999993</v>
      </c>
      <c r="F914">
        <v>96.99539</v>
      </c>
    </row>
    <row r="915" spans="3:6" x14ac:dyDescent="0.2">
      <c r="C915">
        <v>9.3059999999999992</v>
      </c>
      <c r="D915">
        <v>99.259735935419997</v>
      </c>
      <c r="E915">
        <v>9.3461099999999995</v>
      </c>
      <c r="F915">
        <v>96.995419999999996</v>
      </c>
    </row>
    <row r="916" spans="3:6" x14ac:dyDescent="0.2">
      <c r="C916">
        <v>9.3158499999999993</v>
      </c>
      <c r="D916">
        <v>98.298146193226003</v>
      </c>
      <c r="E916">
        <v>9.35595</v>
      </c>
      <c r="F916">
        <v>96.995450000000005</v>
      </c>
    </row>
    <row r="917" spans="3:6" x14ac:dyDescent="0.2">
      <c r="C917">
        <v>9.3257100000000008</v>
      </c>
      <c r="D917">
        <v>99.513214023385004</v>
      </c>
      <c r="E917">
        <v>9.3658000000000001</v>
      </c>
      <c r="F917">
        <v>96.995480000000001</v>
      </c>
    </row>
    <row r="918" spans="3:6" x14ac:dyDescent="0.2">
      <c r="C918">
        <v>9.3362599999999993</v>
      </c>
      <c r="D918">
        <v>98.710852176093994</v>
      </c>
      <c r="E918">
        <v>9.3756400000000006</v>
      </c>
      <c r="F918">
        <v>96.995500000000007</v>
      </c>
    </row>
    <row r="919" spans="3:6" x14ac:dyDescent="0.2">
      <c r="C919">
        <v>9.3461099999999995</v>
      </c>
      <c r="D919">
        <v>98.889529785601994</v>
      </c>
      <c r="E919">
        <v>9.3861799999999995</v>
      </c>
      <c r="F919">
        <v>96.995519999999999</v>
      </c>
    </row>
    <row r="920" spans="3:6" x14ac:dyDescent="0.2">
      <c r="C920">
        <v>9.35595</v>
      </c>
      <c r="D920">
        <v>98.959707699556006</v>
      </c>
      <c r="E920">
        <v>9.39602</v>
      </c>
      <c r="F920">
        <v>96.995540000000005</v>
      </c>
    </row>
    <row r="921" spans="3:6" x14ac:dyDescent="0.2">
      <c r="C921">
        <v>9.3658000000000001</v>
      </c>
      <c r="D921">
        <v>99.117437401155001</v>
      </c>
      <c r="E921">
        <v>9.4058499999999992</v>
      </c>
      <c r="F921">
        <v>96.995549999999994</v>
      </c>
    </row>
    <row r="922" spans="3:6" x14ac:dyDescent="0.2">
      <c r="C922">
        <v>9.3756400000000006</v>
      </c>
      <c r="D922">
        <v>98.771298190913996</v>
      </c>
      <c r="E922">
        <v>9.41568</v>
      </c>
      <c r="F922">
        <v>96.995570000000001</v>
      </c>
    </row>
    <row r="923" spans="3:6" x14ac:dyDescent="0.2">
      <c r="C923">
        <v>9.3861799999999995</v>
      </c>
      <c r="D923">
        <v>98.833632425847</v>
      </c>
      <c r="E923">
        <v>9.4262099999999993</v>
      </c>
      <c r="F923">
        <v>96.995580000000004</v>
      </c>
    </row>
    <row r="924" spans="3:6" x14ac:dyDescent="0.2">
      <c r="C924">
        <v>9.39602</v>
      </c>
      <c r="D924">
        <v>99.633586015431007</v>
      </c>
      <c r="E924">
        <v>9.4360400000000002</v>
      </c>
      <c r="F924">
        <v>96.995590000000007</v>
      </c>
    </row>
    <row r="925" spans="3:6" x14ac:dyDescent="0.2">
      <c r="C925">
        <v>9.4058499999999992</v>
      </c>
      <c r="D925">
        <v>98.430639008320995</v>
      </c>
      <c r="E925">
        <v>9.4458699999999993</v>
      </c>
      <c r="F925">
        <v>96.995590000000007</v>
      </c>
    </row>
    <row r="926" spans="3:6" x14ac:dyDescent="0.2">
      <c r="C926">
        <v>9.41568</v>
      </c>
      <c r="D926">
        <v>98.211340995385001</v>
      </c>
      <c r="E926">
        <v>9.4556900000000006</v>
      </c>
      <c r="F926">
        <v>96.995599999999996</v>
      </c>
    </row>
    <row r="927" spans="3:6" x14ac:dyDescent="0.2">
      <c r="C927">
        <v>9.4262099999999993</v>
      </c>
      <c r="D927">
        <v>98.201680067045999</v>
      </c>
      <c r="E927">
        <v>9.4655100000000001</v>
      </c>
      <c r="F927">
        <v>96.995599999999996</v>
      </c>
    </row>
    <row r="928" spans="3:6" x14ac:dyDescent="0.2">
      <c r="C928">
        <v>9.4360400000000002</v>
      </c>
      <c r="D928">
        <v>99.318206989751005</v>
      </c>
      <c r="E928">
        <v>9.4760299999999997</v>
      </c>
      <c r="F928">
        <v>96.995599999999996</v>
      </c>
    </row>
    <row r="929" spans="3:6" x14ac:dyDescent="0.2">
      <c r="C929">
        <v>9.4458699999999993</v>
      </c>
      <c r="D929">
        <v>98.843278311809996</v>
      </c>
      <c r="E929">
        <v>9.4858499999999992</v>
      </c>
      <c r="F929">
        <v>96.995590000000007</v>
      </c>
    </row>
    <row r="930" spans="3:6" x14ac:dyDescent="0.2">
      <c r="C930">
        <v>9.4556900000000006</v>
      </c>
      <c r="D930">
        <v>98.986598509833996</v>
      </c>
      <c r="E930">
        <v>9.4956600000000009</v>
      </c>
      <c r="F930">
        <v>96.995580000000004</v>
      </c>
    </row>
    <row r="931" spans="3:6" x14ac:dyDescent="0.2">
      <c r="C931">
        <v>9.4655100000000001</v>
      </c>
      <c r="D931">
        <v>98.472401570947</v>
      </c>
      <c r="E931">
        <v>9.5061699999999991</v>
      </c>
      <c r="F931">
        <v>96.995570000000001</v>
      </c>
    </row>
    <row r="932" spans="3:6" x14ac:dyDescent="0.2">
      <c r="C932">
        <v>9.4760299999999997</v>
      </c>
      <c r="D932">
        <v>99.026715586812998</v>
      </c>
      <c r="E932">
        <v>9.5159800000000008</v>
      </c>
      <c r="F932">
        <v>96.995559999999998</v>
      </c>
    </row>
    <row r="933" spans="3:6" x14ac:dyDescent="0.2">
      <c r="C933">
        <v>9.4858499999999992</v>
      </c>
      <c r="D933">
        <v>98.676337559214005</v>
      </c>
      <c r="E933">
        <v>9.5257900000000006</v>
      </c>
      <c r="F933">
        <v>96.995549999999994</v>
      </c>
    </row>
    <row r="934" spans="3:6" x14ac:dyDescent="0.2">
      <c r="C934">
        <v>9.4956600000000009</v>
      </c>
      <c r="D934">
        <v>99.165558733992</v>
      </c>
      <c r="E934">
        <v>9.5355899999999991</v>
      </c>
      <c r="F934">
        <v>96.995530000000002</v>
      </c>
    </row>
    <row r="935" spans="3:6" x14ac:dyDescent="0.2">
      <c r="C935">
        <v>9.5061699999999991</v>
      </c>
      <c r="D935">
        <v>98.879919700724997</v>
      </c>
      <c r="E935">
        <v>9.5460899999999995</v>
      </c>
      <c r="F935">
        <v>96.995509999999996</v>
      </c>
    </row>
    <row r="936" spans="3:6" x14ac:dyDescent="0.2">
      <c r="C936">
        <v>9.5159800000000008</v>
      </c>
      <c r="D936">
        <v>98.433594853502996</v>
      </c>
      <c r="E936">
        <v>9.5558899999999998</v>
      </c>
      <c r="F936">
        <v>96.995490000000004</v>
      </c>
    </row>
    <row r="937" spans="3:6" x14ac:dyDescent="0.2">
      <c r="C937">
        <v>9.5257900000000006</v>
      </c>
      <c r="D937">
        <v>97.950471399093004</v>
      </c>
      <c r="E937">
        <v>9.56569</v>
      </c>
      <c r="F937">
        <v>96.995459999999994</v>
      </c>
    </row>
    <row r="938" spans="3:6" x14ac:dyDescent="0.2">
      <c r="C938">
        <v>9.5355899999999991</v>
      </c>
      <c r="D938">
        <v>98.789488064357002</v>
      </c>
      <c r="E938">
        <v>9.5754900000000003</v>
      </c>
      <c r="F938">
        <v>96.995429999999999</v>
      </c>
    </row>
    <row r="939" spans="3:6" x14ac:dyDescent="0.2">
      <c r="C939">
        <v>9.5460899999999995</v>
      </c>
      <c r="D939">
        <v>98.710024518094997</v>
      </c>
      <c r="E939">
        <v>9.5859799999999993</v>
      </c>
      <c r="F939">
        <v>96.995400000000004</v>
      </c>
    </row>
    <row r="940" spans="3:6" x14ac:dyDescent="0.2">
      <c r="C940">
        <v>9.5558899999999998</v>
      </c>
      <c r="D940">
        <v>99.226512706785002</v>
      </c>
      <c r="E940">
        <v>9.5957699999999999</v>
      </c>
      <c r="F940">
        <v>96.995369999999994</v>
      </c>
    </row>
    <row r="941" spans="3:6" x14ac:dyDescent="0.2">
      <c r="C941">
        <v>9.56569</v>
      </c>
      <c r="D941">
        <v>99.183519829302995</v>
      </c>
      <c r="E941">
        <v>9.6055600000000005</v>
      </c>
      <c r="F941">
        <v>96.995329999999996</v>
      </c>
    </row>
    <row r="942" spans="3:6" x14ac:dyDescent="0.2">
      <c r="C942">
        <v>9.5754900000000003</v>
      </c>
      <c r="D942">
        <v>98.712047157203003</v>
      </c>
      <c r="E942">
        <v>9.6160399999999999</v>
      </c>
      <c r="F942">
        <v>96.995289999999997</v>
      </c>
    </row>
    <row r="943" spans="3:6" x14ac:dyDescent="0.2">
      <c r="C943">
        <v>9.5859799999999993</v>
      </c>
      <c r="D943">
        <v>99.163832998448996</v>
      </c>
      <c r="E943">
        <v>9.6258300000000006</v>
      </c>
      <c r="F943">
        <v>96.995249999999999</v>
      </c>
    </row>
    <row r="944" spans="3:6" x14ac:dyDescent="0.2">
      <c r="C944">
        <v>9.5957699999999999</v>
      </c>
      <c r="D944">
        <v>99.174884639518993</v>
      </c>
      <c r="E944">
        <v>9.6356099999999998</v>
      </c>
      <c r="F944">
        <v>96.995199999999997</v>
      </c>
    </row>
    <row r="945" spans="3:6" x14ac:dyDescent="0.2">
      <c r="C945">
        <v>9.6055600000000005</v>
      </c>
      <c r="D945">
        <v>98.964153754826</v>
      </c>
      <c r="E945">
        <v>9.6460799999999995</v>
      </c>
      <c r="F945">
        <v>96.995149999999995</v>
      </c>
    </row>
    <row r="946" spans="3:6" x14ac:dyDescent="0.2">
      <c r="C946">
        <v>9.6160399999999999</v>
      </c>
      <c r="D946">
        <v>98.913492343748004</v>
      </c>
      <c r="E946">
        <v>9.6558600000000006</v>
      </c>
      <c r="F946">
        <v>96.995099999999994</v>
      </c>
    </row>
    <row r="947" spans="3:6" x14ac:dyDescent="0.2">
      <c r="C947">
        <v>9.6258300000000006</v>
      </c>
      <c r="D947">
        <v>99.030662196725999</v>
      </c>
      <c r="E947">
        <v>9.6656300000000002</v>
      </c>
      <c r="F947">
        <v>96.995050000000006</v>
      </c>
    </row>
    <row r="948" spans="3:6" x14ac:dyDescent="0.2">
      <c r="C948">
        <v>9.6356099999999998</v>
      </c>
      <c r="D948">
        <v>99.174638908480006</v>
      </c>
      <c r="E948">
        <v>9.6754099999999994</v>
      </c>
      <c r="F948">
        <v>96.994990000000001</v>
      </c>
    </row>
    <row r="949" spans="3:6" x14ac:dyDescent="0.2">
      <c r="C949">
        <v>9.6460799999999995</v>
      </c>
      <c r="D949">
        <v>99.393899972259007</v>
      </c>
      <c r="E949">
        <v>9.6858699999999995</v>
      </c>
      <c r="F949">
        <v>96.994929999999997</v>
      </c>
    </row>
    <row r="950" spans="3:6" x14ac:dyDescent="0.2">
      <c r="C950">
        <v>9.6558600000000006</v>
      </c>
      <c r="D950">
        <v>99.044322307480002</v>
      </c>
      <c r="E950">
        <v>9.6956399999999991</v>
      </c>
      <c r="F950">
        <v>96.994870000000006</v>
      </c>
    </row>
    <row r="951" spans="3:6" x14ac:dyDescent="0.2">
      <c r="C951">
        <v>9.6656300000000002</v>
      </c>
      <c r="D951">
        <v>99.145228823813</v>
      </c>
      <c r="E951">
        <v>9.7053999999999991</v>
      </c>
      <c r="F951">
        <v>96.994799999999998</v>
      </c>
    </row>
    <row r="952" spans="3:6" x14ac:dyDescent="0.2">
      <c r="C952">
        <v>9.6754099999999994</v>
      </c>
      <c r="D952">
        <v>99.191239732716994</v>
      </c>
      <c r="E952">
        <v>9.7158599999999993</v>
      </c>
      <c r="F952">
        <v>96.994730000000004</v>
      </c>
    </row>
    <row r="953" spans="3:6" x14ac:dyDescent="0.2">
      <c r="C953">
        <v>9.6858699999999995</v>
      </c>
      <c r="D953">
        <v>99.218275774188996</v>
      </c>
      <c r="E953">
        <v>9.7256199999999993</v>
      </c>
      <c r="F953">
        <v>96.994659999999996</v>
      </c>
    </row>
    <row r="954" spans="3:6" x14ac:dyDescent="0.2">
      <c r="C954">
        <v>9.6956399999999991</v>
      </c>
      <c r="D954">
        <v>99.076081938271003</v>
      </c>
      <c r="E954">
        <v>9.7353799999999993</v>
      </c>
      <c r="F954">
        <v>96.994590000000002</v>
      </c>
    </row>
    <row r="955" spans="3:6" x14ac:dyDescent="0.2">
      <c r="C955">
        <v>9.7053999999999991</v>
      </c>
      <c r="D955">
        <v>98.843127905657994</v>
      </c>
      <c r="E955">
        <v>9.7458299999999998</v>
      </c>
      <c r="F955">
        <v>96.994500000000002</v>
      </c>
    </row>
    <row r="956" spans="3:6" x14ac:dyDescent="0.2">
      <c r="C956">
        <v>9.7158599999999993</v>
      </c>
      <c r="D956">
        <v>98.862712101366995</v>
      </c>
      <c r="E956">
        <v>9.7555800000000001</v>
      </c>
      <c r="F956">
        <v>96.994420000000005</v>
      </c>
    </row>
    <row r="957" spans="3:6" x14ac:dyDescent="0.2">
      <c r="C957">
        <v>9.7256199999999993</v>
      </c>
      <c r="D957">
        <v>99.128277446056998</v>
      </c>
      <c r="E957">
        <v>9.7660300000000007</v>
      </c>
      <c r="F957">
        <v>96.994339999999994</v>
      </c>
    </row>
    <row r="958" spans="3:6" x14ac:dyDescent="0.2">
      <c r="C958">
        <v>9.7353799999999993</v>
      </c>
      <c r="D958">
        <v>99.382533100249006</v>
      </c>
      <c r="E958">
        <v>9.7757799999999992</v>
      </c>
      <c r="F958">
        <v>96.994249999999994</v>
      </c>
    </row>
    <row r="959" spans="3:6" x14ac:dyDescent="0.2">
      <c r="C959">
        <v>9.7458299999999998</v>
      </c>
      <c r="D959">
        <v>99.157195397181994</v>
      </c>
      <c r="E959">
        <v>9.78552</v>
      </c>
      <c r="F959">
        <v>96.994159999999994</v>
      </c>
    </row>
    <row r="960" spans="3:6" x14ac:dyDescent="0.2">
      <c r="C960">
        <v>9.7555800000000001</v>
      </c>
      <c r="D960">
        <v>99.190987932479004</v>
      </c>
      <c r="E960">
        <v>9.7959599999999991</v>
      </c>
      <c r="F960">
        <v>96.994060000000005</v>
      </c>
    </row>
    <row r="961" spans="3:6" x14ac:dyDescent="0.2">
      <c r="C961">
        <v>9.7660300000000007</v>
      </c>
      <c r="D961">
        <v>98.631276067672005</v>
      </c>
      <c r="E961">
        <v>9.8056999999999999</v>
      </c>
      <c r="F961">
        <v>96.993970000000004</v>
      </c>
    </row>
    <row r="962" spans="3:6" x14ac:dyDescent="0.2">
      <c r="C962">
        <v>9.7757799999999992</v>
      </c>
      <c r="D962">
        <v>98.671487210734995</v>
      </c>
      <c r="E962">
        <v>9.8154400000000006</v>
      </c>
      <c r="F962">
        <v>96.993870000000001</v>
      </c>
    </row>
    <row r="963" spans="3:6" x14ac:dyDescent="0.2">
      <c r="C963">
        <v>9.78552</v>
      </c>
      <c r="D963">
        <v>98.851909765678997</v>
      </c>
      <c r="E963">
        <v>9.8258700000000001</v>
      </c>
      <c r="F963">
        <v>96.993759999999995</v>
      </c>
    </row>
    <row r="964" spans="3:6" x14ac:dyDescent="0.2">
      <c r="C964">
        <v>9.7959599999999991</v>
      </c>
      <c r="D964">
        <v>98.749270828361006</v>
      </c>
      <c r="E964">
        <v>9.8356100000000009</v>
      </c>
      <c r="F964">
        <v>96.993650000000002</v>
      </c>
    </row>
    <row r="965" spans="3:6" x14ac:dyDescent="0.2">
      <c r="C965">
        <v>9.8056999999999999</v>
      </c>
      <c r="D965">
        <v>98.802783923156994</v>
      </c>
      <c r="E965">
        <v>9.8453400000000002</v>
      </c>
      <c r="F965">
        <v>96.993549999999999</v>
      </c>
    </row>
    <row r="966" spans="3:6" x14ac:dyDescent="0.2">
      <c r="C966">
        <v>9.8154400000000006</v>
      </c>
      <c r="D966">
        <v>99.376936215721003</v>
      </c>
      <c r="E966">
        <v>9.8557600000000001</v>
      </c>
      <c r="F966">
        <v>96.993430000000004</v>
      </c>
    </row>
    <row r="967" spans="3:6" x14ac:dyDescent="0.2">
      <c r="C967">
        <v>9.8258700000000001</v>
      </c>
      <c r="D967">
        <v>99.167053372598005</v>
      </c>
      <c r="E967">
        <v>9.8654899999999994</v>
      </c>
      <c r="F967">
        <v>96.993309999999994</v>
      </c>
    </row>
    <row r="968" spans="3:6" x14ac:dyDescent="0.2">
      <c r="C968">
        <v>9.8356100000000009</v>
      </c>
      <c r="D968">
        <v>98.610587236607003</v>
      </c>
      <c r="E968">
        <v>9.8759099999999993</v>
      </c>
      <c r="F968">
        <v>96.993189999999998</v>
      </c>
    </row>
    <row r="969" spans="3:6" x14ac:dyDescent="0.2">
      <c r="C969">
        <v>9.8453400000000002</v>
      </c>
      <c r="D969">
        <v>98.900242716883994</v>
      </c>
      <c r="E969">
        <v>9.8856300000000008</v>
      </c>
      <c r="F969">
        <v>96.993070000000003</v>
      </c>
    </row>
    <row r="970" spans="3:6" x14ac:dyDescent="0.2">
      <c r="C970">
        <v>9.8557600000000001</v>
      </c>
      <c r="D970">
        <v>99.869771360345993</v>
      </c>
      <c r="E970">
        <v>9.8953500000000005</v>
      </c>
      <c r="F970">
        <v>96.992940000000004</v>
      </c>
    </row>
    <row r="971" spans="3:6" x14ac:dyDescent="0.2">
      <c r="C971">
        <v>9.8654899999999994</v>
      </c>
      <c r="D971">
        <v>98.786152386877006</v>
      </c>
      <c r="E971">
        <v>9.9057600000000008</v>
      </c>
      <c r="F971">
        <v>96.992810000000006</v>
      </c>
    </row>
    <row r="972" spans="3:6" x14ac:dyDescent="0.2">
      <c r="C972">
        <v>9.8759099999999993</v>
      </c>
      <c r="D972">
        <v>98.755001642742997</v>
      </c>
      <c r="E972">
        <v>9.9154699999999991</v>
      </c>
      <c r="F972">
        <v>96.992670000000004</v>
      </c>
    </row>
    <row r="973" spans="3:6" x14ac:dyDescent="0.2">
      <c r="C973">
        <v>9.8856300000000008</v>
      </c>
      <c r="D973">
        <v>99.321689756859996</v>
      </c>
      <c r="E973">
        <v>9.9258799999999994</v>
      </c>
      <c r="F973">
        <v>96.992530000000002</v>
      </c>
    </row>
    <row r="974" spans="3:6" x14ac:dyDescent="0.2">
      <c r="C974">
        <v>9.8953500000000005</v>
      </c>
      <c r="D974">
        <v>99.312904469912993</v>
      </c>
      <c r="E974">
        <v>9.9355899999999995</v>
      </c>
      <c r="F974">
        <v>96.99239</v>
      </c>
    </row>
    <row r="975" spans="3:6" x14ac:dyDescent="0.2">
      <c r="C975">
        <v>9.9057600000000008</v>
      </c>
      <c r="D975">
        <v>99.228972325468007</v>
      </c>
      <c r="E975">
        <v>9.94529</v>
      </c>
      <c r="F975">
        <v>96.992249999999999</v>
      </c>
    </row>
    <row r="976" spans="3:6" x14ac:dyDescent="0.2">
      <c r="C976">
        <v>9.9154699999999991</v>
      </c>
      <c r="D976">
        <v>98.317266676670997</v>
      </c>
      <c r="E976">
        <v>9.9556900000000006</v>
      </c>
      <c r="F976">
        <v>96.992099999999994</v>
      </c>
    </row>
    <row r="977" spans="3:6" x14ac:dyDescent="0.2">
      <c r="C977">
        <v>9.9258799999999994</v>
      </c>
      <c r="D977">
        <v>98.249666231619997</v>
      </c>
      <c r="E977">
        <v>9.9653899999999993</v>
      </c>
      <c r="F977">
        <v>96.991950000000003</v>
      </c>
    </row>
    <row r="978" spans="3:6" x14ac:dyDescent="0.2">
      <c r="C978">
        <v>9.9355899999999995</v>
      </c>
      <c r="D978">
        <v>99.291589496784994</v>
      </c>
      <c r="E978">
        <v>9.9757800000000003</v>
      </c>
      <c r="F978">
        <v>96.991789999999995</v>
      </c>
    </row>
    <row r="979" spans="3:6" x14ac:dyDescent="0.2">
      <c r="C979">
        <v>9.94529</v>
      </c>
      <c r="D979">
        <v>99.209472578391001</v>
      </c>
      <c r="E979">
        <v>9.9854800000000008</v>
      </c>
      <c r="F979">
        <v>96.991640000000004</v>
      </c>
    </row>
    <row r="980" spans="3:6" x14ac:dyDescent="0.2">
      <c r="C980">
        <v>9.9556900000000006</v>
      </c>
      <c r="D980">
        <v>98.398181339855</v>
      </c>
      <c r="E980">
        <v>9.99587</v>
      </c>
      <c r="F980">
        <v>96.991470000000007</v>
      </c>
    </row>
    <row r="981" spans="3:6" x14ac:dyDescent="0.2">
      <c r="C981">
        <v>9.9653899999999993</v>
      </c>
      <c r="D981">
        <v>99.089526413173004</v>
      </c>
      <c r="E981">
        <v>10.005559999999999</v>
      </c>
      <c r="F981">
        <v>96.991309999999999</v>
      </c>
    </row>
    <row r="982" spans="3:6" x14ac:dyDescent="0.2">
      <c r="C982">
        <v>9.9757800000000003</v>
      </c>
      <c r="D982">
        <v>98.376210982553999</v>
      </c>
      <c r="E982">
        <v>10.01525</v>
      </c>
      <c r="F982">
        <v>96.991140000000001</v>
      </c>
    </row>
    <row r="983" spans="3:6" x14ac:dyDescent="0.2">
      <c r="C983">
        <v>9.9854800000000008</v>
      </c>
      <c r="D983">
        <v>98.858185538198995</v>
      </c>
      <c r="E983">
        <v>10.02563</v>
      </c>
      <c r="F983">
        <v>96.990960000000001</v>
      </c>
    </row>
    <row r="984" spans="3:6" x14ac:dyDescent="0.2">
      <c r="C984">
        <v>9.99587</v>
      </c>
      <c r="D984">
        <v>98.497341481261998</v>
      </c>
      <c r="E984">
        <v>10.035310000000001</v>
      </c>
      <c r="F984">
        <v>96.990790000000004</v>
      </c>
    </row>
    <row r="985" spans="3:6" x14ac:dyDescent="0.2">
      <c r="C985">
        <v>10.005559999999999</v>
      </c>
      <c r="D985">
        <v>98.912763313043001</v>
      </c>
      <c r="E985">
        <v>10.04569</v>
      </c>
      <c r="F985">
        <v>96.990600000000001</v>
      </c>
    </row>
    <row r="986" spans="3:6" x14ac:dyDescent="0.2">
      <c r="C986">
        <v>10.01525</v>
      </c>
      <c r="D986">
        <v>99.047096000538005</v>
      </c>
      <c r="E986">
        <v>10.05537</v>
      </c>
      <c r="F986">
        <v>96.990430000000003</v>
      </c>
    </row>
    <row r="987" spans="3:6" x14ac:dyDescent="0.2">
      <c r="C987">
        <v>10.02563</v>
      </c>
      <c r="D987">
        <v>98.297394829902998</v>
      </c>
      <c r="E987">
        <v>10.06573</v>
      </c>
      <c r="F987">
        <v>96.990229999999997</v>
      </c>
    </row>
    <row r="988" spans="3:6" x14ac:dyDescent="0.2">
      <c r="C988">
        <v>10.035310000000001</v>
      </c>
      <c r="D988">
        <v>98.312481831534996</v>
      </c>
      <c r="E988">
        <v>10.07541</v>
      </c>
      <c r="F988">
        <v>96.990049999999997</v>
      </c>
    </row>
    <row r="989" spans="3:6" x14ac:dyDescent="0.2">
      <c r="C989">
        <v>10.04569</v>
      </c>
      <c r="D989">
        <v>99.001577714841005</v>
      </c>
      <c r="E989">
        <v>10.08577</v>
      </c>
      <c r="F989">
        <v>96.989840000000001</v>
      </c>
    </row>
    <row r="990" spans="3:6" x14ac:dyDescent="0.2">
      <c r="C990">
        <v>10.05537</v>
      </c>
      <c r="D990">
        <v>98.569458851060006</v>
      </c>
      <c r="E990">
        <v>10.09544</v>
      </c>
      <c r="F990">
        <v>96.989649999999997</v>
      </c>
    </row>
    <row r="991" spans="3:6" x14ac:dyDescent="0.2">
      <c r="C991">
        <v>10.06573</v>
      </c>
      <c r="D991">
        <v>99.603960054048002</v>
      </c>
      <c r="E991">
        <v>10.1058</v>
      </c>
      <c r="F991">
        <v>96.989440000000002</v>
      </c>
    </row>
    <row r="992" spans="3:6" x14ac:dyDescent="0.2">
      <c r="C992">
        <v>10.07541</v>
      </c>
      <c r="D992">
        <v>99.325669327759002</v>
      </c>
      <c r="E992">
        <v>10.115460000000001</v>
      </c>
      <c r="F992">
        <v>96.989239999999995</v>
      </c>
    </row>
    <row r="993" spans="3:6" x14ac:dyDescent="0.2">
      <c r="C993">
        <v>10.08577</v>
      </c>
      <c r="D993">
        <v>99.276701007236994</v>
      </c>
      <c r="E993">
        <v>10.125819999999999</v>
      </c>
      <c r="F993">
        <v>96.98903</v>
      </c>
    </row>
    <row r="994" spans="3:6" x14ac:dyDescent="0.2">
      <c r="C994">
        <v>10.09544</v>
      </c>
      <c r="D994">
        <v>98.857466899985994</v>
      </c>
      <c r="E994">
        <v>10.135479999999999</v>
      </c>
      <c r="F994">
        <v>96.988820000000004</v>
      </c>
    </row>
    <row r="995" spans="3:6" x14ac:dyDescent="0.2">
      <c r="C995">
        <v>10.1058</v>
      </c>
      <c r="D995">
        <v>99.285184456959001</v>
      </c>
      <c r="E995">
        <v>10.14513</v>
      </c>
      <c r="F995">
        <v>96.988609999999994</v>
      </c>
    </row>
    <row r="996" spans="3:6" x14ac:dyDescent="0.2">
      <c r="C996">
        <v>10.115460000000001</v>
      </c>
      <c r="D996">
        <v>99.509976843824006</v>
      </c>
      <c r="E996">
        <v>10.155480000000001</v>
      </c>
      <c r="F996">
        <v>96.988380000000006</v>
      </c>
    </row>
    <row r="997" spans="3:6" x14ac:dyDescent="0.2">
      <c r="C997">
        <v>10.125819999999999</v>
      </c>
      <c r="D997">
        <v>98.740157702857999</v>
      </c>
      <c r="E997">
        <v>10.16513</v>
      </c>
      <c r="F997">
        <v>96.988169999999997</v>
      </c>
    </row>
    <row r="998" spans="3:6" x14ac:dyDescent="0.2">
      <c r="C998">
        <v>10.135479999999999</v>
      </c>
      <c r="D998">
        <v>99.298735704417993</v>
      </c>
      <c r="E998">
        <v>10.175470000000001</v>
      </c>
      <c r="F998">
        <v>96.987930000000006</v>
      </c>
    </row>
    <row r="999" spans="3:6" x14ac:dyDescent="0.2">
      <c r="C999">
        <v>10.14513</v>
      </c>
      <c r="D999">
        <v>99.656425505898994</v>
      </c>
      <c r="E999">
        <v>10.18512</v>
      </c>
      <c r="F999">
        <v>96.987700000000004</v>
      </c>
    </row>
    <row r="1000" spans="3:6" x14ac:dyDescent="0.2">
      <c r="C1000">
        <v>10.155480000000001</v>
      </c>
      <c r="D1000">
        <v>99.404939801728005</v>
      </c>
      <c r="E1000">
        <v>10.195449999999999</v>
      </c>
      <c r="F1000">
        <v>96.987459999999999</v>
      </c>
    </row>
    <row r="1001" spans="3:6" x14ac:dyDescent="0.2">
      <c r="C1001">
        <v>10.16513</v>
      </c>
      <c r="D1001">
        <v>99.577456542855003</v>
      </c>
      <c r="E1001">
        <v>10.205780000000001</v>
      </c>
      <c r="F1001">
        <v>96.987210000000005</v>
      </c>
    </row>
    <row r="1002" spans="3:6" x14ac:dyDescent="0.2">
      <c r="C1002">
        <v>10.175470000000001</v>
      </c>
      <c r="D1002">
        <v>99.345131852527004</v>
      </c>
      <c r="E1002">
        <v>10.21542</v>
      </c>
      <c r="F1002">
        <v>96.986980000000003</v>
      </c>
    </row>
    <row r="1003" spans="3:6" x14ac:dyDescent="0.2">
      <c r="C1003">
        <v>10.18512</v>
      </c>
      <c r="D1003">
        <v>99.191939396254995</v>
      </c>
      <c r="E1003">
        <v>10.22575</v>
      </c>
      <c r="F1003">
        <v>96.986720000000005</v>
      </c>
    </row>
    <row r="1004" spans="3:6" x14ac:dyDescent="0.2">
      <c r="C1004">
        <v>10.195449999999999</v>
      </c>
      <c r="D1004">
        <v>99.410748402229999</v>
      </c>
      <c r="E1004">
        <v>10.235379999999999</v>
      </c>
      <c r="F1004">
        <v>96.98648</v>
      </c>
    </row>
    <row r="1005" spans="3:6" x14ac:dyDescent="0.2">
      <c r="C1005">
        <v>10.205780000000001</v>
      </c>
      <c r="D1005">
        <v>99.065148569895001</v>
      </c>
      <c r="E1005">
        <v>10.245699999999999</v>
      </c>
      <c r="F1005">
        <v>96.986220000000003</v>
      </c>
    </row>
    <row r="1006" spans="3:6" x14ac:dyDescent="0.2">
      <c r="C1006">
        <v>10.21542</v>
      </c>
      <c r="D1006">
        <v>99.336915905593997</v>
      </c>
      <c r="E1006">
        <v>10.255330000000001</v>
      </c>
      <c r="F1006">
        <v>96.985969999999995</v>
      </c>
    </row>
    <row r="1007" spans="3:6" x14ac:dyDescent="0.2">
      <c r="C1007">
        <v>10.22575</v>
      </c>
      <c r="D1007">
        <v>99.277271020713002</v>
      </c>
      <c r="E1007">
        <v>10.265639999999999</v>
      </c>
      <c r="F1007">
        <v>96.985690000000005</v>
      </c>
    </row>
    <row r="1008" spans="3:6" x14ac:dyDescent="0.2">
      <c r="C1008">
        <v>10.235379999999999</v>
      </c>
      <c r="D1008">
        <v>98.877200584744003</v>
      </c>
      <c r="E1008">
        <v>10.275270000000001</v>
      </c>
      <c r="F1008">
        <v>96.985439999999997</v>
      </c>
    </row>
    <row r="1009" spans="3:6" x14ac:dyDescent="0.2">
      <c r="C1009">
        <v>10.245699999999999</v>
      </c>
      <c r="D1009">
        <v>98.951788535271007</v>
      </c>
      <c r="E1009">
        <v>10.28558</v>
      </c>
      <c r="F1009">
        <v>96.985159999999993</v>
      </c>
    </row>
    <row r="1010" spans="3:6" x14ac:dyDescent="0.2">
      <c r="C1010">
        <v>10.255330000000001</v>
      </c>
      <c r="D1010">
        <v>98.738588629743006</v>
      </c>
      <c r="E1010">
        <v>10.295199999999999</v>
      </c>
      <c r="F1010">
        <v>96.984889999999993</v>
      </c>
    </row>
    <row r="1011" spans="3:6" x14ac:dyDescent="0.2">
      <c r="C1011">
        <v>10.265639999999999</v>
      </c>
      <c r="D1011">
        <v>99.336508484101998</v>
      </c>
      <c r="E1011">
        <v>10.3055</v>
      </c>
      <c r="F1011">
        <v>96.984610000000004</v>
      </c>
    </row>
    <row r="1012" spans="3:6" x14ac:dyDescent="0.2">
      <c r="C1012">
        <v>10.275270000000001</v>
      </c>
      <c r="D1012">
        <v>98.857262782817998</v>
      </c>
      <c r="E1012">
        <v>10.315110000000001</v>
      </c>
      <c r="F1012">
        <v>96.98433</v>
      </c>
    </row>
    <row r="1013" spans="3:6" x14ac:dyDescent="0.2">
      <c r="C1013">
        <v>10.28558</v>
      </c>
      <c r="D1013">
        <v>99.141051356930006</v>
      </c>
      <c r="E1013">
        <v>10.32541</v>
      </c>
      <c r="F1013">
        <v>96.984039999999993</v>
      </c>
    </row>
    <row r="1014" spans="3:6" x14ac:dyDescent="0.2">
      <c r="C1014">
        <v>10.295199999999999</v>
      </c>
      <c r="D1014">
        <v>99.333828416434002</v>
      </c>
      <c r="E1014">
        <v>10.335710000000001</v>
      </c>
      <c r="F1014">
        <v>96.983739999999997</v>
      </c>
    </row>
    <row r="1015" spans="3:6" x14ac:dyDescent="0.2">
      <c r="C1015">
        <v>10.3055</v>
      </c>
      <c r="D1015">
        <v>98.999940251420995</v>
      </c>
      <c r="E1015">
        <v>10.34531</v>
      </c>
      <c r="F1015">
        <v>96.983459999999994</v>
      </c>
    </row>
    <row r="1016" spans="3:6" x14ac:dyDescent="0.2">
      <c r="C1016">
        <v>10.315110000000001</v>
      </c>
      <c r="D1016">
        <v>98.445008607797007</v>
      </c>
      <c r="E1016">
        <v>10.355600000000001</v>
      </c>
      <c r="F1016">
        <v>96.983149999999995</v>
      </c>
    </row>
    <row r="1017" spans="3:6" x14ac:dyDescent="0.2">
      <c r="C1017">
        <v>10.32541</v>
      </c>
      <c r="D1017">
        <v>98.986735836448005</v>
      </c>
      <c r="E1017">
        <v>10.365209999999999</v>
      </c>
      <c r="F1017">
        <v>96.982860000000002</v>
      </c>
    </row>
    <row r="1018" spans="3:6" x14ac:dyDescent="0.2">
      <c r="C1018">
        <v>10.335710000000001</v>
      </c>
      <c r="D1018">
        <v>99.158167368557997</v>
      </c>
      <c r="E1018">
        <v>10.375489999999999</v>
      </c>
      <c r="F1018">
        <v>96.98254</v>
      </c>
    </row>
    <row r="1019" spans="3:6" x14ac:dyDescent="0.2">
      <c r="C1019">
        <v>10.34531</v>
      </c>
      <c r="D1019">
        <v>99.141800658560996</v>
      </c>
      <c r="E1019">
        <v>10.38509</v>
      </c>
      <c r="F1019">
        <v>96.982240000000004</v>
      </c>
    </row>
    <row r="1020" spans="3:6" x14ac:dyDescent="0.2">
      <c r="C1020">
        <v>10.355600000000001</v>
      </c>
      <c r="D1020">
        <v>99.373177677761007</v>
      </c>
      <c r="E1020">
        <v>10.39536</v>
      </c>
      <c r="F1020">
        <v>96.981920000000002</v>
      </c>
    </row>
    <row r="1021" spans="3:6" x14ac:dyDescent="0.2">
      <c r="C1021">
        <v>10.365209999999999</v>
      </c>
      <c r="D1021">
        <v>98.523002754141999</v>
      </c>
      <c r="E1021">
        <v>10.40564</v>
      </c>
      <c r="F1021">
        <v>96.981589999999997</v>
      </c>
    </row>
    <row r="1022" spans="3:6" x14ac:dyDescent="0.2">
      <c r="C1022">
        <v>10.375489999999999</v>
      </c>
      <c r="D1022">
        <v>99.405737416676999</v>
      </c>
      <c r="E1022">
        <v>10.415229999999999</v>
      </c>
      <c r="F1022">
        <v>96.981279999999998</v>
      </c>
    </row>
    <row r="1023" spans="3:6" x14ac:dyDescent="0.2">
      <c r="C1023">
        <v>10.38509</v>
      </c>
      <c r="D1023">
        <v>99.352184731706004</v>
      </c>
      <c r="E1023">
        <v>10.4255</v>
      </c>
      <c r="F1023">
        <v>96.980950000000007</v>
      </c>
    </row>
    <row r="1024" spans="3:6" x14ac:dyDescent="0.2">
      <c r="C1024">
        <v>10.39536</v>
      </c>
      <c r="D1024">
        <v>98.416489748738002</v>
      </c>
      <c r="E1024">
        <v>10.435079999999999</v>
      </c>
      <c r="F1024">
        <v>96.980630000000005</v>
      </c>
    </row>
    <row r="1025" spans="3:6" x14ac:dyDescent="0.2">
      <c r="C1025">
        <v>10.40564</v>
      </c>
      <c r="D1025">
        <v>99.213360477341993</v>
      </c>
      <c r="E1025">
        <v>10.445349999999999</v>
      </c>
      <c r="F1025">
        <v>96.980289999999997</v>
      </c>
    </row>
    <row r="1026" spans="3:6" x14ac:dyDescent="0.2">
      <c r="C1026">
        <v>10.415229999999999</v>
      </c>
      <c r="D1026">
        <v>99.946931966793002</v>
      </c>
      <c r="E1026">
        <v>10.45561</v>
      </c>
      <c r="F1026">
        <v>96.979939999999999</v>
      </c>
    </row>
    <row r="1027" spans="3:6" x14ac:dyDescent="0.2">
      <c r="C1027">
        <v>10.4255</v>
      </c>
      <c r="D1027">
        <v>98.477450030026006</v>
      </c>
      <c r="E1027">
        <v>10.46519</v>
      </c>
      <c r="F1027">
        <v>96.979609999999994</v>
      </c>
    </row>
    <row r="1028" spans="3:6" x14ac:dyDescent="0.2">
      <c r="C1028">
        <v>10.435079999999999</v>
      </c>
      <c r="D1028">
        <v>98.993544812324998</v>
      </c>
      <c r="E1028">
        <v>10.475440000000001</v>
      </c>
      <c r="F1028">
        <v>96.979259999999996</v>
      </c>
    </row>
    <row r="1029" spans="3:6" x14ac:dyDescent="0.2">
      <c r="C1029">
        <v>10.445349999999999</v>
      </c>
      <c r="D1029">
        <v>99.474238864984997</v>
      </c>
      <c r="E1029">
        <v>10.485010000000001</v>
      </c>
      <c r="F1029">
        <v>96.978920000000002</v>
      </c>
    </row>
    <row r="1030" spans="3:6" x14ac:dyDescent="0.2">
      <c r="C1030">
        <v>10.45561</v>
      </c>
      <c r="D1030">
        <v>99.447719743408996</v>
      </c>
      <c r="E1030">
        <v>10.49526</v>
      </c>
      <c r="F1030">
        <v>96.978549999999998</v>
      </c>
    </row>
    <row r="1031" spans="3:6" x14ac:dyDescent="0.2">
      <c r="C1031">
        <v>10.46519</v>
      </c>
      <c r="D1031">
        <v>98.995623573863</v>
      </c>
      <c r="E1031">
        <v>10.505509999999999</v>
      </c>
      <c r="F1031">
        <v>96.978189999999998</v>
      </c>
    </row>
    <row r="1032" spans="3:6" x14ac:dyDescent="0.2">
      <c r="C1032">
        <v>10.475440000000001</v>
      </c>
      <c r="D1032">
        <v>99.038059973581994</v>
      </c>
      <c r="E1032">
        <v>10.51507</v>
      </c>
      <c r="F1032">
        <v>96.97784</v>
      </c>
    </row>
    <row r="1033" spans="3:6" x14ac:dyDescent="0.2">
      <c r="C1033">
        <v>10.485010000000001</v>
      </c>
      <c r="D1033">
        <v>99.258050446425003</v>
      </c>
      <c r="E1033">
        <v>10.525320000000001</v>
      </c>
      <c r="F1033">
        <v>96.977459999999994</v>
      </c>
    </row>
    <row r="1034" spans="3:6" x14ac:dyDescent="0.2">
      <c r="C1034">
        <v>10.49526</v>
      </c>
      <c r="D1034">
        <v>99.629160079024999</v>
      </c>
      <c r="E1034">
        <v>10.53556</v>
      </c>
      <c r="F1034">
        <v>96.977080000000001</v>
      </c>
    </row>
    <row r="1035" spans="3:6" x14ac:dyDescent="0.2">
      <c r="C1035">
        <v>10.505509999999999</v>
      </c>
      <c r="D1035">
        <v>99.66184725203</v>
      </c>
      <c r="E1035">
        <v>10.545109999999999</v>
      </c>
      <c r="F1035">
        <v>96.97672</v>
      </c>
    </row>
    <row r="1036" spans="3:6" x14ac:dyDescent="0.2">
      <c r="C1036">
        <v>10.51507</v>
      </c>
      <c r="D1036">
        <v>99.092480039650994</v>
      </c>
      <c r="E1036">
        <v>10.555339999999999</v>
      </c>
      <c r="F1036">
        <v>96.976330000000004</v>
      </c>
    </row>
    <row r="1037" spans="3:6" x14ac:dyDescent="0.2">
      <c r="C1037">
        <v>10.525320000000001</v>
      </c>
      <c r="D1037">
        <v>99.622577433456001</v>
      </c>
      <c r="E1037">
        <v>10.565580000000001</v>
      </c>
      <c r="F1037">
        <v>96.975939999999994</v>
      </c>
    </row>
    <row r="1038" spans="3:6" x14ac:dyDescent="0.2">
      <c r="C1038">
        <v>10.53556</v>
      </c>
      <c r="D1038">
        <v>99.244778808274006</v>
      </c>
      <c r="E1038">
        <v>10.57512</v>
      </c>
      <c r="F1038">
        <v>96.975570000000005</v>
      </c>
    </row>
    <row r="1039" spans="3:6" x14ac:dyDescent="0.2">
      <c r="C1039">
        <v>10.545109999999999</v>
      </c>
      <c r="D1039">
        <v>99.461736654152006</v>
      </c>
      <c r="E1039">
        <v>10.58535</v>
      </c>
      <c r="F1039">
        <v>96.975170000000006</v>
      </c>
    </row>
    <row r="1040" spans="3:6" x14ac:dyDescent="0.2">
      <c r="C1040">
        <v>10.555339999999999</v>
      </c>
      <c r="D1040">
        <v>98.710483548127996</v>
      </c>
      <c r="E1040">
        <v>10.594889999999999</v>
      </c>
      <c r="F1040">
        <v>96.974789999999999</v>
      </c>
    </row>
    <row r="1041" spans="3:6" x14ac:dyDescent="0.2">
      <c r="C1041">
        <v>10.565580000000001</v>
      </c>
      <c r="D1041">
        <v>98.337433393740994</v>
      </c>
      <c r="E1041">
        <v>10.60511</v>
      </c>
      <c r="F1041">
        <v>96.974379999999996</v>
      </c>
    </row>
    <row r="1042" spans="3:6" x14ac:dyDescent="0.2">
      <c r="C1042">
        <v>10.57512</v>
      </c>
      <c r="D1042">
        <v>98.460902496285001</v>
      </c>
      <c r="E1042">
        <v>10.61533</v>
      </c>
      <c r="F1042">
        <v>96.973969999999994</v>
      </c>
    </row>
    <row r="1043" spans="3:6" x14ac:dyDescent="0.2">
      <c r="C1043">
        <v>10.58535</v>
      </c>
      <c r="D1043">
        <v>98.761283278668003</v>
      </c>
      <c r="E1043">
        <v>10.625540000000001</v>
      </c>
      <c r="F1043">
        <v>96.973550000000003</v>
      </c>
    </row>
    <row r="1044" spans="3:6" x14ac:dyDescent="0.2">
      <c r="C1044">
        <v>10.594889999999999</v>
      </c>
      <c r="D1044">
        <v>98.329601373510997</v>
      </c>
      <c r="E1044">
        <v>10.635070000000001</v>
      </c>
      <c r="F1044">
        <v>96.973150000000004</v>
      </c>
    </row>
    <row r="1045" spans="3:6" x14ac:dyDescent="0.2">
      <c r="C1045">
        <v>10.60511</v>
      </c>
      <c r="D1045">
        <v>99.598957594458994</v>
      </c>
      <c r="E1045">
        <v>10.64528</v>
      </c>
      <c r="F1045">
        <v>96.972729999999999</v>
      </c>
    </row>
    <row r="1046" spans="3:6" x14ac:dyDescent="0.2">
      <c r="C1046">
        <v>10.61533</v>
      </c>
      <c r="D1046">
        <v>99.280753191523999</v>
      </c>
      <c r="E1046">
        <v>10.655480000000001</v>
      </c>
      <c r="F1046">
        <v>96.972300000000004</v>
      </c>
    </row>
    <row r="1047" spans="3:6" x14ac:dyDescent="0.2">
      <c r="C1047">
        <v>10.625540000000001</v>
      </c>
      <c r="D1047">
        <v>99.368432230316998</v>
      </c>
      <c r="E1047">
        <v>10.665010000000001</v>
      </c>
      <c r="F1047">
        <v>96.971890000000002</v>
      </c>
    </row>
    <row r="1048" spans="3:6" x14ac:dyDescent="0.2">
      <c r="C1048">
        <v>10.635070000000001</v>
      </c>
      <c r="D1048">
        <v>99.512518626740999</v>
      </c>
      <c r="E1048">
        <v>10.67521</v>
      </c>
      <c r="F1048">
        <v>96.971450000000004</v>
      </c>
    </row>
    <row r="1049" spans="3:6" x14ac:dyDescent="0.2">
      <c r="C1049">
        <v>10.64528</v>
      </c>
      <c r="D1049">
        <v>99.333930685615002</v>
      </c>
      <c r="E1049">
        <v>10.6854</v>
      </c>
      <c r="F1049">
        <v>96.971010000000007</v>
      </c>
    </row>
    <row r="1050" spans="3:6" x14ac:dyDescent="0.2">
      <c r="C1050">
        <v>10.655480000000001</v>
      </c>
      <c r="D1050">
        <v>99.186903424438</v>
      </c>
      <c r="E1050">
        <v>10.69492</v>
      </c>
      <c r="F1050">
        <v>96.970590000000001</v>
      </c>
    </row>
    <row r="1051" spans="3:6" x14ac:dyDescent="0.2">
      <c r="C1051">
        <v>10.665010000000001</v>
      </c>
      <c r="D1051">
        <v>98.943769942816004</v>
      </c>
      <c r="E1051">
        <v>10.705109999999999</v>
      </c>
      <c r="F1051">
        <v>96.970140000000001</v>
      </c>
    </row>
    <row r="1052" spans="3:6" x14ac:dyDescent="0.2">
      <c r="C1052">
        <v>10.67521</v>
      </c>
      <c r="D1052">
        <v>99.220428563564994</v>
      </c>
      <c r="E1052">
        <v>10.715299999999999</v>
      </c>
      <c r="F1052">
        <v>96.96969</v>
      </c>
    </row>
    <row r="1053" spans="3:6" x14ac:dyDescent="0.2">
      <c r="C1053">
        <v>10.6854</v>
      </c>
      <c r="D1053">
        <v>99.117400315214994</v>
      </c>
      <c r="E1053">
        <v>10.725479999999999</v>
      </c>
      <c r="F1053">
        <v>96.969229999999996</v>
      </c>
    </row>
    <row r="1054" spans="3:6" x14ac:dyDescent="0.2">
      <c r="C1054">
        <v>10.69492</v>
      </c>
      <c r="D1054">
        <v>99.110563485013998</v>
      </c>
      <c r="E1054">
        <v>10.73499</v>
      </c>
      <c r="F1054">
        <v>96.968789999999998</v>
      </c>
    </row>
    <row r="1055" spans="3:6" x14ac:dyDescent="0.2">
      <c r="C1055">
        <v>10.705109999999999</v>
      </c>
      <c r="D1055">
        <v>99.308964320984998</v>
      </c>
      <c r="E1055">
        <v>10.74517</v>
      </c>
      <c r="F1055">
        <v>96.968329999999995</v>
      </c>
    </row>
    <row r="1056" spans="3:6" x14ac:dyDescent="0.2">
      <c r="C1056">
        <v>10.715299999999999</v>
      </c>
      <c r="D1056">
        <v>99.635424283187007</v>
      </c>
      <c r="E1056">
        <v>10.75534</v>
      </c>
      <c r="F1056">
        <v>96.967849999999999</v>
      </c>
    </row>
    <row r="1057" spans="3:6" x14ac:dyDescent="0.2">
      <c r="C1057">
        <v>10.725479999999999</v>
      </c>
      <c r="D1057">
        <v>99.341615927244007</v>
      </c>
      <c r="E1057">
        <v>10.76484</v>
      </c>
      <c r="F1057">
        <v>96.967410000000001</v>
      </c>
    </row>
    <row r="1058" spans="3:6" x14ac:dyDescent="0.2">
      <c r="C1058">
        <v>10.73499</v>
      </c>
      <c r="D1058">
        <v>98.666690899629998</v>
      </c>
      <c r="E1058">
        <v>10.77501</v>
      </c>
      <c r="F1058">
        <v>96.966930000000005</v>
      </c>
    </row>
    <row r="1059" spans="3:6" x14ac:dyDescent="0.2">
      <c r="C1059">
        <v>10.74517</v>
      </c>
      <c r="D1059">
        <v>99.253105474115998</v>
      </c>
      <c r="E1059">
        <v>10.78518</v>
      </c>
      <c r="F1059">
        <v>96.966449999999995</v>
      </c>
    </row>
    <row r="1060" spans="3:6" x14ac:dyDescent="0.2">
      <c r="C1060">
        <v>10.75534</v>
      </c>
      <c r="D1060">
        <v>99.394468669369999</v>
      </c>
      <c r="E1060">
        <v>10.795339999999999</v>
      </c>
      <c r="F1060">
        <v>96.965959999999995</v>
      </c>
    </row>
    <row r="1061" spans="3:6" x14ac:dyDescent="0.2">
      <c r="C1061">
        <v>10.76484</v>
      </c>
      <c r="D1061">
        <v>99.495755537920999</v>
      </c>
      <c r="E1061">
        <v>10.804830000000001</v>
      </c>
      <c r="F1061">
        <v>96.965500000000006</v>
      </c>
    </row>
    <row r="1062" spans="3:6" x14ac:dyDescent="0.2">
      <c r="C1062">
        <v>10.77501</v>
      </c>
      <c r="D1062">
        <v>99.316334195788997</v>
      </c>
      <c r="E1062">
        <v>10.81499</v>
      </c>
      <c r="F1062">
        <v>96.965000000000003</v>
      </c>
    </row>
    <row r="1063" spans="3:6" x14ac:dyDescent="0.2">
      <c r="C1063">
        <v>10.78518</v>
      </c>
      <c r="D1063">
        <v>99.164253985710005</v>
      </c>
      <c r="E1063">
        <v>10.825150000000001</v>
      </c>
      <c r="F1063">
        <v>96.964500000000001</v>
      </c>
    </row>
    <row r="1064" spans="3:6" x14ac:dyDescent="0.2">
      <c r="C1064">
        <v>10.795339999999999</v>
      </c>
      <c r="D1064">
        <v>98.351915104903</v>
      </c>
      <c r="E1064">
        <v>10.8353</v>
      </c>
      <c r="F1064">
        <v>96.963989999999995</v>
      </c>
    </row>
    <row r="1065" spans="3:6" x14ac:dyDescent="0.2">
      <c r="C1065">
        <v>10.804830000000001</v>
      </c>
      <c r="D1065">
        <v>98.943668379364993</v>
      </c>
      <c r="E1065">
        <v>10.84477</v>
      </c>
      <c r="F1065">
        <v>96.963520000000003</v>
      </c>
    </row>
    <row r="1066" spans="3:6" x14ac:dyDescent="0.2">
      <c r="C1066">
        <v>10.81499</v>
      </c>
      <c r="D1066">
        <v>98.598419288265006</v>
      </c>
      <c r="E1066">
        <v>10.85492</v>
      </c>
      <c r="F1066">
        <v>96.963009999999997</v>
      </c>
    </row>
    <row r="1067" spans="3:6" x14ac:dyDescent="0.2">
      <c r="C1067">
        <v>10.825150000000001</v>
      </c>
      <c r="D1067">
        <v>98.916512015793998</v>
      </c>
      <c r="E1067">
        <v>10.865069999999999</v>
      </c>
      <c r="F1067">
        <v>96.962490000000003</v>
      </c>
    </row>
    <row r="1068" spans="3:6" x14ac:dyDescent="0.2">
      <c r="C1068">
        <v>10.8353</v>
      </c>
      <c r="D1068">
        <v>98.986351834475997</v>
      </c>
      <c r="E1068">
        <v>10.875209999999999</v>
      </c>
      <c r="F1068">
        <v>96.961969999999994</v>
      </c>
    </row>
    <row r="1069" spans="3:6" x14ac:dyDescent="0.2">
      <c r="C1069">
        <v>10.84477</v>
      </c>
      <c r="D1069">
        <v>98.904668530012003</v>
      </c>
      <c r="E1069">
        <v>10.885350000000001</v>
      </c>
      <c r="F1069">
        <v>96.961439999999996</v>
      </c>
    </row>
    <row r="1070" spans="3:6" x14ac:dyDescent="0.2">
      <c r="C1070">
        <v>10.85492</v>
      </c>
      <c r="D1070">
        <v>98.476946282124004</v>
      </c>
      <c r="E1070">
        <v>10.89481</v>
      </c>
      <c r="F1070">
        <v>96.960939999999994</v>
      </c>
    </row>
    <row r="1071" spans="3:6" x14ac:dyDescent="0.2">
      <c r="C1071">
        <v>10.865069999999999</v>
      </c>
      <c r="D1071">
        <v>98.796628125661002</v>
      </c>
      <c r="E1071">
        <v>10.90494</v>
      </c>
      <c r="F1071">
        <v>96.960409999999996</v>
      </c>
    </row>
    <row r="1072" spans="3:6" x14ac:dyDescent="0.2">
      <c r="C1072">
        <v>10.875209999999999</v>
      </c>
      <c r="D1072">
        <v>98.950026904892994</v>
      </c>
      <c r="E1072">
        <v>10.91507</v>
      </c>
      <c r="F1072">
        <v>96.959869999999995</v>
      </c>
    </row>
    <row r="1073" spans="3:6" x14ac:dyDescent="0.2">
      <c r="C1073">
        <v>10.885350000000001</v>
      </c>
      <c r="D1073">
        <v>99.301831846748001</v>
      </c>
      <c r="E1073">
        <v>10.9252</v>
      </c>
      <c r="F1073">
        <v>96.959329999999994</v>
      </c>
    </row>
    <row r="1074" spans="3:6" x14ac:dyDescent="0.2">
      <c r="C1074">
        <v>10.89481</v>
      </c>
      <c r="D1074">
        <v>98.856375005318995</v>
      </c>
      <c r="E1074">
        <v>10.935320000000001</v>
      </c>
      <c r="F1074">
        <v>96.958780000000004</v>
      </c>
    </row>
    <row r="1075" spans="3:6" x14ac:dyDescent="0.2">
      <c r="C1075">
        <v>10.90494</v>
      </c>
      <c r="D1075">
        <v>98.881664456660999</v>
      </c>
      <c r="E1075">
        <v>10.94477</v>
      </c>
      <c r="F1075">
        <v>96.958269999999999</v>
      </c>
    </row>
    <row r="1076" spans="3:6" x14ac:dyDescent="0.2">
      <c r="C1076">
        <v>10.91507</v>
      </c>
      <c r="D1076">
        <v>99.078478236059993</v>
      </c>
      <c r="E1076">
        <v>10.954890000000001</v>
      </c>
      <c r="F1076">
        <v>96.957710000000006</v>
      </c>
    </row>
    <row r="1077" spans="3:6" x14ac:dyDescent="0.2">
      <c r="C1077">
        <v>10.9252</v>
      </c>
      <c r="D1077">
        <v>98.874254597347004</v>
      </c>
      <c r="E1077">
        <v>10.965</v>
      </c>
      <c r="F1077">
        <v>96.957149999999999</v>
      </c>
    </row>
    <row r="1078" spans="3:6" x14ac:dyDescent="0.2">
      <c r="C1078">
        <v>10.935320000000001</v>
      </c>
      <c r="D1078">
        <v>99.000438002774004</v>
      </c>
      <c r="E1078">
        <v>10.975110000000001</v>
      </c>
      <c r="F1078">
        <v>96.956590000000006</v>
      </c>
    </row>
    <row r="1079" spans="3:6" x14ac:dyDescent="0.2">
      <c r="C1079">
        <v>10.94477</v>
      </c>
      <c r="D1079">
        <v>99.668542778765001</v>
      </c>
      <c r="E1079">
        <v>10.98522</v>
      </c>
      <c r="F1079">
        <v>96.956019999999995</v>
      </c>
    </row>
    <row r="1080" spans="3:6" x14ac:dyDescent="0.2">
      <c r="C1080">
        <v>10.954890000000001</v>
      </c>
      <c r="D1080">
        <v>99.405613254512005</v>
      </c>
      <c r="E1080">
        <v>10.995329999999999</v>
      </c>
      <c r="F1080">
        <v>96.955449999999999</v>
      </c>
    </row>
    <row r="1081" spans="3:6" x14ac:dyDescent="0.2">
      <c r="C1081">
        <v>10.965</v>
      </c>
      <c r="D1081">
        <v>97.864578746421998</v>
      </c>
      <c r="E1081">
        <v>11.004759999999999</v>
      </c>
      <c r="F1081">
        <v>96.954920000000001</v>
      </c>
    </row>
    <row r="1082" spans="3:6" x14ac:dyDescent="0.2">
      <c r="C1082">
        <v>10.975110000000001</v>
      </c>
      <c r="D1082">
        <v>98.369487813351995</v>
      </c>
      <c r="E1082">
        <v>11.014860000000001</v>
      </c>
      <c r="F1082">
        <v>96.954340000000002</v>
      </c>
    </row>
    <row r="1083" spans="3:6" x14ac:dyDescent="0.2">
      <c r="C1083">
        <v>10.98522</v>
      </c>
      <c r="D1083">
        <v>98.040432295593007</v>
      </c>
      <c r="E1083">
        <v>11.02496</v>
      </c>
      <c r="F1083">
        <v>96.953749999999999</v>
      </c>
    </row>
    <row r="1084" spans="3:6" x14ac:dyDescent="0.2">
      <c r="C1084">
        <v>10.995329999999999</v>
      </c>
      <c r="D1084">
        <v>98.966131419518007</v>
      </c>
      <c r="E1084">
        <v>11.03505</v>
      </c>
      <c r="F1084">
        <v>96.95317</v>
      </c>
    </row>
    <row r="1085" spans="3:6" x14ac:dyDescent="0.2">
      <c r="C1085">
        <v>11.004759999999999</v>
      </c>
      <c r="D1085">
        <v>99.031363989555004</v>
      </c>
      <c r="E1085">
        <v>11.04514</v>
      </c>
      <c r="F1085">
        <v>96.952569999999994</v>
      </c>
    </row>
    <row r="1086" spans="3:6" x14ac:dyDescent="0.2">
      <c r="C1086">
        <v>11.014860000000001</v>
      </c>
      <c r="D1086">
        <v>99.448035197886</v>
      </c>
      <c r="E1086">
        <v>11.05523</v>
      </c>
      <c r="F1086">
        <v>96.951980000000006</v>
      </c>
    </row>
    <row r="1087" spans="3:6" x14ac:dyDescent="0.2">
      <c r="C1087">
        <v>11.02496</v>
      </c>
      <c r="D1087">
        <v>97.977046674280999</v>
      </c>
      <c r="E1087">
        <v>11.06465</v>
      </c>
      <c r="F1087">
        <v>96.951419999999999</v>
      </c>
    </row>
    <row r="1088" spans="3:6" x14ac:dyDescent="0.2">
      <c r="C1088">
        <v>11.03505</v>
      </c>
      <c r="D1088">
        <v>98.582539353651001</v>
      </c>
      <c r="E1088">
        <v>11.074730000000001</v>
      </c>
      <c r="F1088">
        <v>96.950810000000004</v>
      </c>
    </row>
    <row r="1089" spans="3:6" x14ac:dyDescent="0.2">
      <c r="C1089">
        <v>11.04514</v>
      </c>
      <c r="D1089">
        <v>98.679345425739001</v>
      </c>
      <c r="E1089">
        <v>11.084809999999999</v>
      </c>
      <c r="F1089">
        <v>96.950209999999998</v>
      </c>
    </row>
    <row r="1090" spans="3:6" x14ac:dyDescent="0.2">
      <c r="C1090">
        <v>11.05523</v>
      </c>
      <c r="D1090">
        <v>98.882640393683005</v>
      </c>
      <c r="E1090">
        <v>11.09488</v>
      </c>
      <c r="F1090">
        <v>96.949590000000001</v>
      </c>
    </row>
    <row r="1091" spans="3:6" x14ac:dyDescent="0.2">
      <c r="C1091">
        <v>11.06465</v>
      </c>
      <c r="D1091">
        <v>98.121260636410994</v>
      </c>
      <c r="E1091">
        <v>11.10496</v>
      </c>
      <c r="F1091">
        <v>96.948980000000006</v>
      </c>
    </row>
    <row r="1092" spans="3:6" x14ac:dyDescent="0.2">
      <c r="C1092">
        <v>11.074730000000001</v>
      </c>
      <c r="D1092">
        <v>99.472542063126994</v>
      </c>
      <c r="E1092">
        <v>11.115030000000001</v>
      </c>
      <c r="F1092">
        <v>96.948359999999994</v>
      </c>
    </row>
    <row r="1093" spans="3:6" x14ac:dyDescent="0.2">
      <c r="C1093">
        <v>11.084809999999999</v>
      </c>
      <c r="D1093">
        <v>99.380694591549002</v>
      </c>
      <c r="E1093">
        <v>11.12509</v>
      </c>
      <c r="F1093">
        <v>96.947730000000007</v>
      </c>
    </row>
    <row r="1094" spans="3:6" x14ac:dyDescent="0.2">
      <c r="C1094">
        <v>11.09488</v>
      </c>
      <c r="D1094">
        <v>99.636159023771995</v>
      </c>
      <c r="E1094">
        <v>11.135160000000001</v>
      </c>
      <c r="F1094">
        <v>96.947100000000006</v>
      </c>
    </row>
    <row r="1095" spans="3:6" x14ac:dyDescent="0.2">
      <c r="C1095">
        <v>11.10496</v>
      </c>
      <c r="D1095">
        <v>99.146901755529996</v>
      </c>
      <c r="E1095">
        <v>11.14522</v>
      </c>
      <c r="F1095">
        <v>96.946470000000005</v>
      </c>
    </row>
    <row r="1096" spans="3:6" x14ac:dyDescent="0.2">
      <c r="C1096">
        <v>11.115030000000001</v>
      </c>
      <c r="D1096">
        <v>99.215157438156993</v>
      </c>
      <c r="E1096">
        <v>11.15461</v>
      </c>
      <c r="F1096">
        <v>96.945880000000002</v>
      </c>
    </row>
    <row r="1097" spans="3:6" x14ac:dyDescent="0.2">
      <c r="C1097">
        <v>11.12509</v>
      </c>
      <c r="D1097">
        <v>99.686808350969002</v>
      </c>
      <c r="E1097">
        <v>11.16466</v>
      </c>
      <c r="F1097">
        <v>96.945239999999998</v>
      </c>
    </row>
    <row r="1098" spans="3:6" x14ac:dyDescent="0.2">
      <c r="C1098">
        <v>11.135160000000001</v>
      </c>
      <c r="D1098">
        <v>99.100515632199006</v>
      </c>
      <c r="E1098">
        <v>11.174720000000001</v>
      </c>
      <c r="F1098">
        <v>96.944590000000005</v>
      </c>
    </row>
    <row r="1099" spans="3:6" x14ac:dyDescent="0.2">
      <c r="C1099">
        <v>11.14522</v>
      </c>
      <c r="D1099">
        <v>99.422314355488993</v>
      </c>
      <c r="E1099">
        <v>11.184760000000001</v>
      </c>
      <c r="F1099">
        <v>96.943950000000001</v>
      </c>
    </row>
    <row r="1100" spans="3:6" x14ac:dyDescent="0.2">
      <c r="C1100">
        <v>11.15461</v>
      </c>
      <c r="D1100">
        <v>99.563533809738999</v>
      </c>
      <c r="E1100">
        <v>11.19481</v>
      </c>
      <c r="F1100">
        <v>96.943290000000005</v>
      </c>
    </row>
    <row r="1101" spans="3:6" x14ac:dyDescent="0.2">
      <c r="C1101">
        <v>11.16466</v>
      </c>
      <c r="D1101">
        <v>99.681813304000997</v>
      </c>
      <c r="E1101">
        <v>11.20485</v>
      </c>
      <c r="F1101">
        <v>96.942639999999997</v>
      </c>
    </row>
    <row r="1102" spans="3:6" x14ac:dyDescent="0.2">
      <c r="C1102">
        <v>11.174720000000001</v>
      </c>
      <c r="D1102">
        <v>99.594945982558997</v>
      </c>
      <c r="E1102">
        <v>11.21489</v>
      </c>
      <c r="F1102">
        <v>96.941980000000001</v>
      </c>
    </row>
    <row r="1103" spans="3:6" x14ac:dyDescent="0.2">
      <c r="C1103">
        <v>11.184760000000001</v>
      </c>
      <c r="D1103">
        <v>99.374916660433996</v>
      </c>
      <c r="E1103">
        <v>11.224930000000001</v>
      </c>
      <c r="F1103">
        <v>96.941310000000001</v>
      </c>
    </row>
    <row r="1104" spans="3:6" x14ac:dyDescent="0.2">
      <c r="C1104">
        <v>11.19481</v>
      </c>
      <c r="D1104">
        <v>98.663405654787994</v>
      </c>
      <c r="E1104">
        <v>11.234959999999999</v>
      </c>
      <c r="F1104">
        <v>96.940640000000002</v>
      </c>
    </row>
    <row r="1105" spans="3:6" x14ac:dyDescent="0.2">
      <c r="C1105">
        <v>11.20485</v>
      </c>
      <c r="D1105">
        <v>98.729404440438003</v>
      </c>
      <c r="E1105">
        <v>11.244999999999999</v>
      </c>
      <c r="F1105">
        <v>96.939970000000002</v>
      </c>
    </row>
    <row r="1106" spans="3:6" x14ac:dyDescent="0.2">
      <c r="C1106">
        <v>11.21489</v>
      </c>
      <c r="D1106">
        <v>99.643473024252998</v>
      </c>
      <c r="E1106">
        <v>11.25502</v>
      </c>
      <c r="F1106">
        <v>96.939300000000003</v>
      </c>
    </row>
    <row r="1107" spans="3:6" x14ac:dyDescent="0.2">
      <c r="C1107">
        <v>11.224930000000001</v>
      </c>
      <c r="D1107">
        <v>98.449833458754995</v>
      </c>
      <c r="E1107">
        <v>11.26505</v>
      </c>
      <c r="F1107">
        <v>96.93862</v>
      </c>
    </row>
    <row r="1108" spans="3:6" x14ac:dyDescent="0.2">
      <c r="C1108">
        <v>11.234959999999999</v>
      </c>
      <c r="D1108">
        <v>99.068344859800007</v>
      </c>
      <c r="E1108">
        <v>11.275069999999999</v>
      </c>
      <c r="F1108">
        <v>96.937929999999994</v>
      </c>
    </row>
    <row r="1109" spans="3:6" x14ac:dyDescent="0.2">
      <c r="C1109">
        <v>11.244999999999999</v>
      </c>
      <c r="D1109">
        <v>99.531041811807995</v>
      </c>
      <c r="E1109">
        <v>11.28509</v>
      </c>
      <c r="F1109">
        <v>96.937250000000006</v>
      </c>
    </row>
    <row r="1110" spans="3:6" x14ac:dyDescent="0.2">
      <c r="C1110">
        <v>11.25502</v>
      </c>
      <c r="D1110">
        <v>98.682225224275996</v>
      </c>
      <c r="E1110">
        <v>11.2951</v>
      </c>
      <c r="F1110">
        <v>96.936549999999997</v>
      </c>
    </row>
    <row r="1111" spans="3:6" x14ac:dyDescent="0.2">
      <c r="C1111">
        <v>11.26505</v>
      </c>
      <c r="D1111">
        <v>99.321736097357004</v>
      </c>
      <c r="E1111">
        <v>11.305110000000001</v>
      </c>
      <c r="F1111">
        <v>96.935860000000005</v>
      </c>
    </row>
    <row r="1112" spans="3:6" x14ac:dyDescent="0.2">
      <c r="C1112">
        <v>11.275069999999999</v>
      </c>
      <c r="D1112">
        <v>99.216798794255993</v>
      </c>
      <c r="E1112">
        <v>11.31512</v>
      </c>
      <c r="F1112">
        <v>96.935159999999996</v>
      </c>
    </row>
    <row r="1113" spans="3:6" x14ac:dyDescent="0.2">
      <c r="C1113">
        <v>11.28509</v>
      </c>
      <c r="D1113">
        <v>99.361868444493993</v>
      </c>
      <c r="E1113">
        <v>11.32513</v>
      </c>
      <c r="F1113">
        <v>96.934460000000001</v>
      </c>
    </row>
    <row r="1114" spans="3:6" x14ac:dyDescent="0.2">
      <c r="C1114">
        <v>11.2951</v>
      </c>
      <c r="D1114">
        <v>99.160842061116995</v>
      </c>
      <c r="E1114">
        <v>11.335129999999999</v>
      </c>
      <c r="F1114">
        <v>96.933750000000003</v>
      </c>
    </row>
    <row r="1115" spans="3:6" x14ac:dyDescent="0.2">
      <c r="C1115">
        <v>11.305110000000001</v>
      </c>
      <c r="D1115">
        <v>99.251822119417994</v>
      </c>
      <c r="E1115">
        <v>11.345129999999999</v>
      </c>
      <c r="F1115">
        <v>96.933040000000005</v>
      </c>
    </row>
    <row r="1116" spans="3:6" x14ac:dyDescent="0.2">
      <c r="C1116">
        <v>11.31512</v>
      </c>
      <c r="D1116">
        <v>99.077454975272005</v>
      </c>
      <c r="E1116">
        <v>11.355130000000001</v>
      </c>
      <c r="F1116">
        <v>96.932320000000004</v>
      </c>
    </row>
    <row r="1117" spans="3:6" x14ac:dyDescent="0.2">
      <c r="C1117">
        <v>11.32513</v>
      </c>
      <c r="D1117">
        <v>98.645256166638006</v>
      </c>
      <c r="E1117">
        <v>11.365119999999999</v>
      </c>
      <c r="F1117">
        <v>96.931600000000003</v>
      </c>
    </row>
    <row r="1118" spans="3:6" x14ac:dyDescent="0.2">
      <c r="C1118">
        <v>11.335129999999999</v>
      </c>
      <c r="D1118">
        <v>99.532471026606999</v>
      </c>
      <c r="E1118">
        <v>11.375109999999999</v>
      </c>
      <c r="F1118">
        <v>96.930880000000002</v>
      </c>
    </row>
    <row r="1119" spans="3:6" x14ac:dyDescent="0.2">
      <c r="C1119">
        <v>11.345129999999999</v>
      </c>
      <c r="D1119">
        <v>98.512385757176006</v>
      </c>
      <c r="E1119">
        <v>11.3851</v>
      </c>
      <c r="F1119">
        <v>96.930160000000001</v>
      </c>
    </row>
    <row r="1120" spans="3:6" x14ac:dyDescent="0.2">
      <c r="C1120">
        <v>11.355130000000001</v>
      </c>
      <c r="D1120">
        <v>99.262715568968005</v>
      </c>
      <c r="E1120">
        <v>11.39509</v>
      </c>
      <c r="F1120">
        <v>96.929429999999996</v>
      </c>
    </row>
    <row r="1121" spans="3:6" x14ac:dyDescent="0.2">
      <c r="C1121">
        <v>11.365119999999999</v>
      </c>
      <c r="D1121">
        <v>98.896915084466997</v>
      </c>
      <c r="E1121">
        <v>11.40507</v>
      </c>
      <c r="F1121">
        <v>96.928690000000003</v>
      </c>
    </row>
    <row r="1122" spans="3:6" x14ac:dyDescent="0.2">
      <c r="C1122">
        <v>11.375109999999999</v>
      </c>
      <c r="D1122">
        <v>99.416354995779997</v>
      </c>
      <c r="E1122">
        <v>11.415039999999999</v>
      </c>
      <c r="F1122">
        <v>96.927949999999996</v>
      </c>
    </row>
    <row r="1123" spans="3:6" x14ac:dyDescent="0.2">
      <c r="C1123">
        <v>11.3851</v>
      </c>
      <c r="D1123">
        <v>98.980596806817005</v>
      </c>
      <c r="E1123">
        <v>11.42502</v>
      </c>
      <c r="F1123">
        <v>96.927210000000002</v>
      </c>
    </row>
    <row r="1124" spans="3:6" x14ac:dyDescent="0.2">
      <c r="C1124">
        <v>11.39509</v>
      </c>
      <c r="D1124">
        <v>99.446881004562002</v>
      </c>
      <c r="E1124">
        <v>11.434990000000001</v>
      </c>
      <c r="F1124">
        <v>96.926469999999995</v>
      </c>
    </row>
    <row r="1125" spans="3:6" x14ac:dyDescent="0.2">
      <c r="C1125">
        <v>11.40507</v>
      </c>
      <c r="D1125">
        <v>99.482033505301999</v>
      </c>
      <c r="E1125">
        <v>11.44496</v>
      </c>
      <c r="F1125">
        <v>96.925719999999998</v>
      </c>
    </row>
    <row r="1126" spans="3:6" x14ac:dyDescent="0.2">
      <c r="C1126">
        <v>11.415039999999999</v>
      </c>
      <c r="D1126">
        <v>99.132448453538998</v>
      </c>
      <c r="E1126">
        <v>11.45492</v>
      </c>
      <c r="F1126">
        <v>96.924970000000002</v>
      </c>
    </row>
    <row r="1127" spans="3:6" x14ac:dyDescent="0.2">
      <c r="C1127">
        <v>11.42502</v>
      </c>
      <c r="D1127">
        <v>99.324050896521001</v>
      </c>
      <c r="E1127">
        <v>11.46489</v>
      </c>
      <c r="F1127">
        <v>96.924210000000002</v>
      </c>
    </row>
    <row r="1128" spans="3:6" x14ac:dyDescent="0.2">
      <c r="C1128">
        <v>11.434990000000001</v>
      </c>
      <c r="D1128">
        <v>98.909139219010996</v>
      </c>
      <c r="E1128">
        <v>11.47485</v>
      </c>
      <c r="F1128">
        <v>96.923450000000003</v>
      </c>
    </row>
    <row r="1129" spans="3:6" x14ac:dyDescent="0.2">
      <c r="C1129">
        <v>11.44496</v>
      </c>
      <c r="D1129">
        <v>99.687023518638995</v>
      </c>
      <c r="E1129">
        <v>11.4848</v>
      </c>
      <c r="F1129">
        <v>96.922690000000003</v>
      </c>
    </row>
    <row r="1130" spans="3:6" x14ac:dyDescent="0.2">
      <c r="C1130">
        <v>11.45492</v>
      </c>
      <c r="D1130">
        <v>99.004796499126996</v>
      </c>
      <c r="E1130">
        <v>11.49475</v>
      </c>
      <c r="F1130">
        <v>96.92192</v>
      </c>
    </row>
    <row r="1131" spans="3:6" x14ac:dyDescent="0.2">
      <c r="C1131">
        <v>11.46489</v>
      </c>
      <c r="D1131">
        <v>99.344460549207994</v>
      </c>
      <c r="E1131">
        <v>11.5047</v>
      </c>
      <c r="F1131">
        <v>96.921149999999997</v>
      </c>
    </row>
    <row r="1132" spans="3:6" x14ac:dyDescent="0.2">
      <c r="C1132">
        <v>11.47485</v>
      </c>
      <c r="D1132">
        <v>99.186524837991996</v>
      </c>
      <c r="E1132">
        <v>11.51465</v>
      </c>
      <c r="F1132">
        <v>96.920379999999994</v>
      </c>
    </row>
    <row r="1133" spans="3:6" x14ac:dyDescent="0.2">
      <c r="C1133">
        <v>11.4848</v>
      </c>
      <c r="D1133">
        <v>98.658829097460995</v>
      </c>
      <c r="E1133">
        <v>11.52459</v>
      </c>
      <c r="F1133">
        <v>96.919600000000003</v>
      </c>
    </row>
    <row r="1134" spans="3:6" x14ac:dyDescent="0.2">
      <c r="C1134">
        <v>11.49475</v>
      </c>
      <c r="D1134">
        <v>99.256654997797995</v>
      </c>
      <c r="E1134">
        <v>11.53453</v>
      </c>
      <c r="F1134">
        <v>96.918819999999997</v>
      </c>
    </row>
    <row r="1135" spans="3:6" x14ac:dyDescent="0.2">
      <c r="C1135">
        <v>11.5047</v>
      </c>
      <c r="D1135">
        <v>99.057392089361002</v>
      </c>
      <c r="E1135">
        <v>11.54447</v>
      </c>
      <c r="F1135">
        <v>96.918030000000002</v>
      </c>
    </row>
    <row r="1136" spans="3:6" x14ac:dyDescent="0.2">
      <c r="C1136">
        <v>11.51465</v>
      </c>
      <c r="D1136">
        <v>99.54169832803575</v>
      </c>
      <c r="E1136">
        <v>11.554410000000001</v>
      </c>
      <c r="F1136">
        <v>96.917240000000007</v>
      </c>
    </row>
    <row r="1137" spans="3:6" x14ac:dyDescent="0.2">
      <c r="C1137">
        <v>11.52459</v>
      </c>
      <c r="D1137">
        <v>99.404876475855005</v>
      </c>
      <c r="E1137">
        <v>11.565</v>
      </c>
      <c r="F1137">
        <v>96.916399999999996</v>
      </c>
    </row>
    <row r="1138" spans="3:6" x14ac:dyDescent="0.2">
      <c r="C1138">
        <v>11.53453</v>
      </c>
      <c r="D1138">
        <v>98.893653829523004</v>
      </c>
      <c r="E1138">
        <v>11.57493</v>
      </c>
      <c r="F1138">
        <v>96.915599999999998</v>
      </c>
    </row>
    <row r="1139" spans="3:6" x14ac:dyDescent="0.2">
      <c r="C1139">
        <v>11.54447</v>
      </c>
      <c r="D1139">
        <v>98.864577361333005</v>
      </c>
      <c r="E1139">
        <v>11.584849999999999</v>
      </c>
      <c r="F1139">
        <v>96.9148</v>
      </c>
    </row>
    <row r="1140" spans="3:6" x14ac:dyDescent="0.2">
      <c r="C1140">
        <v>11.554410000000001</v>
      </c>
      <c r="D1140">
        <v>99.576855454284996</v>
      </c>
      <c r="E1140">
        <v>11.59477</v>
      </c>
      <c r="F1140">
        <v>96.914000000000001</v>
      </c>
    </row>
    <row r="1141" spans="3:6" x14ac:dyDescent="0.2">
      <c r="C1141">
        <v>11.565</v>
      </c>
      <c r="D1141">
        <v>98.910602597166999</v>
      </c>
      <c r="E1141">
        <v>11.60469</v>
      </c>
      <c r="F1141">
        <v>96.91319</v>
      </c>
    </row>
    <row r="1142" spans="3:6" x14ac:dyDescent="0.2">
      <c r="C1142">
        <v>11.57493</v>
      </c>
      <c r="D1142">
        <v>99.420832323412</v>
      </c>
      <c r="E1142">
        <v>11.614599999999999</v>
      </c>
      <c r="F1142">
        <v>96.912379999999999</v>
      </c>
    </row>
    <row r="1143" spans="3:6" x14ac:dyDescent="0.2">
      <c r="C1143">
        <v>11.584849999999999</v>
      </c>
      <c r="D1143">
        <v>98.917692520296995</v>
      </c>
      <c r="E1143">
        <v>11.624510000000001</v>
      </c>
      <c r="F1143">
        <v>96.911569999999998</v>
      </c>
    </row>
    <row r="1144" spans="3:6" x14ac:dyDescent="0.2">
      <c r="C1144">
        <v>11.59477</v>
      </c>
      <c r="D1144">
        <v>98.934965541178997</v>
      </c>
      <c r="E1144">
        <v>11.63442</v>
      </c>
      <c r="F1144">
        <v>96.910749999999993</v>
      </c>
    </row>
    <row r="1145" spans="3:6" x14ac:dyDescent="0.2">
      <c r="C1145">
        <v>11.60469</v>
      </c>
      <c r="D1145">
        <v>99.509742012367994</v>
      </c>
      <c r="E1145">
        <v>11.64433</v>
      </c>
      <c r="F1145">
        <v>96.909930000000003</v>
      </c>
    </row>
    <row r="1146" spans="3:6" x14ac:dyDescent="0.2">
      <c r="C1146">
        <v>11.614599999999999</v>
      </c>
      <c r="D1146">
        <v>98.744204613074004</v>
      </c>
      <c r="E1146">
        <v>11.65489</v>
      </c>
      <c r="F1146">
        <v>96.909059999999997</v>
      </c>
    </row>
    <row r="1147" spans="3:6" x14ac:dyDescent="0.2">
      <c r="C1147">
        <v>11.624510000000001</v>
      </c>
      <c r="D1147">
        <v>99.816291440356167</v>
      </c>
      <c r="E1147">
        <v>11.66479</v>
      </c>
      <c r="F1147">
        <v>96.908230000000003</v>
      </c>
    </row>
    <row r="1148" spans="3:6" x14ac:dyDescent="0.2">
      <c r="C1148">
        <v>11.63442</v>
      </c>
      <c r="D1148">
        <v>98.437770441981002</v>
      </c>
      <c r="E1148">
        <v>11.67468</v>
      </c>
      <c r="F1148">
        <v>96.907399999999996</v>
      </c>
    </row>
    <row r="1149" spans="3:6" x14ac:dyDescent="0.2">
      <c r="C1149">
        <v>11.64433</v>
      </c>
      <c r="D1149">
        <v>99.485961517589999</v>
      </c>
      <c r="E1149">
        <v>11.68458</v>
      </c>
      <c r="F1149">
        <v>96.906570000000002</v>
      </c>
    </row>
    <row r="1150" spans="3:6" x14ac:dyDescent="0.2">
      <c r="C1150">
        <v>11.65489</v>
      </c>
      <c r="D1150">
        <v>99.572697011393004</v>
      </c>
      <c r="E1150">
        <v>11.694459999999999</v>
      </c>
      <c r="F1150">
        <v>96.905730000000005</v>
      </c>
    </row>
    <row r="1151" spans="3:6" x14ac:dyDescent="0.2">
      <c r="C1151">
        <v>11.66479</v>
      </c>
      <c r="D1151">
        <v>99.771385550117003</v>
      </c>
      <c r="E1151">
        <v>11.70435</v>
      </c>
      <c r="F1151">
        <v>96.904889999999995</v>
      </c>
    </row>
    <row r="1152" spans="3:6" x14ac:dyDescent="0.2">
      <c r="C1152">
        <v>11.67468</v>
      </c>
      <c r="D1152">
        <v>99.807718332574254</v>
      </c>
      <c r="E1152">
        <v>11.71489</v>
      </c>
      <c r="F1152">
        <v>96.903989999999993</v>
      </c>
    </row>
    <row r="1153" spans="3:6" x14ac:dyDescent="0.2">
      <c r="C1153">
        <v>11.68458</v>
      </c>
      <c r="D1153">
        <v>98.824911823815</v>
      </c>
      <c r="E1153">
        <v>11.724769999999999</v>
      </c>
      <c r="F1153">
        <v>96.903139999999993</v>
      </c>
    </row>
    <row r="1154" spans="3:6" x14ac:dyDescent="0.2">
      <c r="C1154">
        <v>11.694459999999999</v>
      </c>
      <c r="D1154">
        <v>98.152967345698002</v>
      </c>
      <c r="E1154">
        <v>11.73465</v>
      </c>
      <c r="F1154">
        <v>96.902289999999994</v>
      </c>
    </row>
    <row r="1155" spans="3:6" x14ac:dyDescent="0.2">
      <c r="C1155">
        <v>11.70435</v>
      </c>
      <c r="D1155">
        <v>99.175897620460006</v>
      </c>
      <c r="E1155">
        <v>11.74452</v>
      </c>
      <c r="F1155">
        <v>96.901439999999994</v>
      </c>
    </row>
    <row r="1156" spans="3:6" x14ac:dyDescent="0.2">
      <c r="C1156">
        <v>11.71489</v>
      </c>
      <c r="D1156">
        <v>99.881094617843999</v>
      </c>
      <c r="E1156">
        <v>11.754390000000001</v>
      </c>
      <c r="F1156">
        <v>96.900580000000005</v>
      </c>
    </row>
    <row r="1157" spans="3:6" x14ac:dyDescent="0.2">
      <c r="C1157">
        <v>11.724769999999999</v>
      </c>
      <c r="D1157">
        <v>99.412817516973007</v>
      </c>
      <c r="E1157">
        <v>11.764250000000001</v>
      </c>
      <c r="F1157">
        <v>96.899720000000002</v>
      </c>
    </row>
    <row r="1158" spans="3:6" x14ac:dyDescent="0.2">
      <c r="C1158">
        <v>11.73465</v>
      </c>
      <c r="D1158">
        <v>99.476065168006997</v>
      </c>
      <c r="E1158">
        <v>11.77478</v>
      </c>
      <c r="F1158">
        <v>96.898799999999994</v>
      </c>
    </row>
    <row r="1159" spans="3:6" x14ac:dyDescent="0.2">
      <c r="C1159">
        <v>11.74452</v>
      </c>
      <c r="D1159">
        <v>99.620452581219993</v>
      </c>
      <c r="E1159">
        <v>11.78463</v>
      </c>
      <c r="F1159">
        <v>96.897930000000002</v>
      </c>
    </row>
    <row r="1160" spans="3:6" x14ac:dyDescent="0.2">
      <c r="C1160">
        <v>11.754390000000001</v>
      </c>
      <c r="D1160">
        <v>99.218603978733995</v>
      </c>
      <c r="E1160">
        <v>11.79449</v>
      </c>
      <c r="F1160">
        <v>96.897059999999996</v>
      </c>
    </row>
    <row r="1161" spans="3:6" x14ac:dyDescent="0.2">
      <c r="C1161">
        <v>11.764250000000001</v>
      </c>
      <c r="D1161">
        <v>98.738421870059994</v>
      </c>
      <c r="E1161">
        <v>11.80434</v>
      </c>
      <c r="F1161">
        <v>96.896190000000004</v>
      </c>
    </row>
    <row r="1162" spans="3:6" x14ac:dyDescent="0.2">
      <c r="C1162">
        <v>11.77478</v>
      </c>
      <c r="D1162">
        <v>99.615591457164996</v>
      </c>
      <c r="E1162">
        <v>11.81485</v>
      </c>
      <c r="F1162">
        <v>96.895259999999993</v>
      </c>
    </row>
    <row r="1163" spans="3:6" x14ac:dyDescent="0.2">
      <c r="C1163">
        <v>11.78463</v>
      </c>
      <c r="D1163">
        <v>98.930700227258001</v>
      </c>
      <c r="E1163">
        <v>11.8247</v>
      </c>
      <c r="F1163">
        <v>96.894379999999998</v>
      </c>
    </row>
    <row r="1164" spans="3:6" x14ac:dyDescent="0.2">
      <c r="C1164">
        <v>11.79449</v>
      </c>
      <c r="D1164">
        <v>98.741372353103998</v>
      </c>
      <c r="E1164">
        <v>11.834540000000001</v>
      </c>
      <c r="F1164">
        <v>96.89349</v>
      </c>
    </row>
    <row r="1165" spans="3:6" x14ac:dyDescent="0.2">
      <c r="C1165">
        <v>11.80434</v>
      </c>
      <c r="D1165">
        <v>99.054264813350002</v>
      </c>
      <c r="E1165">
        <v>11.844379999999999</v>
      </c>
      <c r="F1165">
        <v>96.892610000000005</v>
      </c>
    </row>
    <row r="1166" spans="3:6" x14ac:dyDescent="0.2">
      <c r="C1166">
        <v>11.81485</v>
      </c>
      <c r="D1166">
        <v>99.789689339147003</v>
      </c>
      <c r="E1166">
        <v>11.85422</v>
      </c>
      <c r="F1166">
        <v>96.891720000000007</v>
      </c>
    </row>
    <row r="1167" spans="3:6" x14ac:dyDescent="0.2">
      <c r="C1167">
        <v>11.8247</v>
      </c>
      <c r="D1167">
        <v>99.328931126640811</v>
      </c>
      <c r="E1167">
        <v>11.864699999999999</v>
      </c>
      <c r="F1167">
        <v>96.890770000000003</v>
      </c>
    </row>
    <row r="1168" spans="3:6" x14ac:dyDescent="0.2">
      <c r="C1168">
        <v>11.834540000000001</v>
      </c>
      <c r="D1168">
        <v>98.510792045393003</v>
      </c>
      <c r="E1168">
        <v>11.87453</v>
      </c>
      <c r="F1168">
        <v>96.889880000000005</v>
      </c>
    </row>
    <row r="1169" spans="3:6" x14ac:dyDescent="0.2">
      <c r="C1169">
        <v>11.844379999999999</v>
      </c>
      <c r="D1169">
        <v>98.549421132616999</v>
      </c>
      <c r="E1169">
        <v>11.884359999999999</v>
      </c>
      <c r="F1169">
        <v>96.888980000000004</v>
      </c>
    </row>
    <row r="1170" spans="3:6" x14ac:dyDescent="0.2">
      <c r="C1170">
        <v>11.85422</v>
      </c>
      <c r="D1170">
        <v>99.063025839505997</v>
      </c>
      <c r="E1170">
        <v>11.89418</v>
      </c>
      <c r="F1170">
        <v>96.888080000000002</v>
      </c>
    </row>
    <row r="1171" spans="3:6" x14ac:dyDescent="0.2">
      <c r="C1171">
        <v>11.864699999999999</v>
      </c>
      <c r="D1171">
        <v>99.587239356319998</v>
      </c>
      <c r="E1171">
        <v>11.90466</v>
      </c>
      <c r="F1171">
        <v>96.887110000000007</v>
      </c>
    </row>
    <row r="1172" spans="3:6" x14ac:dyDescent="0.2">
      <c r="C1172">
        <v>11.87453</v>
      </c>
      <c r="D1172">
        <v>99.687733390836001</v>
      </c>
      <c r="E1172">
        <v>11.914479999999999</v>
      </c>
      <c r="F1172">
        <v>96.886210000000005</v>
      </c>
    </row>
    <row r="1173" spans="3:6" x14ac:dyDescent="0.2">
      <c r="C1173">
        <v>11.884359999999999</v>
      </c>
      <c r="D1173">
        <v>99.628611658353421</v>
      </c>
      <c r="E1173">
        <v>11.924289999999999</v>
      </c>
      <c r="F1173">
        <v>96.885300000000001</v>
      </c>
    </row>
    <row r="1174" spans="3:6" x14ac:dyDescent="0.2">
      <c r="C1174">
        <v>11.89418</v>
      </c>
      <c r="D1174">
        <v>99.868237349729995</v>
      </c>
      <c r="E1174">
        <v>11.934749999999999</v>
      </c>
      <c r="F1174">
        <v>96.884330000000006</v>
      </c>
    </row>
    <row r="1175" spans="3:6" x14ac:dyDescent="0.2">
      <c r="C1175">
        <v>11.90466</v>
      </c>
      <c r="D1175">
        <v>99.035344932959006</v>
      </c>
      <c r="E1175">
        <v>11.944559999999999</v>
      </c>
      <c r="F1175">
        <v>96.883409999999998</v>
      </c>
    </row>
    <row r="1176" spans="3:6" x14ac:dyDescent="0.2">
      <c r="C1176">
        <v>11.914479999999999</v>
      </c>
      <c r="D1176">
        <v>99.509592898113993</v>
      </c>
      <c r="E1176">
        <v>11.954359999999999</v>
      </c>
      <c r="F1176">
        <v>96.882490000000004</v>
      </c>
    </row>
    <row r="1177" spans="3:6" x14ac:dyDescent="0.2">
      <c r="C1177">
        <v>11.924289999999999</v>
      </c>
      <c r="D1177">
        <v>99.723763363325006</v>
      </c>
      <c r="E1177">
        <v>11.96416</v>
      </c>
      <c r="F1177">
        <v>96.881569999999996</v>
      </c>
    </row>
    <row r="1178" spans="3:6" x14ac:dyDescent="0.2">
      <c r="C1178">
        <v>11.934749999999999</v>
      </c>
      <c r="D1178">
        <v>99.692387260844001</v>
      </c>
      <c r="E1178">
        <v>11.97461</v>
      </c>
      <c r="F1178">
        <v>96.880589999999998</v>
      </c>
    </row>
    <row r="1179" spans="3:6" x14ac:dyDescent="0.2">
      <c r="C1179">
        <v>11.944559999999999</v>
      </c>
      <c r="D1179">
        <v>99.488242173914003</v>
      </c>
      <c r="E1179">
        <v>11.98441</v>
      </c>
      <c r="F1179">
        <v>96.879660000000001</v>
      </c>
    </row>
    <row r="1180" spans="3:6" x14ac:dyDescent="0.2">
      <c r="C1180">
        <v>11.954359999999999</v>
      </c>
      <c r="D1180">
        <v>99.744049914726006</v>
      </c>
      <c r="E1180">
        <v>11.994199999999999</v>
      </c>
      <c r="F1180">
        <v>96.878730000000004</v>
      </c>
    </row>
    <row r="1181" spans="3:6" x14ac:dyDescent="0.2">
      <c r="C1181">
        <v>11.96416</v>
      </c>
      <c r="D1181">
        <v>98.933778713958006</v>
      </c>
      <c r="E1181">
        <v>12.00464</v>
      </c>
      <c r="F1181">
        <v>96.877740000000003</v>
      </c>
    </row>
    <row r="1182" spans="3:6" x14ac:dyDescent="0.2">
      <c r="C1182">
        <v>11.97461</v>
      </c>
      <c r="D1182">
        <v>99.504353203448005</v>
      </c>
      <c r="E1182">
        <v>12.014419999999999</v>
      </c>
      <c r="F1182">
        <v>96.876800000000003</v>
      </c>
    </row>
    <row r="1183" spans="3:6" x14ac:dyDescent="0.2">
      <c r="C1183">
        <v>11.98441</v>
      </c>
      <c r="D1183">
        <v>99.074989721663997</v>
      </c>
      <c r="E1183">
        <v>12.0242</v>
      </c>
      <c r="F1183">
        <v>96.875860000000003</v>
      </c>
    </row>
    <row r="1184" spans="3:6" x14ac:dyDescent="0.2">
      <c r="C1184">
        <v>11.994199999999999</v>
      </c>
      <c r="D1184">
        <v>99.500559319142099</v>
      </c>
      <c r="E1184">
        <v>12.03463</v>
      </c>
      <c r="F1184">
        <v>96.874859999999998</v>
      </c>
    </row>
    <row r="1185" spans="3:6" x14ac:dyDescent="0.2">
      <c r="C1185">
        <v>12.00464</v>
      </c>
      <c r="D1185">
        <v>99.129774484601</v>
      </c>
      <c r="E1185">
        <v>12.0444</v>
      </c>
      <c r="F1185">
        <v>96.873919999999998</v>
      </c>
    </row>
    <row r="1186" spans="3:6" x14ac:dyDescent="0.2">
      <c r="C1186">
        <v>12.014419999999999</v>
      </c>
      <c r="D1186">
        <v>98.775384823436156</v>
      </c>
      <c r="E1186">
        <v>12.054169999999999</v>
      </c>
      <c r="F1186">
        <v>96.872969999999995</v>
      </c>
    </row>
    <row r="1187" spans="3:6" x14ac:dyDescent="0.2">
      <c r="C1187">
        <v>12.0242</v>
      </c>
      <c r="D1187">
        <v>99.317451286649003</v>
      </c>
      <c r="E1187">
        <v>12.064590000000001</v>
      </c>
      <c r="F1187">
        <v>96.871960000000001</v>
      </c>
    </row>
    <row r="1188" spans="3:6" x14ac:dyDescent="0.2">
      <c r="C1188">
        <v>12.03463</v>
      </c>
      <c r="D1188">
        <v>99.014558512394999</v>
      </c>
      <c r="E1188">
        <v>12.074350000000001</v>
      </c>
      <c r="F1188">
        <v>96.871009999999998</v>
      </c>
    </row>
    <row r="1189" spans="3:6" x14ac:dyDescent="0.2">
      <c r="C1189">
        <v>12.0444</v>
      </c>
      <c r="D1189">
        <v>99.134468564700001</v>
      </c>
      <c r="E1189">
        <v>12.084110000000001</v>
      </c>
      <c r="F1189">
        <v>96.870059999999995</v>
      </c>
    </row>
    <row r="1190" spans="3:6" x14ac:dyDescent="0.2">
      <c r="C1190">
        <v>12.054169999999999</v>
      </c>
      <c r="D1190">
        <v>99.916070856288997</v>
      </c>
      <c r="E1190">
        <v>12.094519999999999</v>
      </c>
      <c r="F1190">
        <v>96.869039999999998</v>
      </c>
    </row>
    <row r="1191" spans="3:6" x14ac:dyDescent="0.2">
      <c r="C1191">
        <v>12.064590000000001</v>
      </c>
      <c r="D1191">
        <v>99.497069871031997</v>
      </c>
      <c r="E1191">
        <v>12.10427</v>
      </c>
      <c r="F1191">
        <v>96.868080000000006</v>
      </c>
    </row>
    <row r="1192" spans="3:6" x14ac:dyDescent="0.2">
      <c r="C1192">
        <v>12.074350000000001</v>
      </c>
      <c r="D1192">
        <v>99.364006443384</v>
      </c>
      <c r="E1192">
        <v>12.11467</v>
      </c>
      <c r="F1192">
        <v>96.867050000000006</v>
      </c>
    </row>
    <row r="1193" spans="3:6" x14ac:dyDescent="0.2">
      <c r="C1193">
        <v>12.084110000000001</v>
      </c>
      <c r="D1193">
        <v>99.491978516246064</v>
      </c>
      <c r="E1193">
        <v>12.124409999999999</v>
      </c>
      <c r="F1193">
        <v>96.86609</v>
      </c>
    </row>
    <row r="1194" spans="3:6" x14ac:dyDescent="0.2">
      <c r="C1194">
        <v>12.094519999999999</v>
      </c>
      <c r="D1194">
        <v>99.241462234121002</v>
      </c>
      <c r="E1194">
        <v>12.13416</v>
      </c>
      <c r="F1194">
        <v>96.865129999999994</v>
      </c>
    </row>
    <row r="1195" spans="3:6" x14ac:dyDescent="0.2">
      <c r="C1195">
        <v>12.10427</v>
      </c>
      <c r="D1195">
        <v>99.168766129488006</v>
      </c>
      <c r="E1195">
        <v>12.144550000000001</v>
      </c>
      <c r="F1195">
        <v>96.864090000000004</v>
      </c>
    </row>
    <row r="1196" spans="3:6" x14ac:dyDescent="0.2">
      <c r="C1196">
        <v>12.11467</v>
      </c>
      <c r="D1196">
        <v>99.079713096546996</v>
      </c>
      <c r="E1196">
        <v>12.15428</v>
      </c>
      <c r="F1196">
        <v>96.863119999999995</v>
      </c>
    </row>
    <row r="1197" spans="3:6" x14ac:dyDescent="0.2">
      <c r="C1197">
        <v>12.124409999999999</v>
      </c>
      <c r="D1197">
        <v>99.234433642129005</v>
      </c>
      <c r="E1197">
        <v>12.16466</v>
      </c>
      <c r="F1197">
        <v>96.862080000000006</v>
      </c>
    </row>
    <row r="1198" spans="3:6" x14ac:dyDescent="0.2">
      <c r="C1198">
        <v>12.13416</v>
      </c>
      <c r="D1198">
        <v>99.051681452845003</v>
      </c>
      <c r="E1198">
        <v>12.174390000000001</v>
      </c>
      <c r="F1198">
        <v>96.861109999999996</v>
      </c>
    </row>
    <row r="1199" spans="3:6" x14ac:dyDescent="0.2">
      <c r="C1199">
        <v>12.144550000000001</v>
      </c>
      <c r="D1199">
        <v>99.165790288872003</v>
      </c>
      <c r="E1199">
        <v>12.18412</v>
      </c>
      <c r="F1199">
        <v>96.860129999999998</v>
      </c>
    </row>
    <row r="1200" spans="3:6" x14ac:dyDescent="0.2">
      <c r="C1200">
        <v>12.15428</v>
      </c>
      <c r="D1200">
        <v>99.155554565778004</v>
      </c>
      <c r="E1200">
        <v>12.19449</v>
      </c>
      <c r="F1200">
        <v>96.859080000000006</v>
      </c>
    </row>
    <row r="1201" spans="3:6" x14ac:dyDescent="0.2">
      <c r="C1201">
        <v>12.16466</v>
      </c>
      <c r="D1201">
        <v>99.40763240327712</v>
      </c>
      <c r="E1201">
        <v>12.20421</v>
      </c>
      <c r="F1201">
        <v>96.858099999999993</v>
      </c>
    </row>
    <row r="1202" spans="3:6" x14ac:dyDescent="0.2">
      <c r="C1202">
        <v>12.174390000000001</v>
      </c>
      <c r="D1202">
        <v>99.694799978321996</v>
      </c>
      <c r="E1202">
        <v>12.21457</v>
      </c>
      <c r="F1202">
        <v>96.857050000000001</v>
      </c>
    </row>
    <row r="1203" spans="3:6" x14ac:dyDescent="0.2">
      <c r="C1203">
        <v>12.18412</v>
      </c>
      <c r="D1203">
        <v>99.113518400638995</v>
      </c>
      <c r="E1203">
        <v>12.22428</v>
      </c>
      <c r="F1203">
        <v>96.856059999999999</v>
      </c>
    </row>
    <row r="1204" spans="3:6" x14ac:dyDescent="0.2">
      <c r="C1204">
        <v>12.19449</v>
      </c>
      <c r="D1204">
        <v>99.995171477561996</v>
      </c>
      <c r="E1204">
        <v>12.234640000000001</v>
      </c>
      <c r="F1204">
        <v>96.855009999999993</v>
      </c>
    </row>
    <row r="1205" spans="3:6" x14ac:dyDescent="0.2">
      <c r="C1205">
        <v>12.20421</v>
      </c>
      <c r="D1205">
        <v>98.770766768021005</v>
      </c>
      <c r="E1205">
        <v>12.244339999999999</v>
      </c>
      <c r="F1205">
        <v>96.854020000000006</v>
      </c>
    </row>
    <row r="1206" spans="3:6" x14ac:dyDescent="0.2">
      <c r="C1206">
        <v>12.21457</v>
      </c>
      <c r="D1206">
        <v>99.586196999191003</v>
      </c>
      <c r="E1206">
        <v>12.25404</v>
      </c>
      <c r="F1206">
        <v>96.853020000000001</v>
      </c>
    </row>
    <row r="1207" spans="3:6" x14ac:dyDescent="0.2">
      <c r="C1207">
        <v>12.22428</v>
      </c>
      <c r="D1207">
        <v>99.243854503329004</v>
      </c>
      <c r="E1207">
        <v>12.264390000000001</v>
      </c>
      <c r="F1207">
        <v>96.851960000000005</v>
      </c>
    </row>
    <row r="1208" spans="3:6" x14ac:dyDescent="0.2">
      <c r="C1208">
        <v>12.234640000000001</v>
      </c>
      <c r="D1208">
        <v>99.614416336820995</v>
      </c>
      <c r="E1208">
        <v>12.27408</v>
      </c>
      <c r="F1208">
        <v>96.850960000000001</v>
      </c>
    </row>
    <row r="1209" spans="3:6" x14ac:dyDescent="0.2">
      <c r="C1209">
        <v>12.244339999999999</v>
      </c>
      <c r="D1209">
        <v>98.810891555918005</v>
      </c>
      <c r="E1209">
        <v>12.284420000000001</v>
      </c>
      <c r="F1209">
        <v>96.849890000000002</v>
      </c>
    </row>
    <row r="1210" spans="3:6" x14ac:dyDescent="0.2">
      <c r="C1210">
        <v>12.25404</v>
      </c>
      <c r="D1210">
        <v>99.375088952081001</v>
      </c>
      <c r="E1210">
        <v>12.2941</v>
      </c>
      <c r="F1210">
        <v>96.848889999999997</v>
      </c>
    </row>
    <row r="1211" spans="3:6" x14ac:dyDescent="0.2">
      <c r="C1211">
        <v>12.264390000000001</v>
      </c>
      <c r="D1211">
        <v>99.808853452988004</v>
      </c>
      <c r="E1211">
        <v>12.30443</v>
      </c>
      <c r="F1211">
        <v>96.847819999999999</v>
      </c>
    </row>
    <row r="1212" spans="3:6" x14ac:dyDescent="0.2">
      <c r="C1212">
        <v>12.27408</v>
      </c>
      <c r="D1212">
        <v>99.866741116018076</v>
      </c>
      <c r="E1212">
        <v>12.314109999999999</v>
      </c>
      <c r="F1212">
        <v>96.846810000000005</v>
      </c>
    </row>
    <row r="1213" spans="3:6" x14ac:dyDescent="0.2">
      <c r="C1213">
        <v>12.284420000000001</v>
      </c>
      <c r="D1213">
        <v>99.318871289971995</v>
      </c>
      <c r="E1213">
        <v>12.324439999999999</v>
      </c>
      <c r="F1213">
        <v>96.845740000000006</v>
      </c>
    </row>
    <row r="1214" spans="3:6" x14ac:dyDescent="0.2">
      <c r="C1214">
        <v>12.2941</v>
      </c>
      <c r="D1214">
        <v>99.713875611435</v>
      </c>
      <c r="E1214">
        <v>12.334110000000001</v>
      </c>
      <c r="F1214">
        <v>96.844729999999998</v>
      </c>
    </row>
    <row r="1215" spans="3:6" x14ac:dyDescent="0.2">
      <c r="C1215">
        <v>12.30443</v>
      </c>
      <c r="D1215">
        <v>98.93801640819332</v>
      </c>
      <c r="E1215">
        <v>12.344429999999999</v>
      </c>
      <c r="F1215">
        <v>96.843649999999997</v>
      </c>
    </row>
    <row r="1216" spans="3:6" x14ac:dyDescent="0.2">
      <c r="C1216">
        <v>12.314109999999999</v>
      </c>
      <c r="D1216">
        <v>98.933010331538995</v>
      </c>
      <c r="E1216">
        <v>12.354089999999999</v>
      </c>
      <c r="F1216">
        <v>96.84263</v>
      </c>
    </row>
    <row r="1217" spans="3:6" x14ac:dyDescent="0.2">
      <c r="C1217">
        <v>12.324439999999999</v>
      </c>
      <c r="D1217">
        <v>99.046754763704996</v>
      </c>
      <c r="E1217">
        <v>12.3644</v>
      </c>
      <c r="F1217">
        <v>96.841549999999998</v>
      </c>
    </row>
    <row r="1218" spans="3:6" x14ac:dyDescent="0.2">
      <c r="C1218">
        <v>12.334110000000001</v>
      </c>
      <c r="D1218">
        <v>99.365022024286006</v>
      </c>
      <c r="E1218">
        <v>12.37406</v>
      </c>
      <c r="F1218">
        <v>96.840530000000001</v>
      </c>
    </row>
    <row r="1219" spans="3:6" x14ac:dyDescent="0.2">
      <c r="C1219">
        <v>12.344429999999999</v>
      </c>
      <c r="D1219">
        <v>99.018876848407004</v>
      </c>
      <c r="E1219">
        <v>12.384359999999999</v>
      </c>
      <c r="F1219">
        <v>96.839439999999996</v>
      </c>
    </row>
    <row r="1220" spans="3:6" x14ac:dyDescent="0.2">
      <c r="C1220">
        <v>12.354089999999999</v>
      </c>
      <c r="D1220">
        <v>99.107269220548005</v>
      </c>
      <c r="E1220">
        <v>12.39401</v>
      </c>
      <c r="F1220">
        <v>96.838419999999999</v>
      </c>
    </row>
    <row r="1221" spans="3:6" x14ac:dyDescent="0.2">
      <c r="C1221">
        <v>12.3644</v>
      </c>
      <c r="D1221">
        <v>99.432878053349995</v>
      </c>
      <c r="E1221">
        <v>12.404299999999999</v>
      </c>
      <c r="F1221">
        <v>96.837329999999994</v>
      </c>
    </row>
    <row r="1222" spans="3:6" x14ac:dyDescent="0.2">
      <c r="C1222">
        <v>12.37406</v>
      </c>
      <c r="D1222">
        <v>99.250570313702994</v>
      </c>
      <c r="E1222">
        <v>12.41395</v>
      </c>
      <c r="F1222">
        <v>96.836299999999994</v>
      </c>
    </row>
    <row r="1223" spans="3:6" x14ac:dyDescent="0.2">
      <c r="C1223">
        <v>12.384359999999999</v>
      </c>
      <c r="D1223">
        <v>99.722787214953001</v>
      </c>
      <c r="E1223">
        <v>12.42423</v>
      </c>
      <c r="F1223">
        <v>96.8352</v>
      </c>
    </row>
    <row r="1224" spans="3:6" x14ac:dyDescent="0.2">
      <c r="C1224">
        <v>12.39401</v>
      </c>
      <c r="D1224">
        <v>99.102461953722482</v>
      </c>
      <c r="E1224">
        <v>12.43451</v>
      </c>
      <c r="F1224">
        <v>96.834109999999995</v>
      </c>
    </row>
    <row r="1225" spans="3:6" x14ac:dyDescent="0.2">
      <c r="C1225">
        <v>12.404299999999999</v>
      </c>
      <c r="D1225">
        <v>99.849648436818995</v>
      </c>
      <c r="E1225">
        <v>12.44415</v>
      </c>
      <c r="F1225">
        <v>96.833079999999995</v>
      </c>
    </row>
    <row r="1226" spans="3:6" x14ac:dyDescent="0.2">
      <c r="C1226">
        <v>12.41395</v>
      </c>
      <c r="D1226">
        <v>99.484686757235167</v>
      </c>
      <c r="E1226">
        <v>12.454420000000001</v>
      </c>
      <c r="F1226">
        <v>96.831969999999998</v>
      </c>
    </row>
    <row r="1227" spans="3:6" x14ac:dyDescent="0.2">
      <c r="C1227">
        <v>12.42423</v>
      </c>
      <c r="D1227">
        <v>99.763699172496288</v>
      </c>
      <c r="E1227">
        <v>12.46405</v>
      </c>
      <c r="F1227">
        <v>96.830939999999998</v>
      </c>
    </row>
    <row r="1228" spans="3:6" x14ac:dyDescent="0.2">
      <c r="C1228">
        <v>12.43451</v>
      </c>
      <c r="D1228">
        <v>98.980037019072</v>
      </c>
      <c r="E1228">
        <v>12.474320000000001</v>
      </c>
      <c r="F1228">
        <v>96.829830000000001</v>
      </c>
    </row>
    <row r="1229" spans="3:6" x14ac:dyDescent="0.2">
      <c r="C1229">
        <v>12.44415</v>
      </c>
      <c r="D1229">
        <v>99.412443249931002</v>
      </c>
      <c r="E1229">
        <v>12.48394</v>
      </c>
      <c r="F1229">
        <v>96.828800000000001</v>
      </c>
    </row>
    <row r="1230" spans="3:6" x14ac:dyDescent="0.2">
      <c r="C1230">
        <v>12.454420000000001</v>
      </c>
      <c r="D1230">
        <v>99.356507804559001</v>
      </c>
      <c r="E1230">
        <v>12.494199999999999</v>
      </c>
      <c r="F1230">
        <v>96.827690000000004</v>
      </c>
    </row>
    <row r="1231" spans="3:6" x14ac:dyDescent="0.2">
      <c r="C1231">
        <v>12.46405</v>
      </c>
      <c r="D1231">
        <v>99.857935796714003</v>
      </c>
      <c r="E1231">
        <v>12.50445</v>
      </c>
      <c r="F1231">
        <v>96.826580000000007</v>
      </c>
    </row>
    <row r="1232" spans="3:6" x14ac:dyDescent="0.2">
      <c r="C1232">
        <v>12.474320000000001</v>
      </c>
      <c r="D1232">
        <v>99.905995037527006</v>
      </c>
      <c r="E1232">
        <v>12.514060000000001</v>
      </c>
      <c r="F1232">
        <v>96.825540000000004</v>
      </c>
    </row>
    <row r="1233" spans="3:6" x14ac:dyDescent="0.2">
      <c r="C1233">
        <v>12.48394</v>
      </c>
      <c r="D1233">
        <v>99.517452171313607</v>
      </c>
      <c r="E1233">
        <v>12.52431</v>
      </c>
      <c r="F1233">
        <v>96.824420000000003</v>
      </c>
    </row>
    <row r="1234" spans="3:6" x14ac:dyDescent="0.2">
      <c r="C1234">
        <v>12.494199999999999</v>
      </c>
      <c r="D1234">
        <v>99.050120740279993</v>
      </c>
      <c r="E1234">
        <v>12.533910000000001</v>
      </c>
      <c r="F1234">
        <v>96.82338</v>
      </c>
    </row>
    <row r="1235" spans="3:6" x14ac:dyDescent="0.2">
      <c r="C1235">
        <v>12.50445</v>
      </c>
      <c r="D1235">
        <v>99.082603550812749</v>
      </c>
      <c r="E1235">
        <v>12.54415</v>
      </c>
      <c r="F1235">
        <v>96.82226</v>
      </c>
    </row>
    <row r="1236" spans="3:6" x14ac:dyDescent="0.2">
      <c r="C1236">
        <v>12.514060000000001</v>
      </c>
      <c r="D1236">
        <v>99.465119901631994</v>
      </c>
      <c r="E1236">
        <v>12.55438</v>
      </c>
      <c r="F1236">
        <v>96.82114</v>
      </c>
    </row>
    <row r="1237" spans="3:6" x14ac:dyDescent="0.2">
      <c r="C1237">
        <v>12.52431</v>
      </c>
      <c r="D1237">
        <v>99.300522436188842</v>
      </c>
      <c r="E1237">
        <v>12.563980000000001</v>
      </c>
      <c r="F1237">
        <v>96.820089999999993</v>
      </c>
    </row>
    <row r="1238" spans="3:6" x14ac:dyDescent="0.2">
      <c r="C1238">
        <v>12.533910000000001</v>
      </c>
      <c r="D1238">
        <v>99.080689777467697</v>
      </c>
      <c r="E1238">
        <v>12.574199999999999</v>
      </c>
      <c r="F1238">
        <v>96.818969999999993</v>
      </c>
    </row>
    <row r="1239" spans="3:6" x14ac:dyDescent="0.2">
      <c r="C1239">
        <v>12.54415</v>
      </c>
      <c r="D1239">
        <v>99.424046597036394</v>
      </c>
      <c r="E1239">
        <v>12.584429999999999</v>
      </c>
      <c r="F1239">
        <v>96.817850000000007</v>
      </c>
    </row>
    <row r="1240" spans="3:6" x14ac:dyDescent="0.2">
      <c r="C1240">
        <v>12.55438</v>
      </c>
      <c r="D1240">
        <v>99.348403532283726</v>
      </c>
      <c r="E1240">
        <v>12.594010000000001</v>
      </c>
      <c r="F1240">
        <v>96.816800000000001</v>
      </c>
    </row>
    <row r="1241" spans="3:6" x14ac:dyDescent="0.2">
      <c r="C1241">
        <v>12.563980000000001</v>
      </c>
      <c r="D1241">
        <v>99.778431052299709</v>
      </c>
      <c r="E1241">
        <v>12.604229999999999</v>
      </c>
      <c r="F1241">
        <v>96.815669999999997</v>
      </c>
    </row>
    <row r="1242" spans="3:6" x14ac:dyDescent="0.2">
      <c r="C1242">
        <v>12.574199999999999</v>
      </c>
      <c r="D1242">
        <v>99.856171173582666</v>
      </c>
      <c r="E1242">
        <v>12.613799999999999</v>
      </c>
      <c r="F1242">
        <v>96.814620000000005</v>
      </c>
    </row>
    <row r="1243" spans="3:6" x14ac:dyDescent="0.2">
      <c r="C1243">
        <v>12.584429999999999</v>
      </c>
      <c r="D1243">
        <v>99.750940985062996</v>
      </c>
      <c r="E1243">
        <v>12.62401</v>
      </c>
      <c r="F1243">
        <v>96.813490000000002</v>
      </c>
    </row>
    <row r="1244" spans="3:6" x14ac:dyDescent="0.2">
      <c r="C1244">
        <v>12.594010000000001</v>
      </c>
      <c r="D1244">
        <v>99.758708563531655</v>
      </c>
      <c r="E1244">
        <v>12.634209999999999</v>
      </c>
      <c r="F1244">
        <v>96.812359999999998</v>
      </c>
    </row>
    <row r="1245" spans="3:6" x14ac:dyDescent="0.2">
      <c r="C1245">
        <v>12.604229999999999</v>
      </c>
      <c r="D1245">
        <v>99.047333037058692</v>
      </c>
      <c r="E1245">
        <v>12.64378</v>
      </c>
      <c r="F1245">
        <v>96.811300000000003</v>
      </c>
    </row>
    <row r="1246" spans="3:6" x14ac:dyDescent="0.2">
      <c r="C1246">
        <v>12.613799999999999</v>
      </c>
      <c r="D1246">
        <v>99.970337423626006</v>
      </c>
      <c r="E1246">
        <v>12.653969999999999</v>
      </c>
      <c r="F1246">
        <v>96.810169999999999</v>
      </c>
    </row>
    <row r="1247" spans="3:6" x14ac:dyDescent="0.2">
      <c r="C1247">
        <v>12.62401</v>
      </c>
      <c r="D1247">
        <v>99.815336508765057</v>
      </c>
      <c r="E1247">
        <v>12.66417</v>
      </c>
      <c r="F1247">
        <v>96.809039999999996</v>
      </c>
    </row>
    <row r="1248" spans="3:6" x14ac:dyDescent="0.2">
      <c r="C1248">
        <v>12.634209999999999</v>
      </c>
      <c r="D1248">
        <v>99.803564567365001</v>
      </c>
      <c r="E1248">
        <v>12.67436</v>
      </c>
      <c r="F1248">
        <v>96.807900000000004</v>
      </c>
    </row>
    <row r="1249" spans="3:6" x14ac:dyDescent="0.2">
      <c r="C1249">
        <v>12.64378</v>
      </c>
      <c r="D1249">
        <v>99.427723286359722</v>
      </c>
      <c r="E1249">
        <v>12.6839</v>
      </c>
      <c r="F1249">
        <v>96.806839999999994</v>
      </c>
    </row>
    <row r="1250" spans="3:6" x14ac:dyDescent="0.2">
      <c r="C1250">
        <v>12.653969999999999</v>
      </c>
      <c r="D1250">
        <v>99.334842002469358</v>
      </c>
      <c r="E1250">
        <v>12.694089999999999</v>
      </c>
      <c r="F1250">
        <v>96.805700000000002</v>
      </c>
    </row>
    <row r="1251" spans="3:6" x14ac:dyDescent="0.2">
      <c r="C1251">
        <v>12.66417</v>
      </c>
      <c r="D1251">
        <v>99.698246276575006</v>
      </c>
      <c r="E1251">
        <v>12.70426</v>
      </c>
      <c r="F1251">
        <v>96.804569999999998</v>
      </c>
    </row>
    <row r="1252" spans="3:6" x14ac:dyDescent="0.2">
      <c r="C1252">
        <v>12.67436</v>
      </c>
      <c r="D1252">
        <v>99.184318719593293</v>
      </c>
      <c r="E1252">
        <v>12.713800000000001</v>
      </c>
      <c r="F1252">
        <v>96.8035</v>
      </c>
    </row>
    <row r="1253" spans="3:6" x14ac:dyDescent="0.2">
      <c r="C1253">
        <v>12.6839</v>
      </c>
      <c r="D1253">
        <v>99.581235243663286</v>
      </c>
      <c r="E1253">
        <v>12.72397</v>
      </c>
      <c r="F1253">
        <v>96.802359999999993</v>
      </c>
    </row>
    <row r="1254" spans="3:6" x14ac:dyDescent="0.2">
      <c r="C1254">
        <v>12.694089999999999</v>
      </c>
      <c r="D1254">
        <v>99.705790015157035</v>
      </c>
      <c r="E1254">
        <v>12.73414</v>
      </c>
      <c r="F1254">
        <v>96.801220000000001</v>
      </c>
    </row>
    <row r="1255" spans="3:6" x14ac:dyDescent="0.2">
      <c r="C1255">
        <v>12.70426</v>
      </c>
      <c r="D1255">
        <v>99.050625868994857</v>
      </c>
      <c r="E1255">
        <v>12.744300000000001</v>
      </c>
      <c r="F1255">
        <v>96.800079999999994</v>
      </c>
    </row>
    <row r="1256" spans="3:6" x14ac:dyDescent="0.2">
      <c r="C1256">
        <v>12.713800000000001</v>
      </c>
      <c r="D1256">
        <v>99.519640638241</v>
      </c>
      <c r="E1256">
        <v>12.753819999999999</v>
      </c>
      <c r="F1256">
        <v>96.799009999999996</v>
      </c>
    </row>
    <row r="1257" spans="3:6" x14ac:dyDescent="0.2">
      <c r="C1257">
        <v>12.72397</v>
      </c>
      <c r="D1257">
        <v>98.591780058401994</v>
      </c>
      <c r="E1257">
        <v>12.76398</v>
      </c>
      <c r="F1257">
        <v>96.797870000000003</v>
      </c>
    </row>
    <row r="1258" spans="3:6" x14ac:dyDescent="0.2">
      <c r="C1258">
        <v>12.73414</v>
      </c>
      <c r="D1258">
        <v>99.652697428012317</v>
      </c>
      <c r="E1258">
        <v>12.77413</v>
      </c>
      <c r="F1258">
        <v>96.796729999999997</v>
      </c>
    </row>
    <row r="1259" spans="3:6" x14ac:dyDescent="0.2">
      <c r="C1259">
        <v>12.744300000000001</v>
      </c>
      <c r="D1259">
        <v>99.868672252459007</v>
      </c>
      <c r="E1259">
        <v>12.784269999999999</v>
      </c>
      <c r="F1259">
        <v>96.795580000000001</v>
      </c>
    </row>
    <row r="1260" spans="3:6" x14ac:dyDescent="0.2">
      <c r="C1260">
        <v>12.753819999999999</v>
      </c>
      <c r="D1260">
        <v>99.452901938757151</v>
      </c>
      <c r="E1260">
        <v>12.79378</v>
      </c>
      <c r="F1260">
        <v>96.794510000000002</v>
      </c>
    </row>
    <row r="1261" spans="3:6" x14ac:dyDescent="0.2">
      <c r="C1261">
        <v>12.76398</v>
      </c>
      <c r="D1261">
        <v>99.636967436608316</v>
      </c>
      <c r="E1261">
        <v>12.80392</v>
      </c>
      <c r="F1261">
        <v>96.793360000000007</v>
      </c>
    </row>
    <row r="1262" spans="3:6" x14ac:dyDescent="0.2">
      <c r="C1262">
        <v>12.77413</v>
      </c>
      <c r="D1262">
        <v>99.222264550198744</v>
      </c>
      <c r="E1262">
        <v>12.81405</v>
      </c>
      <c r="F1262">
        <v>96.79222</v>
      </c>
    </row>
    <row r="1263" spans="3:6" x14ac:dyDescent="0.2">
      <c r="C1263">
        <v>12.784269999999999</v>
      </c>
      <c r="D1263">
        <v>99.759535616645309</v>
      </c>
      <c r="E1263">
        <v>12.82418</v>
      </c>
      <c r="F1263">
        <v>96.791070000000005</v>
      </c>
    </row>
    <row r="1264" spans="3:6" x14ac:dyDescent="0.2">
      <c r="C1264">
        <v>12.79378</v>
      </c>
      <c r="D1264">
        <v>99.109752198297954</v>
      </c>
      <c r="E1264">
        <v>12.833679999999999</v>
      </c>
      <c r="F1264">
        <v>96.789990000000003</v>
      </c>
    </row>
    <row r="1265" spans="3:6" x14ac:dyDescent="0.2">
      <c r="C1265">
        <v>12.80392</v>
      </c>
      <c r="D1265">
        <v>99.120253782436251</v>
      </c>
      <c r="E1265">
        <v>12.8438</v>
      </c>
      <c r="F1265">
        <v>96.788839999999993</v>
      </c>
    </row>
    <row r="1266" spans="3:6" x14ac:dyDescent="0.2">
      <c r="C1266">
        <v>12.81405</v>
      </c>
      <c r="D1266">
        <v>99.303328390710789</v>
      </c>
      <c r="E1266">
        <v>12.85392</v>
      </c>
      <c r="F1266">
        <v>96.787700000000001</v>
      </c>
    </row>
    <row r="1267" spans="3:6" x14ac:dyDescent="0.2">
      <c r="C1267">
        <v>12.82418</v>
      </c>
      <c r="D1267">
        <v>99.873296615816997</v>
      </c>
      <c r="E1267">
        <v>12.86403</v>
      </c>
      <c r="F1267">
        <v>96.786550000000005</v>
      </c>
    </row>
    <row r="1268" spans="3:6" x14ac:dyDescent="0.2">
      <c r="C1268">
        <v>12.833679999999999</v>
      </c>
      <c r="D1268">
        <v>99.277692500309001</v>
      </c>
      <c r="E1268">
        <v>12.87415</v>
      </c>
      <c r="F1268">
        <v>96.785399999999996</v>
      </c>
    </row>
    <row r="1269" spans="3:6" x14ac:dyDescent="0.2">
      <c r="C1269">
        <v>12.8438</v>
      </c>
      <c r="D1269">
        <v>99.257005842414003</v>
      </c>
      <c r="E1269">
        <v>12.88425</v>
      </c>
      <c r="F1269">
        <v>96.78425</v>
      </c>
    </row>
    <row r="1270" spans="3:6" x14ac:dyDescent="0.2">
      <c r="C1270">
        <v>12.85392</v>
      </c>
      <c r="D1270">
        <v>98.95951501823356</v>
      </c>
      <c r="E1270">
        <v>12.89372</v>
      </c>
      <c r="F1270">
        <v>96.783169999999998</v>
      </c>
    </row>
    <row r="1271" spans="3:6" x14ac:dyDescent="0.2">
      <c r="C1271">
        <v>12.86403</v>
      </c>
      <c r="D1271">
        <v>99.556261455564993</v>
      </c>
      <c r="E1271">
        <v>12.90382</v>
      </c>
      <c r="F1271">
        <v>96.782020000000003</v>
      </c>
    </row>
    <row r="1272" spans="3:6" x14ac:dyDescent="0.2">
      <c r="C1272">
        <v>12.87415</v>
      </c>
      <c r="D1272">
        <v>99.434103935572054</v>
      </c>
      <c r="E1272">
        <v>12.913919999999999</v>
      </c>
      <c r="F1272">
        <v>96.780860000000004</v>
      </c>
    </row>
    <row r="1273" spans="3:6" x14ac:dyDescent="0.2">
      <c r="C1273">
        <v>12.88425</v>
      </c>
      <c r="D1273">
        <v>98.950414231774417</v>
      </c>
      <c r="E1273">
        <v>12.924010000000001</v>
      </c>
      <c r="F1273">
        <v>96.779709999999994</v>
      </c>
    </row>
    <row r="1274" spans="3:6" x14ac:dyDescent="0.2">
      <c r="C1274">
        <v>12.89372</v>
      </c>
      <c r="D1274">
        <v>99.216511915348022</v>
      </c>
      <c r="E1274">
        <v>12.934100000000001</v>
      </c>
      <c r="F1274">
        <v>96.778559999999999</v>
      </c>
    </row>
    <row r="1275" spans="3:6" x14ac:dyDescent="0.2">
      <c r="C1275">
        <v>12.90382</v>
      </c>
      <c r="D1275">
        <v>99.503832023640484</v>
      </c>
      <c r="E1275">
        <v>12.944179999999999</v>
      </c>
      <c r="F1275">
        <v>96.777410000000003</v>
      </c>
    </row>
    <row r="1276" spans="3:6" x14ac:dyDescent="0.2">
      <c r="C1276">
        <v>12.913919999999999</v>
      </c>
      <c r="D1276">
        <v>99.644832374008999</v>
      </c>
      <c r="E1276">
        <v>12.95363</v>
      </c>
      <c r="F1276">
        <v>96.776330000000002</v>
      </c>
    </row>
    <row r="1277" spans="3:6" x14ac:dyDescent="0.2">
      <c r="C1277">
        <v>12.924010000000001</v>
      </c>
      <c r="D1277">
        <v>99.835800048410675</v>
      </c>
      <c r="E1277">
        <v>12.963699999999999</v>
      </c>
      <c r="F1277">
        <v>96.775170000000003</v>
      </c>
    </row>
    <row r="1278" spans="3:6" x14ac:dyDescent="0.2">
      <c r="C1278">
        <v>12.934100000000001</v>
      </c>
      <c r="D1278">
        <v>99.855409113552653</v>
      </c>
      <c r="E1278">
        <v>12.97377</v>
      </c>
      <c r="F1278">
        <v>96.774019999999993</v>
      </c>
    </row>
    <row r="1279" spans="3:6" x14ac:dyDescent="0.2">
      <c r="C1279">
        <v>12.944179999999999</v>
      </c>
      <c r="D1279">
        <v>99.35373654185193</v>
      </c>
      <c r="E1279">
        <v>12.983840000000001</v>
      </c>
      <c r="F1279">
        <v>96.772869999999998</v>
      </c>
    </row>
    <row r="1280" spans="3:6" x14ac:dyDescent="0.2">
      <c r="C1280">
        <v>12.95363</v>
      </c>
      <c r="D1280">
        <v>98.968804209997401</v>
      </c>
      <c r="E1280">
        <v>12.9939</v>
      </c>
      <c r="F1280">
        <v>96.771709999999999</v>
      </c>
    </row>
    <row r="1281" spans="3:6" x14ac:dyDescent="0.2">
      <c r="C1281">
        <v>12.963699999999999</v>
      </c>
      <c r="D1281">
        <v>99.514679443366873</v>
      </c>
      <c r="E1281">
        <v>13.003959999999999</v>
      </c>
      <c r="F1281">
        <v>96.770560000000003</v>
      </c>
    </row>
    <row r="1282" spans="3:6" x14ac:dyDescent="0.2">
      <c r="C1282">
        <v>12.97377</v>
      </c>
      <c r="D1282">
        <v>98.973428907045388</v>
      </c>
      <c r="E1282">
        <v>13.01402</v>
      </c>
      <c r="F1282">
        <v>96.769400000000005</v>
      </c>
    </row>
    <row r="1283" spans="3:6" x14ac:dyDescent="0.2">
      <c r="C1283">
        <v>12.983840000000001</v>
      </c>
      <c r="D1283">
        <v>99.567900158442001</v>
      </c>
      <c r="E1283">
        <v>13.02407</v>
      </c>
      <c r="F1283">
        <v>96.768249999999995</v>
      </c>
    </row>
    <row r="1284" spans="3:6" x14ac:dyDescent="0.2">
      <c r="C1284">
        <v>12.9939</v>
      </c>
      <c r="D1284">
        <v>99.275575059295463</v>
      </c>
      <c r="E1284">
        <v>13.03411</v>
      </c>
      <c r="F1284">
        <v>96.767099999999999</v>
      </c>
    </row>
    <row r="1285" spans="3:6" x14ac:dyDescent="0.2">
      <c r="C1285">
        <v>13.003959999999999</v>
      </c>
      <c r="D1285">
        <v>99.634791702962545</v>
      </c>
      <c r="E1285">
        <v>13.04416</v>
      </c>
      <c r="F1285">
        <v>96.765940000000001</v>
      </c>
    </row>
    <row r="1286" spans="3:6" x14ac:dyDescent="0.2">
      <c r="C1286">
        <v>13.01402</v>
      </c>
      <c r="D1286">
        <v>99.796065753920246</v>
      </c>
      <c r="E1286">
        <v>13.053570000000001</v>
      </c>
      <c r="F1286">
        <v>96.764859999999999</v>
      </c>
    </row>
    <row r="1287" spans="3:6" x14ac:dyDescent="0.2">
      <c r="C1287">
        <v>13.02407</v>
      </c>
      <c r="D1287">
        <v>99.328326795456533</v>
      </c>
      <c r="E1287">
        <v>13.063599999999999</v>
      </c>
      <c r="F1287">
        <v>96.763710000000003</v>
      </c>
    </row>
    <row r="1288" spans="3:6" x14ac:dyDescent="0.2">
      <c r="C1288">
        <v>13.03411</v>
      </c>
      <c r="D1288">
        <v>99.588583193554285</v>
      </c>
      <c r="E1288">
        <v>13.07363</v>
      </c>
      <c r="F1288">
        <v>96.762550000000005</v>
      </c>
    </row>
    <row r="1289" spans="3:6" x14ac:dyDescent="0.2">
      <c r="C1289">
        <v>13.04416</v>
      </c>
      <c r="D1289">
        <v>99.316757686378097</v>
      </c>
      <c r="E1289">
        <v>13.08366</v>
      </c>
      <c r="F1289">
        <v>96.761399999999995</v>
      </c>
    </row>
    <row r="1290" spans="3:6" x14ac:dyDescent="0.2">
      <c r="C1290">
        <v>13.053570000000001</v>
      </c>
      <c r="D1290">
        <v>99.002804407789412</v>
      </c>
      <c r="E1290">
        <v>13.093680000000001</v>
      </c>
      <c r="F1290">
        <v>96.760249999999999</v>
      </c>
    </row>
    <row r="1291" spans="3:6" x14ac:dyDescent="0.2">
      <c r="C1291">
        <v>13.063599999999999</v>
      </c>
      <c r="D1291">
        <v>99.453787064340005</v>
      </c>
      <c r="E1291">
        <v>13.1037</v>
      </c>
      <c r="F1291">
        <v>96.75909</v>
      </c>
    </row>
    <row r="1292" spans="3:6" x14ac:dyDescent="0.2">
      <c r="C1292">
        <v>13.07363</v>
      </c>
      <c r="D1292">
        <v>99.447167408192627</v>
      </c>
      <c r="E1292">
        <v>13.113709999999999</v>
      </c>
      <c r="F1292">
        <v>96.757940000000005</v>
      </c>
    </row>
    <row r="1293" spans="3:6" x14ac:dyDescent="0.2">
      <c r="C1293">
        <v>13.08366</v>
      </c>
      <c r="D1293">
        <v>99.536060891457382</v>
      </c>
      <c r="E1293">
        <v>13.12372</v>
      </c>
      <c r="F1293">
        <v>96.756789999999995</v>
      </c>
    </row>
    <row r="1294" spans="3:6" x14ac:dyDescent="0.2">
      <c r="C1294">
        <v>13.093680000000001</v>
      </c>
      <c r="D1294">
        <v>99.449366034681233</v>
      </c>
      <c r="E1294">
        <v>13.13373</v>
      </c>
      <c r="F1294">
        <v>96.75564</v>
      </c>
    </row>
    <row r="1295" spans="3:6" x14ac:dyDescent="0.2">
      <c r="C1295">
        <v>13.1037</v>
      </c>
      <c r="D1295">
        <v>99.583009112035171</v>
      </c>
      <c r="E1295">
        <v>13.14373</v>
      </c>
      <c r="F1295">
        <v>96.754490000000004</v>
      </c>
    </row>
    <row r="1296" spans="3:6" x14ac:dyDescent="0.2">
      <c r="C1296">
        <v>13.113709999999999</v>
      </c>
      <c r="D1296">
        <v>98.995668067286999</v>
      </c>
      <c r="E1296">
        <v>13.153729999999999</v>
      </c>
      <c r="F1296">
        <v>96.753339999999994</v>
      </c>
    </row>
    <row r="1297" spans="3:6" x14ac:dyDescent="0.2">
      <c r="C1297">
        <v>13.12372</v>
      </c>
      <c r="D1297">
        <v>99.152107444777258</v>
      </c>
      <c r="E1297">
        <v>13.16372</v>
      </c>
      <c r="F1297">
        <v>96.752179999999996</v>
      </c>
    </row>
    <row r="1298" spans="3:6" x14ac:dyDescent="0.2">
      <c r="C1298">
        <v>13.13373</v>
      </c>
      <c r="D1298">
        <v>99.058257769425182</v>
      </c>
      <c r="E1298">
        <v>13.17371</v>
      </c>
      <c r="F1298">
        <v>96.75103</v>
      </c>
    </row>
    <row r="1299" spans="3:6" x14ac:dyDescent="0.2">
      <c r="C1299">
        <v>13.14373</v>
      </c>
      <c r="D1299">
        <v>99.286681114049102</v>
      </c>
      <c r="E1299">
        <v>13.1837</v>
      </c>
      <c r="F1299">
        <v>96.749880000000005</v>
      </c>
    </row>
    <row r="1300" spans="3:6" x14ac:dyDescent="0.2">
      <c r="C1300">
        <v>13.153729999999999</v>
      </c>
      <c r="D1300">
        <v>99.018669129224506</v>
      </c>
      <c r="E1300">
        <v>13.193680000000001</v>
      </c>
      <c r="F1300">
        <v>96.748739999999998</v>
      </c>
    </row>
    <row r="1301" spans="3:6" x14ac:dyDescent="0.2">
      <c r="C1301">
        <v>13.16372</v>
      </c>
      <c r="D1301">
        <v>99.305021927631174</v>
      </c>
      <c r="E1301">
        <v>13.203659999999999</v>
      </c>
      <c r="F1301">
        <v>96.747590000000002</v>
      </c>
    </row>
    <row r="1302" spans="3:6" x14ac:dyDescent="0.2">
      <c r="C1302">
        <v>13.17371</v>
      </c>
      <c r="D1302">
        <v>99.492406031383283</v>
      </c>
      <c r="E1302">
        <v>13.21363</v>
      </c>
      <c r="F1302">
        <v>96.746440000000007</v>
      </c>
    </row>
    <row r="1303" spans="3:6" x14ac:dyDescent="0.2">
      <c r="C1303">
        <v>13.1837</v>
      </c>
      <c r="D1303">
        <v>99.572479324287997</v>
      </c>
      <c r="E1303">
        <v>13.223599999999999</v>
      </c>
      <c r="F1303">
        <v>96.745289999999997</v>
      </c>
    </row>
    <row r="1304" spans="3:6" x14ac:dyDescent="0.2">
      <c r="C1304">
        <v>13.193680000000001</v>
      </c>
      <c r="D1304">
        <v>99.099278321610299</v>
      </c>
      <c r="E1304">
        <v>13.23357</v>
      </c>
      <c r="F1304">
        <v>96.744140000000002</v>
      </c>
    </row>
    <row r="1305" spans="3:6" x14ac:dyDescent="0.2">
      <c r="C1305">
        <v>13.203659999999999</v>
      </c>
      <c r="D1305">
        <v>99.832458977985382</v>
      </c>
      <c r="E1305">
        <v>13.24353</v>
      </c>
      <c r="F1305">
        <v>96.742999999999995</v>
      </c>
    </row>
    <row r="1306" spans="3:6" x14ac:dyDescent="0.2">
      <c r="C1306">
        <v>13.21363</v>
      </c>
      <c r="D1306">
        <v>99.675417370963999</v>
      </c>
      <c r="E1306">
        <v>13.25348</v>
      </c>
      <c r="F1306">
        <v>96.741849999999999</v>
      </c>
    </row>
    <row r="1307" spans="3:6" x14ac:dyDescent="0.2">
      <c r="C1307">
        <v>13.223599999999999</v>
      </c>
      <c r="D1307">
        <v>99.724250931540794</v>
      </c>
      <c r="E1307">
        <v>13.263439999999999</v>
      </c>
      <c r="F1307">
        <v>96.740710000000007</v>
      </c>
    </row>
    <row r="1308" spans="3:6" x14ac:dyDescent="0.2">
      <c r="C1308">
        <v>13.23357</v>
      </c>
      <c r="D1308">
        <v>99.407082562759129</v>
      </c>
      <c r="E1308">
        <v>13.274010000000001</v>
      </c>
      <c r="F1308">
        <v>96.739490000000004</v>
      </c>
    </row>
    <row r="1309" spans="3:6" x14ac:dyDescent="0.2">
      <c r="C1309">
        <v>13.24353</v>
      </c>
      <c r="D1309">
        <v>98.915740594768081</v>
      </c>
      <c r="E1309">
        <v>13.283950000000001</v>
      </c>
      <c r="F1309">
        <v>96.738349999999997</v>
      </c>
    </row>
    <row r="1310" spans="3:6" x14ac:dyDescent="0.2">
      <c r="C1310">
        <v>13.25348</v>
      </c>
      <c r="D1310">
        <v>99.016243182320295</v>
      </c>
      <c r="E1310">
        <v>13.293889999999999</v>
      </c>
      <c r="F1310">
        <v>96.737210000000005</v>
      </c>
    </row>
    <row r="1311" spans="3:6" x14ac:dyDescent="0.2">
      <c r="C1311">
        <v>13.263439999999999</v>
      </c>
      <c r="D1311">
        <v>99.810199778469908</v>
      </c>
      <c r="E1311">
        <v>13.30383</v>
      </c>
      <c r="F1311">
        <v>96.736069999999998</v>
      </c>
    </row>
    <row r="1312" spans="3:6" x14ac:dyDescent="0.2">
      <c r="C1312">
        <v>13.274010000000001</v>
      </c>
      <c r="D1312">
        <v>99.500115252376958</v>
      </c>
      <c r="E1312">
        <v>13.31376</v>
      </c>
      <c r="F1312">
        <v>96.734930000000006</v>
      </c>
    </row>
    <row r="1313" spans="3:6" x14ac:dyDescent="0.2">
      <c r="C1313">
        <v>13.283950000000001</v>
      </c>
      <c r="D1313">
        <v>99.860216232558997</v>
      </c>
      <c r="E1313">
        <v>13.32368</v>
      </c>
      <c r="F1313">
        <v>96.733789999999999</v>
      </c>
    </row>
    <row r="1314" spans="3:6" x14ac:dyDescent="0.2">
      <c r="C1314">
        <v>13.293889999999999</v>
      </c>
      <c r="D1314">
        <v>99.539404893334122</v>
      </c>
      <c r="E1314">
        <v>13.33361</v>
      </c>
      <c r="F1314">
        <v>96.732650000000007</v>
      </c>
    </row>
    <row r="1315" spans="3:6" x14ac:dyDescent="0.2">
      <c r="C1315">
        <v>13.30383</v>
      </c>
      <c r="D1315">
        <v>99.738312719822005</v>
      </c>
      <c r="E1315">
        <v>13.343529999999999</v>
      </c>
      <c r="F1315">
        <v>96.73151</v>
      </c>
    </row>
    <row r="1316" spans="3:6" x14ac:dyDescent="0.2">
      <c r="C1316">
        <v>13.31376</v>
      </c>
      <c r="D1316">
        <v>99.898340828220569</v>
      </c>
      <c r="E1316">
        <v>13.353440000000001</v>
      </c>
      <c r="F1316">
        <v>96.730379999999997</v>
      </c>
    </row>
    <row r="1317" spans="3:6" x14ac:dyDescent="0.2">
      <c r="C1317">
        <v>13.32368</v>
      </c>
      <c r="D1317">
        <v>99.310500355551895</v>
      </c>
      <c r="E1317">
        <v>13.36397</v>
      </c>
      <c r="F1317">
        <v>96.729169999999996</v>
      </c>
    </row>
    <row r="1318" spans="3:6" x14ac:dyDescent="0.2">
      <c r="C1318">
        <v>13.33361</v>
      </c>
      <c r="D1318">
        <v>99.796697617972526</v>
      </c>
      <c r="E1318">
        <v>13.37388</v>
      </c>
      <c r="F1318">
        <v>96.728039999999993</v>
      </c>
    </row>
    <row r="1319" spans="3:6" x14ac:dyDescent="0.2">
      <c r="C1319">
        <v>13.343529999999999</v>
      </c>
      <c r="D1319">
        <v>99.220182328605034</v>
      </c>
      <c r="E1319">
        <v>13.38378</v>
      </c>
      <c r="F1319">
        <v>96.726910000000004</v>
      </c>
    </row>
    <row r="1320" spans="3:6" x14ac:dyDescent="0.2">
      <c r="C1320">
        <v>13.353440000000001</v>
      </c>
      <c r="D1320">
        <v>99.773805741130943</v>
      </c>
      <c r="E1320">
        <v>13.39368</v>
      </c>
      <c r="F1320">
        <v>96.72578</v>
      </c>
    </row>
    <row r="1321" spans="3:6" x14ac:dyDescent="0.2">
      <c r="C1321">
        <v>13.36397</v>
      </c>
      <c r="D1321">
        <v>99.404508284703098</v>
      </c>
      <c r="E1321">
        <v>13.40357</v>
      </c>
      <c r="F1321">
        <v>96.724649999999997</v>
      </c>
    </row>
    <row r="1322" spans="3:6" x14ac:dyDescent="0.2">
      <c r="C1322">
        <v>13.37388</v>
      </c>
      <c r="D1322">
        <v>98.917547103263558</v>
      </c>
      <c r="E1322">
        <v>13.413460000000001</v>
      </c>
      <c r="F1322">
        <v>96.723519999999994</v>
      </c>
    </row>
    <row r="1323" spans="3:6" x14ac:dyDescent="0.2">
      <c r="C1323">
        <v>13.38378</v>
      </c>
      <c r="D1323">
        <v>99.436482883952323</v>
      </c>
      <c r="E1323">
        <v>13.423349999999999</v>
      </c>
      <c r="F1323">
        <v>96.722390000000004</v>
      </c>
    </row>
    <row r="1324" spans="3:6" x14ac:dyDescent="0.2">
      <c r="C1324">
        <v>13.39368</v>
      </c>
      <c r="D1324">
        <v>98.99257642446824</v>
      </c>
      <c r="E1324">
        <v>13.43385</v>
      </c>
      <c r="F1324">
        <v>96.721190000000007</v>
      </c>
    </row>
    <row r="1325" spans="3:6" x14ac:dyDescent="0.2">
      <c r="C1325">
        <v>13.40357</v>
      </c>
      <c r="D1325">
        <v>98.759819935538999</v>
      </c>
      <c r="E1325">
        <v>13.443720000000001</v>
      </c>
      <c r="F1325">
        <v>96.720070000000007</v>
      </c>
    </row>
    <row r="1326" spans="3:6" x14ac:dyDescent="0.2">
      <c r="C1326">
        <v>13.413460000000001</v>
      </c>
      <c r="D1326">
        <v>99.721138836331392</v>
      </c>
      <c r="E1326">
        <v>13.4536</v>
      </c>
      <c r="F1326">
        <v>96.718950000000007</v>
      </c>
    </row>
    <row r="1327" spans="3:6" x14ac:dyDescent="0.2">
      <c r="C1327">
        <v>13.423349999999999</v>
      </c>
      <c r="D1327">
        <v>99.984539253589006</v>
      </c>
      <c r="E1327">
        <v>13.46346</v>
      </c>
      <c r="F1327">
        <v>96.717830000000006</v>
      </c>
    </row>
    <row r="1328" spans="3:6" x14ac:dyDescent="0.2">
      <c r="C1328">
        <v>13.43385</v>
      </c>
      <c r="D1328">
        <v>99.329774751252003</v>
      </c>
      <c r="E1328">
        <v>13.473330000000001</v>
      </c>
      <c r="F1328">
        <v>96.716700000000003</v>
      </c>
    </row>
    <row r="1329" spans="3:6" x14ac:dyDescent="0.2">
      <c r="C1329">
        <v>13.443720000000001</v>
      </c>
      <c r="D1329">
        <v>99.550744619675584</v>
      </c>
      <c r="E1329">
        <v>13.4838</v>
      </c>
      <c r="F1329">
        <v>96.715519999999998</v>
      </c>
    </row>
    <row r="1330" spans="3:6" x14ac:dyDescent="0.2">
      <c r="C1330">
        <v>13.4536</v>
      </c>
      <c r="D1330">
        <v>99.147256599095996</v>
      </c>
      <c r="E1330">
        <v>13.49366</v>
      </c>
      <c r="F1330">
        <v>96.714399999999998</v>
      </c>
    </row>
    <row r="1331" spans="3:6" x14ac:dyDescent="0.2">
      <c r="C1331">
        <v>13.46346</v>
      </c>
      <c r="D1331">
        <v>99.328334356806138</v>
      </c>
      <c r="E1331">
        <v>13.50351</v>
      </c>
      <c r="F1331">
        <v>96.713279999999997</v>
      </c>
    </row>
    <row r="1332" spans="3:6" x14ac:dyDescent="0.2">
      <c r="C1332">
        <v>13.473330000000001</v>
      </c>
      <c r="D1332">
        <v>99.711074344252239</v>
      </c>
      <c r="E1332">
        <v>13.51336</v>
      </c>
      <c r="F1332">
        <v>96.71217</v>
      </c>
    </row>
    <row r="1333" spans="3:6" x14ac:dyDescent="0.2">
      <c r="C1333">
        <v>13.4838</v>
      </c>
      <c r="D1333">
        <v>98.623438511261</v>
      </c>
      <c r="E1333">
        <v>13.523820000000001</v>
      </c>
      <c r="F1333">
        <v>96.710989999999995</v>
      </c>
    </row>
    <row r="1334" spans="3:6" x14ac:dyDescent="0.2">
      <c r="C1334">
        <v>13.49366</v>
      </c>
      <c r="D1334">
        <v>99.361492570151995</v>
      </c>
      <c r="E1334">
        <v>13.533659999999999</v>
      </c>
      <c r="F1334">
        <v>96.709879999999998</v>
      </c>
    </row>
    <row r="1335" spans="3:6" x14ac:dyDescent="0.2">
      <c r="C1335">
        <v>13.50351</v>
      </c>
      <c r="D1335">
        <v>98.685125437478007</v>
      </c>
      <c r="E1335">
        <v>13.54349</v>
      </c>
      <c r="F1335">
        <v>96.708770000000001</v>
      </c>
    </row>
    <row r="1336" spans="3:6" x14ac:dyDescent="0.2">
      <c r="C1336">
        <v>13.51336</v>
      </c>
      <c r="D1336">
        <v>98.664379117522003</v>
      </c>
      <c r="E1336">
        <v>13.553319999999999</v>
      </c>
      <c r="F1336">
        <v>96.707660000000004</v>
      </c>
    </row>
    <row r="1337" spans="3:6" x14ac:dyDescent="0.2">
      <c r="C1337">
        <v>13.523820000000001</v>
      </c>
      <c r="D1337">
        <v>98.825595184775153</v>
      </c>
      <c r="E1337">
        <v>13.56376</v>
      </c>
      <c r="F1337">
        <v>96.706490000000002</v>
      </c>
    </row>
    <row r="1338" spans="3:6" x14ac:dyDescent="0.2">
      <c r="C1338">
        <v>13.533659999999999</v>
      </c>
      <c r="D1338">
        <v>99.332661700288043</v>
      </c>
      <c r="E1338">
        <v>13.57358</v>
      </c>
      <c r="F1338">
        <v>96.705389999999994</v>
      </c>
    </row>
    <row r="1339" spans="3:6" x14ac:dyDescent="0.2">
      <c r="C1339">
        <v>13.54349</v>
      </c>
      <c r="D1339">
        <v>99.146249419123365</v>
      </c>
      <c r="E1339">
        <v>13.583399999999999</v>
      </c>
      <c r="F1339">
        <v>96.704279999999997</v>
      </c>
    </row>
    <row r="1340" spans="3:6" x14ac:dyDescent="0.2">
      <c r="C1340">
        <v>13.553319999999999</v>
      </c>
      <c r="D1340">
        <v>99.800819169362001</v>
      </c>
      <c r="E1340">
        <v>13.593819999999999</v>
      </c>
      <c r="F1340">
        <v>96.703119999999998</v>
      </c>
    </row>
    <row r="1341" spans="3:6" x14ac:dyDescent="0.2">
      <c r="C1341">
        <v>13.56376</v>
      </c>
      <c r="D1341">
        <v>98.606525798086466</v>
      </c>
      <c r="E1341">
        <v>13.603630000000001</v>
      </c>
      <c r="F1341">
        <v>96.702020000000005</v>
      </c>
    </row>
    <row r="1342" spans="3:6" x14ac:dyDescent="0.2">
      <c r="C1342">
        <v>13.57358</v>
      </c>
      <c r="D1342">
        <v>99.578750667053995</v>
      </c>
      <c r="E1342">
        <v>13.613440000000001</v>
      </c>
      <c r="F1342">
        <v>96.700919999999996</v>
      </c>
    </row>
    <row r="1343" spans="3:6" x14ac:dyDescent="0.2">
      <c r="C1343">
        <v>13.583399999999999</v>
      </c>
      <c r="D1343">
        <v>98.813082996633</v>
      </c>
      <c r="E1343">
        <v>13.623849999999999</v>
      </c>
      <c r="F1343">
        <v>96.699759999999998</v>
      </c>
    </row>
    <row r="1344" spans="3:6" x14ac:dyDescent="0.2">
      <c r="C1344">
        <v>13.593819999999999</v>
      </c>
      <c r="D1344">
        <v>98.44591301588153</v>
      </c>
      <c r="E1344">
        <v>13.63364</v>
      </c>
      <c r="F1344">
        <v>96.698670000000007</v>
      </c>
    </row>
    <row r="1345" spans="3:6" x14ac:dyDescent="0.2">
      <c r="C1345">
        <v>13.603630000000001</v>
      </c>
      <c r="D1345">
        <v>98.677775343353005</v>
      </c>
      <c r="E1345">
        <v>13.64343</v>
      </c>
      <c r="F1345">
        <v>96.697580000000002</v>
      </c>
    </row>
    <row r="1346" spans="3:6" x14ac:dyDescent="0.2">
      <c r="C1346">
        <v>13.613440000000001</v>
      </c>
      <c r="D1346">
        <v>98.467769586417688</v>
      </c>
      <c r="E1346">
        <v>13.653219999999999</v>
      </c>
      <c r="F1346">
        <v>96.696489999999997</v>
      </c>
    </row>
    <row r="1347" spans="3:6" x14ac:dyDescent="0.2">
      <c r="C1347">
        <v>13.623849999999999</v>
      </c>
      <c r="D1347">
        <v>98.679239257625994</v>
      </c>
      <c r="E1347">
        <v>13.66362</v>
      </c>
      <c r="F1347">
        <v>96.695340000000002</v>
      </c>
    </row>
    <row r="1348" spans="3:6" x14ac:dyDescent="0.2">
      <c r="C1348">
        <v>13.63364</v>
      </c>
      <c r="D1348">
        <v>98.574333534773004</v>
      </c>
      <c r="E1348">
        <v>13.673389999999999</v>
      </c>
      <c r="F1348">
        <v>96.69426</v>
      </c>
    </row>
    <row r="1349" spans="3:6" x14ac:dyDescent="0.2">
      <c r="C1349">
        <v>13.64343</v>
      </c>
      <c r="D1349">
        <v>99.492951990861414</v>
      </c>
      <c r="E1349">
        <v>13.68378</v>
      </c>
      <c r="F1349">
        <v>96.693110000000004</v>
      </c>
    </row>
    <row r="1350" spans="3:6" x14ac:dyDescent="0.2">
      <c r="C1350">
        <v>13.653219999999999</v>
      </c>
      <c r="D1350">
        <v>99.713322150468002</v>
      </c>
      <c r="E1350">
        <v>13.69355</v>
      </c>
      <c r="F1350">
        <v>96.692030000000003</v>
      </c>
    </row>
    <row r="1351" spans="3:6" x14ac:dyDescent="0.2">
      <c r="C1351">
        <v>13.66362</v>
      </c>
      <c r="D1351">
        <v>99.725394494528004</v>
      </c>
      <c r="E1351">
        <v>13.70331</v>
      </c>
      <c r="F1351">
        <v>96.690950000000001</v>
      </c>
    </row>
    <row r="1352" spans="3:6" x14ac:dyDescent="0.2">
      <c r="C1352">
        <v>13.673389999999999</v>
      </c>
      <c r="D1352">
        <v>99.572751564130002</v>
      </c>
      <c r="E1352">
        <v>13.71368</v>
      </c>
      <c r="F1352">
        <v>96.689809999999994</v>
      </c>
    </row>
    <row r="1353" spans="3:6" x14ac:dyDescent="0.2">
      <c r="C1353">
        <v>13.68378</v>
      </c>
      <c r="D1353">
        <v>99.405914257312006</v>
      </c>
      <c r="E1353">
        <v>13.72344</v>
      </c>
      <c r="F1353">
        <v>96.688739999999996</v>
      </c>
    </row>
    <row r="1354" spans="3:6" x14ac:dyDescent="0.2">
      <c r="C1354">
        <v>13.69355</v>
      </c>
      <c r="D1354">
        <v>99.181590146027006</v>
      </c>
      <c r="E1354">
        <v>13.73319</v>
      </c>
      <c r="F1354">
        <v>96.687669999999997</v>
      </c>
    </row>
    <row r="1355" spans="3:6" x14ac:dyDescent="0.2">
      <c r="C1355">
        <v>13.70331</v>
      </c>
      <c r="D1355">
        <v>98.602377940435744</v>
      </c>
      <c r="E1355">
        <v>13.743550000000001</v>
      </c>
      <c r="F1355">
        <v>96.686539999999994</v>
      </c>
    </row>
    <row r="1356" spans="3:6" x14ac:dyDescent="0.2">
      <c r="C1356">
        <v>13.71368</v>
      </c>
      <c r="D1356">
        <v>99.280014847396004</v>
      </c>
      <c r="E1356">
        <v>13.75329</v>
      </c>
      <c r="F1356">
        <v>96.685469999999995</v>
      </c>
    </row>
    <row r="1357" spans="3:6" x14ac:dyDescent="0.2">
      <c r="C1357">
        <v>13.72344</v>
      </c>
      <c r="D1357">
        <v>99.435063918743765</v>
      </c>
      <c r="E1357">
        <v>13.763640000000001</v>
      </c>
      <c r="F1357">
        <v>96.684349999999995</v>
      </c>
    </row>
    <row r="1358" spans="3:6" x14ac:dyDescent="0.2">
      <c r="C1358">
        <v>13.73319</v>
      </c>
      <c r="D1358">
        <v>99.283697038206</v>
      </c>
      <c r="E1358">
        <v>13.77337</v>
      </c>
      <c r="F1358">
        <v>96.68329</v>
      </c>
    </row>
    <row r="1359" spans="3:6" x14ac:dyDescent="0.2">
      <c r="C1359">
        <v>13.743550000000001</v>
      </c>
      <c r="D1359">
        <v>99.551071007396004</v>
      </c>
      <c r="E1359">
        <v>13.783709999999999</v>
      </c>
      <c r="F1359">
        <v>96.682159999999996</v>
      </c>
    </row>
    <row r="1360" spans="3:6" x14ac:dyDescent="0.2">
      <c r="C1360">
        <v>13.75329</v>
      </c>
      <c r="D1360">
        <v>99.076888343100023</v>
      </c>
      <c r="E1360">
        <v>13.793430000000001</v>
      </c>
      <c r="F1360">
        <v>96.681110000000004</v>
      </c>
    </row>
    <row r="1361" spans="3:6" x14ac:dyDescent="0.2">
      <c r="C1361">
        <v>13.763640000000001</v>
      </c>
      <c r="D1361">
        <v>99.256672771344995</v>
      </c>
      <c r="E1361">
        <v>13.80316</v>
      </c>
      <c r="F1361">
        <v>96.680059999999997</v>
      </c>
    </row>
    <row r="1362" spans="3:6" x14ac:dyDescent="0.2">
      <c r="C1362">
        <v>13.77337</v>
      </c>
      <c r="D1362">
        <v>98.501357467289409</v>
      </c>
      <c r="E1362">
        <v>13.81348</v>
      </c>
      <c r="F1362">
        <v>96.678939999999997</v>
      </c>
    </row>
    <row r="1363" spans="3:6" x14ac:dyDescent="0.2">
      <c r="C1363">
        <v>13.783709999999999</v>
      </c>
      <c r="D1363">
        <v>98.82889800842915</v>
      </c>
      <c r="E1363">
        <v>13.82319</v>
      </c>
      <c r="F1363">
        <v>96.677899999999994</v>
      </c>
    </row>
    <row r="1364" spans="3:6" x14ac:dyDescent="0.2">
      <c r="C1364">
        <v>13.793430000000001</v>
      </c>
      <c r="D1364">
        <v>98.798750851991997</v>
      </c>
      <c r="E1364">
        <v>13.83351</v>
      </c>
      <c r="F1364">
        <v>96.676789999999997</v>
      </c>
    </row>
    <row r="1365" spans="3:6" x14ac:dyDescent="0.2">
      <c r="C1365">
        <v>13.80316</v>
      </c>
      <c r="D1365">
        <v>98.939265492795997</v>
      </c>
      <c r="E1365">
        <v>13.843209999999999</v>
      </c>
      <c r="F1365">
        <v>96.675749999999994</v>
      </c>
    </row>
    <row r="1366" spans="3:6" x14ac:dyDescent="0.2">
      <c r="C1366">
        <v>13.81348</v>
      </c>
      <c r="D1366">
        <v>98.89236064491277</v>
      </c>
      <c r="E1366">
        <v>13.85351</v>
      </c>
      <c r="F1366">
        <v>96.67465</v>
      </c>
    </row>
    <row r="1367" spans="3:6" x14ac:dyDescent="0.2">
      <c r="C1367">
        <v>13.82319</v>
      </c>
      <c r="D1367">
        <v>99.534512674034005</v>
      </c>
      <c r="E1367">
        <v>13.86321</v>
      </c>
      <c r="F1367">
        <v>96.673609999999996</v>
      </c>
    </row>
    <row r="1368" spans="3:6" x14ac:dyDescent="0.2">
      <c r="C1368">
        <v>13.83351</v>
      </c>
      <c r="D1368">
        <v>98.550514614863943</v>
      </c>
      <c r="E1368">
        <v>13.8735</v>
      </c>
      <c r="F1368">
        <v>96.672510000000003</v>
      </c>
    </row>
    <row r="1369" spans="3:6" x14ac:dyDescent="0.2">
      <c r="C1369">
        <v>13.843209999999999</v>
      </c>
      <c r="D1369">
        <v>99.077752110934</v>
      </c>
      <c r="E1369">
        <v>13.883190000000001</v>
      </c>
      <c r="F1369">
        <v>96.671480000000003</v>
      </c>
    </row>
    <row r="1370" spans="3:6" x14ac:dyDescent="0.2">
      <c r="C1370">
        <v>13.85351</v>
      </c>
      <c r="D1370">
        <v>98.636725428554996</v>
      </c>
      <c r="E1370">
        <v>13.89348</v>
      </c>
      <c r="F1370">
        <v>96.670389999999998</v>
      </c>
    </row>
    <row r="1371" spans="3:6" x14ac:dyDescent="0.2">
      <c r="C1371">
        <v>13.86321</v>
      </c>
      <c r="D1371">
        <v>98.914941657157343</v>
      </c>
      <c r="E1371">
        <v>13.90315</v>
      </c>
      <c r="F1371">
        <v>96.669370000000001</v>
      </c>
    </row>
    <row r="1372" spans="3:6" x14ac:dyDescent="0.2">
      <c r="C1372">
        <v>13.8735</v>
      </c>
      <c r="D1372">
        <v>98.825502679707995</v>
      </c>
      <c r="E1372">
        <v>13.91343</v>
      </c>
      <c r="F1372">
        <v>96.668289999999999</v>
      </c>
    </row>
    <row r="1373" spans="3:6" x14ac:dyDescent="0.2">
      <c r="C1373">
        <v>13.883190000000001</v>
      </c>
      <c r="D1373">
        <v>99.367198695219997</v>
      </c>
      <c r="E1373">
        <v>13.9231</v>
      </c>
      <c r="F1373">
        <v>96.667270000000002</v>
      </c>
    </row>
    <row r="1374" spans="3:6" x14ac:dyDescent="0.2">
      <c r="C1374">
        <v>13.89348</v>
      </c>
      <c r="D1374">
        <v>99.793686041743996</v>
      </c>
      <c r="E1374">
        <v>13.93336</v>
      </c>
      <c r="F1374">
        <v>96.66619</v>
      </c>
    </row>
    <row r="1375" spans="3:6" x14ac:dyDescent="0.2">
      <c r="C1375">
        <v>13.90315</v>
      </c>
      <c r="D1375">
        <v>99.064691536335999</v>
      </c>
      <c r="E1375">
        <v>13.943619999999999</v>
      </c>
      <c r="F1375">
        <v>96.665120000000002</v>
      </c>
    </row>
    <row r="1376" spans="3:6" x14ac:dyDescent="0.2">
      <c r="C1376">
        <v>13.91343</v>
      </c>
      <c r="D1376">
        <v>98.827691638492922</v>
      </c>
      <c r="E1376">
        <v>13.953279999999999</v>
      </c>
      <c r="F1376">
        <v>96.664109999999994</v>
      </c>
    </row>
    <row r="1377" spans="3:6" x14ac:dyDescent="0.2">
      <c r="C1377">
        <v>13.9231</v>
      </c>
      <c r="D1377">
        <v>99.248768042117007</v>
      </c>
      <c r="E1377">
        <v>13.96353</v>
      </c>
      <c r="F1377">
        <v>96.663039999999995</v>
      </c>
    </row>
    <row r="1378" spans="3:6" x14ac:dyDescent="0.2">
      <c r="C1378">
        <v>13.93336</v>
      </c>
      <c r="D1378">
        <v>99.634075343280998</v>
      </c>
      <c r="E1378">
        <v>13.973179999999999</v>
      </c>
      <c r="F1378">
        <v>96.662040000000005</v>
      </c>
    </row>
    <row r="1379" spans="3:6" x14ac:dyDescent="0.2">
      <c r="C1379">
        <v>13.943619999999999</v>
      </c>
      <c r="D1379">
        <v>99.249124361151004</v>
      </c>
      <c r="E1379">
        <v>13.983420000000001</v>
      </c>
      <c r="F1379">
        <v>96.660979999999995</v>
      </c>
    </row>
    <row r="1380" spans="3:6" x14ac:dyDescent="0.2">
      <c r="C1380">
        <v>13.953279999999999</v>
      </c>
      <c r="D1380">
        <v>98.994652630800758</v>
      </c>
      <c r="E1380">
        <v>13.99305</v>
      </c>
      <c r="F1380">
        <v>96.659980000000004</v>
      </c>
    </row>
    <row r="1381" spans="3:6" x14ac:dyDescent="0.2">
      <c r="C1381">
        <v>13.96353</v>
      </c>
      <c r="D1381">
        <v>98.825418447919006</v>
      </c>
      <c r="E1381">
        <v>14.00329</v>
      </c>
      <c r="F1381">
        <v>96.658929999999998</v>
      </c>
    </row>
    <row r="1382" spans="3:6" x14ac:dyDescent="0.2">
      <c r="C1382">
        <v>13.973179999999999</v>
      </c>
      <c r="D1382">
        <v>98.613038785995172</v>
      </c>
      <c r="E1382">
        <v>14.01352</v>
      </c>
      <c r="F1382">
        <v>96.657880000000006</v>
      </c>
    </row>
    <row r="1383" spans="3:6" x14ac:dyDescent="0.2">
      <c r="C1383">
        <v>13.983420000000001</v>
      </c>
      <c r="D1383">
        <v>98.80345798602076</v>
      </c>
      <c r="E1383">
        <v>14.02314</v>
      </c>
      <c r="F1383">
        <v>96.656890000000004</v>
      </c>
    </row>
    <row r="1384" spans="3:6" x14ac:dyDescent="0.2">
      <c r="C1384">
        <v>13.99305</v>
      </c>
      <c r="D1384">
        <v>99.784594656663231</v>
      </c>
      <c r="E1384">
        <v>14.03336</v>
      </c>
      <c r="F1384">
        <v>96.655850000000001</v>
      </c>
    </row>
    <row r="1385" spans="3:6" x14ac:dyDescent="0.2">
      <c r="C1385">
        <v>14.00329</v>
      </c>
      <c r="D1385">
        <v>98.471236799023401</v>
      </c>
      <c r="E1385">
        <v>14.043570000000001</v>
      </c>
      <c r="F1385">
        <v>96.654809999999998</v>
      </c>
    </row>
    <row r="1386" spans="3:6" x14ac:dyDescent="0.2">
      <c r="C1386">
        <v>14.01352</v>
      </c>
      <c r="D1386">
        <v>98.984293495247726</v>
      </c>
      <c r="E1386">
        <v>14.053179999999999</v>
      </c>
      <c r="F1386">
        <v>96.653829999999999</v>
      </c>
    </row>
    <row r="1387" spans="3:6" x14ac:dyDescent="0.2">
      <c r="C1387">
        <v>14.02314</v>
      </c>
      <c r="D1387">
        <v>98.620638941030634</v>
      </c>
      <c r="E1387">
        <v>14.06338</v>
      </c>
      <c r="F1387">
        <v>96.652799999999999</v>
      </c>
    </row>
    <row r="1388" spans="3:6" x14ac:dyDescent="0.2">
      <c r="C1388">
        <v>14.03336</v>
      </c>
      <c r="D1388">
        <v>98.994400494217999</v>
      </c>
      <c r="E1388">
        <v>14.07358</v>
      </c>
      <c r="F1388">
        <v>96.651769999999999</v>
      </c>
    </row>
    <row r="1389" spans="3:6" x14ac:dyDescent="0.2">
      <c r="C1389">
        <v>14.043570000000001</v>
      </c>
      <c r="D1389">
        <v>99.084963310172995</v>
      </c>
      <c r="E1389">
        <v>14.08318</v>
      </c>
      <c r="F1389">
        <v>96.650810000000007</v>
      </c>
    </row>
    <row r="1390" spans="3:6" x14ac:dyDescent="0.2">
      <c r="C1390">
        <v>14.053179999999999</v>
      </c>
      <c r="D1390">
        <v>98.826971600701</v>
      </c>
      <c r="E1390">
        <v>14.09337</v>
      </c>
      <c r="F1390">
        <v>96.649789999999996</v>
      </c>
    </row>
    <row r="1391" spans="3:6" x14ac:dyDescent="0.2">
      <c r="C1391">
        <v>14.06338</v>
      </c>
      <c r="D1391">
        <v>99.202148237803002</v>
      </c>
      <c r="E1391">
        <v>14.10355</v>
      </c>
      <c r="F1391">
        <v>96.648769999999999</v>
      </c>
    </row>
    <row r="1392" spans="3:6" x14ac:dyDescent="0.2">
      <c r="C1392">
        <v>14.07358</v>
      </c>
      <c r="D1392">
        <v>99.198001469556999</v>
      </c>
      <c r="E1392">
        <v>14.11313</v>
      </c>
      <c r="F1392">
        <v>96.647819999999996</v>
      </c>
    </row>
    <row r="1393" spans="3:6" x14ac:dyDescent="0.2">
      <c r="C1393">
        <v>14.08318</v>
      </c>
      <c r="D1393">
        <v>98.942124849962255</v>
      </c>
      <c r="E1393">
        <v>14.12331</v>
      </c>
      <c r="F1393">
        <v>96.646810000000002</v>
      </c>
    </row>
    <row r="1394" spans="3:6" x14ac:dyDescent="0.2">
      <c r="C1394">
        <v>14.09337</v>
      </c>
      <c r="D1394">
        <v>99.277445497125001</v>
      </c>
      <c r="E1394">
        <v>14.13348</v>
      </c>
      <c r="F1394">
        <v>96.645799999999994</v>
      </c>
    </row>
    <row r="1395" spans="3:6" x14ac:dyDescent="0.2">
      <c r="C1395">
        <v>14.10355</v>
      </c>
      <c r="D1395">
        <v>99.327930214375002</v>
      </c>
      <c r="E1395">
        <v>14.143050000000001</v>
      </c>
      <c r="F1395">
        <v>96.644859999999994</v>
      </c>
    </row>
    <row r="1396" spans="3:6" x14ac:dyDescent="0.2">
      <c r="C1396">
        <v>14.11313</v>
      </c>
      <c r="D1396">
        <v>98.662426674320997</v>
      </c>
      <c r="E1396">
        <v>14.15321</v>
      </c>
      <c r="F1396">
        <v>96.643860000000004</v>
      </c>
    </row>
    <row r="1397" spans="3:6" x14ac:dyDescent="0.2">
      <c r="C1397">
        <v>14.12331</v>
      </c>
      <c r="D1397">
        <v>98.904537976165997</v>
      </c>
      <c r="E1397">
        <v>14.163360000000001</v>
      </c>
      <c r="F1397">
        <v>96.642870000000002</v>
      </c>
    </row>
    <row r="1398" spans="3:6" x14ac:dyDescent="0.2">
      <c r="C1398">
        <v>14.13348</v>
      </c>
      <c r="D1398">
        <v>99.513612812896</v>
      </c>
      <c r="E1398">
        <v>14.17351</v>
      </c>
      <c r="F1398">
        <v>96.64188</v>
      </c>
    </row>
    <row r="1399" spans="3:6" x14ac:dyDescent="0.2">
      <c r="C1399">
        <v>14.143050000000001</v>
      </c>
      <c r="D1399">
        <v>98.811576833927006</v>
      </c>
      <c r="E1399">
        <v>14.183059999999999</v>
      </c>
      <c r="F1399">
        <v>96.640950000000004</v>
      </c>
    </row>
    <row r="1400" spans="3:6" x14ac:dyDescent="0.2">
      <c r="C1400">
        <v>14.15321</v>
      </c>
      <c r="D1400">
        <v>98.761277621445004</v>
      </c>
      <c r="E1400">
        <v>14.193199999999999</v>
      </c>
      <c r="F1400">
        <v>96.639970000000005</v>
      </c>
    </row>
    <row r="1401" spans="3:6" x14ac:dyDescent="0.2">
      <c r="C1401">
        <v>14.163360000000001</v>
      </c>
      <c r="D1401">
        <v>98.986341000563996</v>
      </c>
      <c r="E1401">
        <v>14.203340000000001</v>
      </c>
      <c r="F1401">
        <v>96.638990000000007</v>
      </c>
    </row>
    <row r="1402" spans="3:6" x14ac:dyDescent="0.2">
      <c r="C1402">
        <v>14.17351</v>
      </c>
      <c r="D1402">
        <v>98.930098583230347</v>
      </c>
      <c r="E1402">
        <v>14.213469999999999</v>
      </c>
      <c r="F1402">
        <v>96.638019999999997</v>
      </c>
    </row>
    <row r="1403" spans="3:6" x14ac:dyDescent="0.2">
      <c r="C1403">
        <v>14.183059999999999</v>
      </c>
      <c r="D1403">
        <v>98.612821127844995</v>
      </c>
      <c r="E1403">
        <v>14.223000000000001</v>
      </c>
      <c r="F1403">
        <v>96.637100000000004</v>
      </c>
    </row>
    <row r="1404" spans="3:6" x14ac:dyDescent="0.2">
      <c r="C1404">
        <v>14.193199999999999</v>
      </c>
      <c r="D1404">
        <v>99.620066444938004</v>
      </c>
      <c r="E1404">
        <v>14.23312</v>
      </c>
      <c r="F1404">
        <v>96.636139999999997</v>
      </c>
    </row>
    <row r="1405" spans="3:6" x14ac:dyDescent="0.2">
      <c r="C1405">
        <v>14.203340000000001</v>
      </c>
      <c r="D1405">
        <v>98.960860035489887</v>
      </c>
      <c r="E1405">
        <v>14.24324</v>
      </c>
      <c r="F1405">
        <v>96.635180000000005</v>
      </c>
    </row>
    <row r="1406" spans="3:6" x14ac:dyDescent="0.2">
      <c r="C1406">
        <v>14.213469999999999</v>
      </c>
      <c r="D1406">
        <v>99.451122087852994</v>
      </c>
      <c r="E1406">
        <v>14.253349999999999</v>
      </c>
      <c r="F1406">
        <v>96.634219999999999</v>
      </c>
    </row>
    <row r="1407" spans="3:6" x14ac:dyDescent="0.2">
      <c r="C1407">
        <v>14.223000000000001</v>
      </c>
      <c r="D1407">
        <v>98.622114763457006</v>
      </c>
      <c r="E1407">
        <v>14.26346</v>
      </c>
      <c r="F1407">
        <v>96.633269999999996</v>
      </c>
    </row>
    <row r="1408" spans="3:6" x14ac:dyDescent="0.2">
      <c r="C1408">
        <v>14.23312</v>
      </c>
      <c r="D1408">
        <v>98.871364731909424</v>
      </c>
      <c r="E1408">
        <v>14.272959999999999</v>
      </c>
      <c r="F1408">
        <v>96.632379999999998</v>
      </c>
    </row>
    <row r="1409" spans="3:6" x14ac:dyDescent="0.2">
      <c r="C1409">
        <v>14.24324</v>
      </c>
      <c r="D1409">
        <v>98.891185074217006</v>
      </c>
      <c r="E1409">
        <v>14.283060000000001</v>
      </c>
      <c r="F1409">
        <v>96.631439999999998</v>
      </c>
    </row>
    <row r="1410" spans="3:6" x14ac:dyDescent="0.2">
      <c r="C1410">
        <v>14.253349999999999</v>
      </c>
      <c r="D1410">
        <v>99.242043821937003</v>
      </c>
      <c r="E1410">
        <v>14.293150000000001</v>
      </c>
      <c r="F1410">
        <v>96.630499999999998</v>
      </c>
    </row>
    <row r="1411" spans="3:6" x14ac:dyDescent="0.2">
      <c r="C1411">
        <v>14.26346</v>
      </c>
      <c r="D1411">
        <v>99.286307283748002</v>
      </c>
      <c r="E1411">
        <v>14.303240000000001</v>
      </c>
      <c r="F1411">
        <v>96.629559999999998</v>
      </c>
    </row>
    <row r="1412" spans="3:6" x14ac:dyDescent="0.2">
      <c r="C1412">
        <v>14.272959999999999</v>
      </c>
      <c r="D1412">
        <v>98.563614640449003</v>
      </c>
      <c r="E1412">
        <v>14.313319999999999</v>
      </c>
      <c r="F1412">
        <v>96.628630000000001</v>
      </c>
    </row>
    <row r="1413" spans="3:6" x14ac:dyDescent="0.2">
      <c r="C1413">
        <v>14.283060000000001</v>
      </c>
      <c r="D1413">
        <v>99.001516485294005</v>
      </c>
      <c r="E1413">
        <v>14.32339</v>
      </c>
      <c r="F1413">
        <v>96.627709999999993</v>
      </c>
    </row>
    <row r="1414" spans="3:6" x14ac:dyDescent="0.2">
      <c r="C1414">
        <v>14.293150000000001</v>
      </c>
      <c r="D1414">
        <v>98.612219756974</v>
      </c>
      <c r="E1414">
        <v>14.33287</v>
      </c>
      <c r="F1414">
        <v>96.626840000000001</v>
      </c>
    </row>
    <row r="1415" spans="3:6" x14ac:dyDescent="0.2">
      <c r="C1415">
        <v>14.303240000000001</v>
      </c>
      <c r="D1415">
        <v>99.412627237259997</v>
      </c>
      <c r="E1415">
        <v>14.34294</v>
      </c>
      <c r="F1415">
        <v>96.625929999999997</v>
      </c>
    </row>
    <row r="1416" spans="3:6" x14ac:dyDescent="0.2">
      <c r="C1416">
        <v>14.313319999999999</v>
      </c>
      <c r="D1416">
        <v>98.658779122738522</v>
      </c>
      <c r="E1416">
        <v>14.353</v>
      </c>
      <c r="F1416">
        <v>96.625020000000006</v>
      </c>
    </row>
    <row r="1417" spans="3:6" x14ac:dyDescent="0.2">
      <c r="C1417">
        <v>14.32339</v>
      </c>
      <c r="D1417">
        <v>99.903006451050004</v>
      </c>
      <c r="E1417">
        <v>14.363060000000001</v>
      </c>
      <c r="F1417">
        <v>96.624110000000002</v>
      </c>
    </row>
    <row r="1418" spans="3:6" x14ac:dyDescent="0.2">
      <c r="C1418">
        <v>14.33287</v>
      </c>
      <c r="D1418">
        <v>98.871478596486995</v>
      </c>
      <c r="E1418">
        <v>14.37311</v>
      </c>
      <c r="F1418">
        <v>96.62321</v>
      </c>
    </row>
    <row r="1419" spans="3:6" x14ac:dyDescent="0.2">
      <c r="C1419">
        <v>14.34294</v>
      </c>
      <c r="D1419">
        <v>98.392815119172383</v>
      </c>
      <c r="E1419">
        <v>14.383150000000001</v>
      </c>
      <c r="F1419">
        <v>96.622309999999999</v>
      </c>
    </row>
    <row r="1420" spans="3:6" x14ac:dyDescent="0.2">
      <c r="C1420">
        <v>14.353</v>
      </c>
      <c r="D1420">
        <v>99.433557577259791</v>
      </c>
      <c r="E1420">
        <v>14.3932</v>
      </c>
      <c r="F1420">
        <v>96.621420000000001</v>
      </c>
    </row>
    <row r="1421" spans="3:6" x14ac:dyDescent="0.2">
      <c r="C1421">
        <v>14.363060000000001</v>
      </c>
      <c r="D1421">
        <v>98.486622002611256</v>
      </c>
      <c r="E1421">
        <v>14.403230000000001</v>
      </c>
      <c r="F1421">
        <v>96.620530000000002</v>
      </c>
    </row>
    <row r="1422" spans="3:6" x14ac:dyDescent="0.2">
      <c r="C1422">
        <v>14.37311</v>
      </c>
      <c r="D1422">
        <v>99.698425762227998</v>
      </c>
      <c r="E1422">
        <v>14.413259999999999</v>
      </c>
      <c r="F1422">
        <v>96.619649999999993</v>
      </c>
    </row>
    <row r="1423" spans="3:6" x14ac:dyDescent="0.2">
      <c r="C1423">
        <v>14.383150000000001</v>
      </c>
      <c r="D1423">
        <v>98.905884642449308</v>
      </c>
      <c r="E1423">
        <v>14.42329</v>
      </c>
      <c r="F1423">
        <v>96.618769999999998</v>
      </c>
    </row>
    <row r="1424" spans="3:6" x14ac:dyDescent="0.2">
      <c r="C1424">
        <v>14.3932</v>
      </c>
      <c r="D1424">
        <v>98.850183272457329</v>
      </c>
      <c r="E1424">
        <v>14.433310000000001</v>
      </c>
      <c r="F1424">
        <v>96.617900000000006</v>
      </c>
    </row>
    <row r="1425" spans="3:6" x14ac:dyDescent="0.2">
      <c r="C1425">
        <v>14.403230000000001</v>
      </c>
      <c r="D1425">
        <v>99.698933498965829</v>
      </c>
      <c r="E1425">
        <v>14.44333</v>
      </c>
      <c r="F1425">
        <v>96.61703</v>
      </c>
    </row>
    <row r="1426" spans="3:6" x14ac:dyDescent="0.2">
      <c r="C1426">
        <v>14.413259999999999</v>
      </c>
      <c r="D1426">
        <v>98.839725879941</v>
      </c>
      <c r="E1426">
        <v>14.453340000000001</v>
      </c>
      <c r="F1426">
        <v>96.616159999999994</v>
      </c>
    </row>
    <row r="1427" spans="3:6" x14ac:dyDescent="0.2">
      <c r="C1427">
        <v>14.42329</v>
      </c>
      <c r="D1427">
        <v>98.652161636784996</v>
      </c>
      <c r="E1427">
        <v>14.463340000000001</v>
      </c>
      <c r="F1427">
        <v>96.615309999999994</v>
      </c>
    </row>
    <row r="1428" spans="3:6" x14ac:dyDescent="0.2">
      <c r="C1428">
        <v>14.433310000000001</v>
      </c>
      <c r="D1428">
        <v>98.51512896229886</v>
      </c>
      <c r="E1428">
        <v>14.47334</v>
      </c>
      <c r="F1428">
        <v>96.614450000000005</v>
      </c>
    </row>
    <row r="1429" spans="3:6" x14ac:dyDescent="0.2">
      <c r="C1429">
        <v>14.44333</v>
      </c>
      <c r="D1429">
        <v>98.734893238408731</v>
      </c>
      <c r="E1429">
        <v>14.48334</v>
      </c>
      <c r="F1429">
        <v>96.613600000000005</v>
      </c>
    </row>
    <row r="1430" spans="3:6" x14ac:dyDescent="0.2">
      <c r="C1430">
        <v>14.453340000000001</v>
      </c>
      <c r="D1430">
        <v>98.263869899894971</v>
      </c>
      <c r="E1430">
        <v>14.49333</v>
      </c>
      <c r="F1430">
        <v>96.612759999999994</v>
      </c>
    </row>
    <row r="1431" spans="3:6" x14ac:dyDescent="0.2">
      <c r="C1431">
        <v>14.463340000000001</v>
      </c>
      <c r="D1431">
        <v>98.527863158793323</v>
      </c>
      <c r="E1431">
        <v>14.503310000000001</v>
      </c>
      <c r="F1431">
        <v>96.611919999999998</v>
      </c>
    </row>
    <row r="1432" spans="3:6" x14ac:dyDescent="0.2">
      <c r="C1432">
        <v>14.47334</v>
      </c>
      <c r="D1432">
        <v>99.537802604234557</v>
      </c>
      <c r="E1432">
        <v>14.51329</v>
      </c>
      <c r="F1432">
        <v>96.611090000000004</v>
      </c>
    </row>
    <row r="1433" spans="3:6" x14ac:dyDescent="0.2">
      <c r="C1433">
        <v>14.48334</v>
      </c>
      <c r="D1433">
        <v>98.95964242759959</v>
      </c>
      <c r="E1433">
        <v>14.52327</v>
      </c>
      <c r="F1433">
        <v>96.610259999999997</v>
      </c>
    </row>
    <row r="1434" spans="3:6" x14ac:dyDescent="0.2">
      <c r="C1434">
        <v>14.49333</v>
      </c>
      <c r="D1434">
        <v>99.886234790882995</v>
      </c>
      <c r="E1434">
        <v>14.533239999999999</v>
      </c>
      <c r="F1434">
        <v>96.609440000000006</v>
      </c>
    </row>
    <row r="1435" spans="3:6" x14ac:dyDescent="0.2">
      <c r="C1435">
        <v>14.503310000000001</v>
      </c>
      <c r="D1435">
        <v>99.748066484305767</v>
      </c>
      <c r="E1435">
        <v>14.543200000000001</v>
      </c>
      <c r="F1435">
        <v>96.608620000000002</v>
      </c>
    </row>
    <row r="1436" spans="3:6" x14ac:dyDescent="0.2">
      <c r="C1436">
        <v>14.51329</v>
      </c>
      <c r="D1436">
        <v>99.435321424649189</v>
      </c>
      <c r="E1436">
        <v>14.55316</v>
      </c>
      <c r="F1436">
        <v>96.607810000000001</v>
      </c>
    </row>
    <row r="1437" spans="3:6" x14ac:dyDescent="0.2">
      <c r="C1437">
        <v>14.52327</v>
      </c>
      <c r="D1437">
        <v>98.354305682550603</v>
      </c>
      <c r="E1437">
        <v>14.56312</v>
      </c>
      <c r="F1437">
        <v>96.606999999999999</v>
      </c>
    </row>
    <row r="1438" spans="3:6" x14ac:dyDescent="0.2">
      <c r="C1438">
        <v>14.533239999999999</v>
      </c>
      <c r="D1438">
        <v>99.302809411325711</v>
      </c>
      <c r="E1438">
        <v>14.57307</v>
      </c>
      <c r="F1438">
        <v>96.606200000000001</v>
      </c>
    </row>
    <row r="1439" spans="3:6" x14ac:dyDescent="0.2">
      <c r="C1439">
        <v>14.543200000000001</v>
      </c>
      <c r="D1439">
        <v>98.609389107106722</v>
      </c>
      <c r="E1439">
        <v>14.58301</v>
      </c>
      <c r="F1439">
        <v>96.605400000000003</v>
      </c>
    </row>
    <row r="1440" spans="3:6" x14ac:dyDescent="0.2">
      <c r="C1440">
        <v>14.55316</v>
      </c>
      <c r="D1440">
        <v>98.562125838679336</v>
      </c>
      <c r="E1440">
        <v>14.59295</v>
      </c>
      <c r="F1440">
        <v>96.604609999999994</v>
      </c>
    </row>
    <row r="1441" spans="3:6" x14ac:dyDescent="0.2">
      <c r="C1441">
        <v>14.56312</v>
      </c>
      <c r="D1441">
        <v>98.524590069522432</v>
      </c>
      <c r="E1441">
        <v>14.602880000000001</v>
      </c>
      <c r="F1441">
        <v>96.603819999999999</v>
      </c>
    </row>
    <row r="1442" spans="3:6" x14ac:dyDescent="0.2">
      <c r="C1442">
        <v>14.57307</v>
      </c>
      <c r="D1442">
        <v>98.730599949700547</v>
      </c>
      <c r="E1442">
        <v>14.61281</v>
      </c>
      <c r="F1442">
        <v>96.603039999999993</v>
      </c>
    </row>
    <row r="1443" spans="3:6" x14ac:dyDescent="0.2">
      <c r="C1443">
        <v>14.58301</v>
      </c>
      <c r="D1443">
        <v>98.968076223704827</v>
      </c>
      <c r="E1443">
        <v>14.62274</v>
      </c>
      <c r="F1443">
        <v>96.602270000000004</v>
      </c>
    </row>
    <row r="1444" spans="3:6" x14ac:dyDescent="0.2">
      <c r="C1444">
        <v>14.59295</v>
      </c>
      <c r="D1444">
        <v>98.639445600345539</v>
      </c>
      <c r="E1444">
        <v>14.633240000000001</v>
      </c>
      <c r="F1444">
        <v>96.60145</v>
      </c>
    </row>
    <row r="1445" spans="3:6" x14ac:dyDescent="0.2">
      <c r="C1445">
        <v>14.602880000000001</v>
      </c>
      <c r="D1445">
        <v>98.701896252045444</v>
      </c>
      <c r="E1445">
        <v>14.64315</v>
      </c>
      <c r="F1445">
        <v>96.60069</v>
      </c>
    </row>
    <row r="1446" spans="3:6" x14ac:dyDescent="0.2">
      <c r="C1446">
        <v>14.61281</v>
      </c>
      <c r="D1446">
        <v>99.357790764786259</v>
      </c>
      <c r="E1446">
        <v>14.65306</v>
      </c>
      <c r="F1446">
        <v>96.599930000000001</v>
      </c>
    </row>
    <row r="1447" spans="3:6" x14ac:dyDescent="0.2">
      <c r="C1447">
        <v>14.62274</v>
      </c>
      <c r="D1447">
        <v>98.555091311362006</v>
      </c>
      <c r="E1447">
        <v>14.66296</v>
      </c>
      <c r="F1447">
        <v>96.599180000000004</v>
      </c>
    </row>
    <row r="1448" spans="3:6" x14ac:dyDescent="0.2">
      <c r="C1448">
        <v>14.633240000000001</v>
      </c>
      <c r="D1448">
        <v>99.142841760976992</v>
      </c>
      <c r="E1448">
        <v>14.67286</v>
      </c>
      <c r="F1448">
        <v>96.598429999999993</v>
      </c>
    </row>
    <row r="1449" spans="3:6" x14ac:dyDescent="0.2">
      <c r="C1449">
        <v>14.64315</v>
      </c>
      <c r="D1449">
        <v>99.778839684125316</v>
      </c>
      <c r="E1449">
        <v>14.68275</v>
      </c>
      <c r="F1449">
        <v>96.59769</v>
      </c>
    </row>
    <row r="1450" spans="3:6" x14ac:dyDescent="0.2">
      <c r="C1450">
        <v>14.65306</v>
      </c>
      <c r="D1450">
        <v>98.703082598831514</v>
      </c>
      <c r="E1450">
        <v>14.69322</v>
      </c>
      <c r="F1450">
        <v>96.596909999999994</v>
      </c>
    </row>
    <row r="1451" spans="3:6" x14ac:dyDescent="0.2">
      <c r="C1451">
        <v>14.66296</v>
      </c>
      <c r="D1451">
        <v>99.708336747995006</v>
      </c>
      <c r="E1451">
        <v>14.703099999999999</v>
      </c>
      <c r="F1451">
        <v>96.596180000000004</v>
      </c>
    </row>
    <row r="1452" spans="3:6" x14ac:dyDescent="0.2">
      <c r="C1452">
        <v>14.67286</v>
      </c>
      <c r="D1452">
        <v>99.092275252109005</v>
      </c>
      <c r="E1452">
        <v>14.71298</v>
      </c>
      <c r="F1452">
        <v>96.59545</v>
      </c>
    </row>
    <row r="1453" spans="3:6" x14ac:dyDescent="0.2">
      <c r="C1453">
        <v>14.68275</v>
      </c>
      <c r="D1453">
        <v>98.618930062614993</v>
      </c>
      <c r="E1453">
        <v>14.722849999999999</v>
      </c>
      <c r="F1453">
        <v>96.594729999999998</v>
      </c>
    </row>
    <row r="1454" spans="3:6" x14ac:dyDescent="0.2">
      <c r="C1454">
        <v>14.69322</v>
      </c>
      <c r="D1454">
        <v>99.557675654842996</v>
      </c>
      <c r="E1454">
        <v>14.73272</v>
      </c>
      <c r="F1454">
        <v>96.59402</v>
      </c>
    </row>
    <row r="1455" spans="3:6" x14ac:dyDescent="0.2">
      <c r="C1455">
        <v>14.703099999999999</v>
      </c>
      <c r="D1455">
        <v>98.710248117545007</v>
      </c>
      <c r="E1455">
        <v>14.74316</v>
      </c>
      <c r="F1455">
        <v>96.593270000000004</v>
      </c>
    </row>
    <row r="1456" spans="3:6" x14ac:dyDescent="0.2">
      <c r="C1456">
        <v>14.71298</v>
      </c>
      <c r="D1456">
        <v>99.350355739318999</v>
      </c>
      <c r="E1456">
        <v>14.75301</v>
      </c>
      <c r="F1456">
        <v>96.592560000000006</v>
      </c>
    </row>
    <row r="1457" spans="3:6" x14ac:dyDescent="0.2">
      <c r="C1457">
        <v>14.722849999999999</v>
      </c>
      <c r="D1457">
        <v>99.016881060670499</v>
      </c>
      <c r="E1457">
        <v>14.76286</v>
      </c>
      <c r="F1457">
        <v>96.59187</v>
      </c>
    </row>
    <row r="1458" spans="3:6" x14ac:dyDescent="0.2">
      <c r="C1458">
        <v>14.73272</v>
      </c>
      <c r="D1458">
        <v>99.301616557341006</v>
      </c>
      <c r="E1458">
        <v>14.77271</v>
      </c>
      <c r="F1458">
        <v>96.591170000000005</v>
      </c>
    </row>
    <row r="1459" spans="3:6" x14ac:dyDescent="0.2">
      <c r="C1459">
        <v>14.74316</v>
      </c>
      <c r="D1459">
        <v>99.772006685635304</v>
      </c>
      <c r="E1459">
        <v>14.78313</v>
      </c>
      <c r="F1459">
        <v>96.590450000000004</v>
      </c>
    </row>
    <row r="1460" spans="3:6" x14ac:dyDescent="0.2">
      <c r="C1460">
        <v>14.75301</v>
      </c>
      <c r="D1460">
        <v>98.901874249043999</v>
      </c>
      <c r="E1460">
        <v>14.792960000000001</v>
      </c>
      <c r="F1460">
        <v>96.589770000000001</v>
      </c>
    </row>
    <row r="1461" spans="3:6" x14ac:dyDescent="0.2">
      <c r="C1461">
        <v>14.76286</v>
      </c>
      <c r="D1461">
        <v>98.38756895233638</v>
      </c>
      <c r="E1461">
        <v>14.80279</v>
      </c>
      <c r="F1461">
        <v>96.589100000000002</v>
      </c>
    </row>
    <row r="1462" spans="3:6" x14ac:dyDescent="0.2">
      <c r="C1462">
        <v>14.77271</v>
      </c>
      <c r="D1462">
        <v>98.498587374219753</v>
      </c>
      <c r="E1462">
        <v>14.812609999999999</v>
      </c>
      <c r="F1462">
        <v>96.588430000000002</v>
      </c>
    </row>
    <row r="1463" spans="3:6" x14ac:dyDescent="0.2">
      <c r="C1463">
        <v>14.78313</v>
      </c>
      <c r="D1463">
        <v>98.567399591079877</v>
      </c>
      <c r="E1463">
        <v>14.82301</v>
      </c>
      <c r="F1463">
        <v>96.587729999999993</v>
      </c>
    </row>
    <row r="1464" spans="3:6" x14ac:dyDescent="0.2">
      <c r="C1464">
        <v>14.792960000000001</v>
      </c>
      <c r="D1464">
        <v>98.958345574771002</v>
      </c>
      <c r="E1464">
        <v>14.83282</v>
      </c>
      <c r="F1464">
        <v>96.587069999999997</v>
      </c>
    </row>
    <row r="1465" spans="3:6" x14ac:dyDescent="0.2">
      <c r="C1465">
        <v>14.80279</v>
      </c>
      <c r="D1465">
        <v>99.852169755315089</v>
      </c>
      <c r="E1465">
        <v>14.84263</v>
      </c>
      <c r="F1465">
        <v>96.586420000000004</v>
      </c>
    </row>
    <row r="1466" spans="3:6" x14ac:dyDescent="0.2">
      <c r="C1466">
        <v>14.812609999999999</v>
      </c>
      <c r="D1466">
        <v>98.798485229074998</v>
      </c>
      <c r="E1466">
        <v>14.853009999999999</v>
      </c>
      <c r="F1466">
        <v>96.585740000000001</v>
      </c>
    </row>
    <row r="1467" spans="3:6" x14ac:dyDescent="0.2">
      <c r="C1467">
        <v>14.82301</v>
      </c>
      <c r="D1467">
        <v>98.769310554957997</v>
      </c>
      <c r="E1467">
        <v>14.86281</v>
      </c>
      <c r="F1467">
        <v>96.585099999999997</v>
      </c>
    </row>
    <row r="1468" spans="3:6" x14ac:dyDescent="0.2">
      <c r="C1468">
        <v>14.83282</v>
      </c>
      <c r="D1468">
        <v>98.974618648794007</v>
      </c>
      <c r="E1468">
        <v>14.8726</v>
      </c>
      <c r="F1468">
        <v>96.584469999999996</v>
      </c>
    </row>
    <row r="1469" spans="3:6" x14ac:dyDescent="0.2">
      <c r="C1469">
        <v>14.84263</v>
      </c>
      <c r="D1469">
        <v>99.359758143445063</v>
      </c>
      <c r="E1469">
        <v>14.882960000000001</v>
      </c>
      <c r="F1469">
        <v>96.583799999999997</v>
      </c>
    </row>
    <row r="1470" spans="3:6" x14ac:dyDescent="0.2">
      <c r="C1470">
        <v>14.853009999999999</v>
      </c>
      <c r="D1470">
        <v>98.668604669533778</v>
      </c>
      <c r="E1470">
        <v>14.89274</v>
      </c>
      <c r="F1470">
        <v>96.583179999999999</v>
      </c>
    </row>
    <row r="1471" spans="3:6" x14ac:dyDescent="0.2">
      <c r="C1471">
        <v>14.86281</v>
      </c>
      <c r="D1471">
        <v>98.766858987366888</v>
      </c>
      <c r="E1471">
        <v>14.903090000000001</v>
      </c>
      <c r="F1471">
        <v>96.582530000000006</v>
      </c>
    </row>
    <row r="1472" spans="3:6" x14ac:dyDescent="0.2">
      <c r="C1472">
        <v>14.8726</v>
      </c>
      <c r="D1472">
        <v>98.735568864383481</v>
      </c>
      <c r="E1472">
        <v>14.91286</v>
      </c>
      <c r="F1472">
        <v>96.58193</v>
      </c>
    </row>
    <row r="1473" spans="3:6" x14ac:dyDescent="0.2">
      <c r="C1473">
        <v>14.882960000000001</v>
      </c>
      <c r="D1473">
        <v>99.548761925832622</v>
      </c>
      <c r="E1473">
        <v>14.92263</v>
      </c>
      <c r="F1473">
        <v>96.581320000000005</v>
      </c>
    </row>
    <row r="1474" spans="3:6" x14ac:dyDescent="0.2">
      <c r="C1474">
        <v>14.89274</v>
      </c>
      <c r="D1474">
        <v>99.782118023643363</v>
      </c>
      <c r="E1474">
        <v>14.93296</v>
      </c>
      <c r="F1474">
        <v>96.580690000000004</v>
      </c>
    </row>
    <row r="1475" spans="3:6" x14ac:dyDescent="0.2">
      <c r="C1475">
        <v>14.903090000000001</v>
      </c>
      <c r="D1475">
        <v>98.41115113575438</v>
      </c>
      <c r="E1475">
        <v>14.94272</v>
      </c>
      <c r="F1475">
        <v>96.580100000000002</v>
      </c>
    </row>
    <row r="1476" spans="3:6" x14ac:dyDescent="0.2">
      <c r="C1476">
        <v>14.91286</v>
      </c>
      <c r="D1476">
        <v>98.714479137267787</v>
      </c>
      <c r="E1476">
        <v>14.95304</v>
      </c>
      <c r="F1476">
        <v>96.579490000000007</v>
      </c>
    </row>
    <row r="1477" spans="3:6" x14ac:dyDescent="0.2">
      <c r="C1477">
        <v>14.92263</v>
      </c>
      <c r="D1477">
        <v>99.400604121100685</v>
      </c>
      <c r="E1477">
        <v>14.96278</v>
      </c>
      <c r="F1477">
        <v>96.578909999999993</v>
      </c>
    </row>
    <row r="1478" spans="3:6" x14ac:dyDescent="0.2">
      <c r="C1478">
        <v>14.93296</v>
      </c>
      <c r="D1478">
        <v>99.736832741951233</v>
      </c>
      <c r="E1478">
        <v>14.972519999999999</v>
      </c>
      <c r="F1478">
        <v>96.578339999999997</v>
      </c>
    </row>
    <row r="1479" spans="3:6" x14ac:dyDescent="0.2">
      <c r="C1479">
        <v>14.94272</v>
      </c>
      <c r="D1479">
        <v>99.671024928427997</v>
      </c>
      <c r="E1479">
        <v>14.98283</v>
      </c>
      <c r="F1479">
        <v>96.577740000000006</v>
      </c>
    </row>
    <row r="1480" spans="3:6" x14ac:dyDescent="0.2">
      <c r="C1480">
        <v>14.95304</v>
      </c>
      <c r="D1480">
        <v>99.057000368712835</v>
      </c>
      <c r="E1480">
        <v>14.992559999999999</v>
      </c>
      <c r="F1480">
        <v>96.577179999999998</v>
      </c>
    </row>
    <row r="1481" spans="3:6" x14ac:dyDescent="0.2">
      <c r="C1481">
        <v>14.96278</v>
      </c>
      <c r="D1481">
        <v>99.682830453497999</v>
      </c>
      <c r="E1481">
        <v>15.00285</v>
      </c>
      <c r="F1481">
        <v>96.576599999999999</v>
      </c>
    </row>
    <row r="1482" spans="3:6" x14ac:dyDescent="0.2">
      <c r="C1482">
        <v>14.972519999999999</v>
      </c>
      <c r="D1482">
        <v>98.600078649157993</v>
      </c>
      <c r="E1482">
        <v>15.01257</v>
      </c>
      <c r="F1482">
        <v>96.576049999999995</v>
      </c>
    </row>
    <row r="1483" spans="3:6" x14ac:dyDescent="0.2">
      <c r="C1483">
        <v>14.98283</v>
      </c>
      <c r="D1483">
        <v>99.871699940271682</v>
      </c>
      <c r="E1483">
        <v>15.02285</v>
      </c>
      <c r="F1483">
        <v>96.575479999999999</v>
      </c>
    </row>
    <row r="1484" spans="3:6" x14ac:dyDescent="0.2">
      <c r="C1484">
        <v>14.992559999999999</v>
      </c>
      <c r="D1484">
        <v>99.199787842093954</v>
      </c>
      <c r="E1484">
        <v>15.032550000000001</v>
      </c>
      <c r="F1484">
        <v>96.574950000000001</v>
      </c>
    </row>
    <row r="1485" spans="3:6" x14ac:dyDescent="0.2">
      <c r="C1485">
        <v>15.00285</v>
      </c>
      <c r="D1485">
        <v>99.192553624747759</v>
      </c>
      <c r="E1485">
        <v>15.042820000000001</v>
      </c>
      <c r="F1485">
        <v>96.574389999999994</v>
      </c>
    </row>
    <row r="1486" spans="3:6" x14ac:dyDescent="0.2">
      <c r="C1486">
        <v>15.01257</v>
      </c>
      <c r="D1486">
        <v>99.578611304486003</v>
      </c>
      <c r="E1486">
        <v>15.052519999999999</v>
      </c>
      <c r="F1486">
        <v>96.573869999999999</v>
      </c>
    </row>
    <row r="1487" spans="3:6" x14ac:dyDescent="0.2">
      <c r="C1487">
        <v>15.02285</v>
      </c>
      <c r="D1487">
        <v>99.999446373802996</v>
      </c>
      <c r="E1487">
        <v>15.06278</v>
      </c>
      <c r="F1487">
        <v>96.573319999999995</v>
      </c>
    </row>
    <row r="1488" spans="3:6" x14ac:dyDescent="0.2">
      <c r="C1488">
        <v>15.032550000000001</v>
      </c>
      <c r="D1488">
        <v>98.717891959441189</v>
      </c>
      <c r="E1488">
        <v>15.07246</v>
      </c>
      <c r="F1488">
        <v>96.572819999999993</v>
      </c>
    </row>
    <row r="1489" spans="3:6" x14ac:dyDescent="0.2">
      <c r="C1489">
        <v>15.042820000000001</v>
      </c>
      <c r="D1489">
        <v>98.699886686154997</v>
      </c>
      <c r="E1489">
        <v>15.082710000000001</v>
      </c>
      <c r="F1489">
        <v>96.572280000000006</v>
      </c>
    </row>
    <row r="1490" spans="3:6" x14ac:dyDescent="0.2">
      <c r="C1490">
        <v>15.052519999999999</v>
      </c>
      <c r="D1490">
        <v>98.306344662120168</v>
      </c>
      <c r="E1490">
        <v>15.09295</v>
      </c>
      <c r="F1490">
        <v>96.571759999999998</v>
      </c>
    </row>
    <row r="1491" spans="3:6" x14ac:dyDescent="0.2">
      <c r="C1491">
        <v>15.06278</v>
      </c>
      <c r="D1491">
        <v>99.689846392496761</v>
      </c>
      <c r="E1491">
        <v>15.10262</v>
      </c>
      <c r="F1491">
        <v>96.571269999999998</v>
      </c>
    </row>
    <row r="1492" spans="3:6" x14ac:dyDescent="0.2">
      <c r="C1492">
        <v>15.07246</v>
      </c>
      <c r="D1492">
        <v>99.807543008276994</v>
      </c>
      <c r="E1492">
        <v>15.11285</v>
      </c>
      <c r="F1492">
        <v>96.570760000000007</v>
      </c>
    </row>
    <row r="1493" spans="3:6" x14ac:dyDescent="0.2">
      <c r="C1493">
        <v>15.082710000000001</v>
      </c>
      <c r="D1493">
        <v>99.973218088197996</v>
      </c>
      <c r="E1493">
        <v>15.12251</v>
      </c>
      <c r="F1493">
        <v>96.57029</v>
      </c>
    </row>
    <row r="1494" spans="3:6" x14ac:dyDescent="0.2">
      <c r="C1494">
        <v>15.09295</v>
      </c>
      <c r="D1494">
        <v>98.65559713093829</v>
      </c>
      <c r="E1494">
        <v>15.132720000000001</v>
      </c>
      <c r="F1494">
        <v>96.569789999999998</v>
      </c>
    </row>
    <row r="1495" spans="3:6" x14ac:dyDescent="0.2">
      <c r="C1495">
        <v>15.10262</v>
      </c>
      <c r="D1495">
        <v>99.873747704092793</v>
      </c>
      <c r="E1495">
        <v>15.142939999999999</v>
      </c>
      <c r="F1495">
        <v>96.569299999999998</v>
      </c>
    </row>
    <row r="1496" spans="3:6" x14ac:dyDescent="0.2">
      <c r="C1496">
        <v>15.11285</v>
      </c>
      <c r="D1496">
        <v>99.146723533042007</v>
      </c>
      <c r="E1496">
        <v>15.15258</v>
      </c>
      <c r="F1496">
        <v>96.568839999999994</v>
      </c>
    </row>
    <row r="1497" spans="3:6" x14ac:dyDescent="0.2">
      <c r="C1497">
        <v>15.12251</v>
      </c>
      <c r="D1497">
        <v>98.847445183038545</v>
      </c>
      <c r="E1497">
        <v>15.16278</v>
      </c>
      <c r="F1497">
        <v>96.568370000000002</v>
      </c>
    </row>
    <row r="1498" spans="3:6" x14ac:dyDescent="0.2">
      <c r="C1498">
        <v>15.132720000000001</v>
      </c>
      <c r="D1498">
        <v>98.776937943953001</v>
      </c>
      <c r="E1498">
        <v>15.172409999999999</v>
      </c>
      <c r="F1498">
        <v>96.567930000000004</v>
      </c>
    </row>
    <row r="1499" spans="3:6" x14ac:dyDescent="0.2">
      <c r="C1499">
        <v>15.142939999999999</v>
      </c>
      <c r="D1499">
        <v>99.823811503040673</v>
      </c>
      <c r="E1499">
        <v>15.182600000000001</v>
      </c>
      <c r="F1499">
        <v>96.567459999999997</v>
      </c>
    </row>
    <row r="1500" spans="3:6" x14ac:dyDescent="0.2">
      <c r="C1500">
        <v>15.15258</v>
      </c>
      <c r="D1500">
        <v>98.467314598274214</v>
      </c>
      <c r="E1500">
        <v>15.192780000000001</v>
      </c>
      <c r="F1500">
        <v>96.567009999999996</v>
      </c>
    </row>
    <row r="1501" spans="3:6" x14ac:dyDescent="0.2">
      <c r="C1501">
        <v>15.16278</v>
      </c>
      <c r="D1501">
        <v>99.144145499409007</v>
      </c>
      <c r="E1501">
        <v>15.202389999999999</v>
      </c>
      <c r="F1501">
        <v>96.566580000000002</v>
      </c>
    </row>
    <row r="1502" spans="3:6" x14ac:dyDescent="0.2">
      <c r="C1502">
        <v>15.172409999999999</v>
      </c>
      <c r="D1502">
        <v>98.82520428478341</v>
      </c>
      <c r="E1502">
        <v>15.21256</v>
      </c>
      <c r="F1502">
        <v>96.566140000000004</v>
      </c>
    </row>
    <row r="1503" spans="3:6" x14ac:dyDescent="0.2">
      <c r="C1503">
        <v>15.182600000000001</v>
      </c>
      <c r="D1503">
        <v>98.900718054218359</v>
      </c>
      <c r="E1503">
        <v>15.22273</v>
      </c>
      <c r="F1503">
        <v>96.565709999999996</v>
      </c>
    </row>
    <row r="1504" spans="3:6" x14ac:dyDescent="0.2">
      <c r="C1504">
        <v>15.192780000000001</v>
      </c>
      <c r="D1504">
        <v>99.383706785357717</v>
      </c>
      <c r="E1504">
        <v>15.232889999999999</v>
      </c>
      <c r="F1504">
        <v>96.565280000000001</v>
      </c>
    </row>
    <row r="1505" spans="3:6" x14ac:dyDescent="0.2">
      <c r="C1505">
        <v>15.202389999999999</v>
      </c>
      <c r="D1505">
        <v>99.592154013144651</v>
      </c>
      <c r="E1505">
        <v>15.24248</v>
      </c>
      <c r="F1505">
        <v>96.564890000000005</v>
      </c>
    </row>
    <row r="1506" spans="3:6" x14ac:dyDescent="0.2">
      <c r="C1506">
        <v>15.21256</v>
      </c>
      <c r="D1506">
        <v>98.788311654801007</v>
      </c>
      <c r="E1506">
        <v>15.25263</v>
      </c>
      <c r="F1506">
        <v>96.56447</v>
      </c>
    </row>
    <row r="1507" spans="3:6" x14ac:dyDescent="0.2">
      <c r="C1507">
        <v>15.22273</v>
      </c>
      <c r="D1507">
        <v>98.939957670029997</v>
      </c>
      <c r="E1507">
        <v>15.26277</v>
      </c>
      <c r="F1507">
        <v>96.564070000000001</v>
      </c>
    </row>
    <row r="1508" spans="3:6" x14ac:dyDescent="0.2">
      <c r="C1508">
        <v>15.232889999999999</v>
      </c>
      <c r="D1508">
        <v>98.559933507086569</v>
      </c>
      <c r="E1508">
        <v>15.2729</v>
      </c>
      <c r="F1508">
        <v>96.563670000000002</v>
      </c>
    </row>
    <row r="1509" spans="3:6" x14ac:dyDescent="0.2">
      <c r="C1509">
        <v>15.24248</v>
      </c>
      <c r="D1509">
        <v>99.503406531617458</v>
      </c>
      <c r="E1509">
        <v>15.28247</v>
      </c>
      <c r="F1509">
        <v>96.563299999999998</v>
      </c>
    </row>
    <row r="1510" spans="3:6" x14ac:dyDescent="0.2">
      <c r="C1510">
        <v>15.25263</v>
      </c>
      <c r="D1510">
        <v>98.817890983715287</v>
      </c>
      <c r="E1510">
        <v>15.292590000000001</v>
      </c>
      <c r="F1510">
        <v>96.562910000000002</v>
      </c>
    </row>
    <row r="1511" spans="3:6" x14ac:dyDescent="0.2">
      <c r="C1511">
        <v>15.26277</v>
      </c>
      <c r="D1511">
        <v>99.319923801282997</v>
      </c>
      <c r="E1511">
        <v>15.302709999999999</v>
      </c>
      <c r="F1511">
        <v>96.562539999999998</v>
      </c>
    </row>
    <row r="1512" spans="3:6" x14ac:dyDescent="0.2">
      <c r="C1512">
        <v>15.2729</v>
      </c>
      <c r="D1512">
        <v>97.407084515365966</v>
      </c>
      <c r="E1512">
        <v>15.31282</v>
      </c>
      <c r="F1512">
        <v>96.562169999999995</v>
      </c>
    </row>
    <row r="1513" spans="3:6" x14ac:dyDescent="0.2">
      <c r="C1513">
        <v>15.28247</v>
      </c>
      <c r="D1513">
        <v>99.982898418914999</v>
      </c>
      <c r="E1513">
        <v>15.322369999999999</v>
      </c>
      <c r="F1513">
        <v>96.561819999999997</v>
      </c>
    </row>
    <row r="1514" spans="3:6" x14ac:dyDescent="0.2">
      <c r="C1514">
        <v>15.292590000000001</v>
      </c>
      <c r="D1514">
        <v>99.288674961343006</v>
      </c>
      <c r="E1514">
        <v>15.332470000000001</v>
      </c>
      <c r="F1514">
        <v>96.56147</v>
      </c>
    </row>
    <row r="1515" spans="3:6" x14ac:dyDescent="0.2">
      <c r="C1515">
        <v>15.302709999999999</v>
      </c>
      <c r="D1515">
        <v>99.838332358236002</v>
      </c>
      <c r="E1515">
        <v>15.342560000000001</v>
      </c>
      <c r="F1515">
        <v>96.561120000000003</v>
      </c>
    </row>
    <row r="1516" spans="3:6" x14ac:dyDescent="0.2">
      <c r="C1516">
        <v>15.31282</v>
      </c>
      <c r="D1516">
        <v>98.762631392281222</v>
      </c>
      <c r="E1516">
        <v>15.352650000000001</v>
      </c>
      <c r="F1516">
        <v>96.560779999999994</v>
      </c>
    </row>
    <row r="1517" spans="3:6" x14ac:dyDescent="0.2">
      <c r="C1517">
        <v>15.322369999999999</v>
      </c>
      <c r="D1517">
        <v>99.937208469929999</v>
      </c>
      <c r="E1517">
        <v>15.362730000000001</v>
      </c>
      <c r="F1517">
        <v>96.56044</v>
      </c>
    </row>
    <row r="1518" spans="3:6" x14ac:dyDescent="0.2">
      <c r="C1518">
        <v>15.332470000000001</v>
      </c>
      <c r="D1518">
        <v>98.577780560498411</v>
      </c>
      <c r="E1518">
        <v>15.372809999999999</v>
      </c>
      <c r="F1518">
        <v>96.560119999999998</v>
      </c>
    </row>
    <row r="1519" spans="3:6" x14ac:dyDescent="0.2">
      <c r="C1519">
        <v>15.342560000000001</v>
      </c>
      <c r="D1519">
        <v>99.070599932752714</v>
      </c>
      <c r="E1519">
        <v>15.38232</v>
      </c>
      <c r="F1519">
        <v>96.559809999999999</v>
      </c>
    </row>
    <row r="1520" spans="3:6" x14ac:dyDescent="0.2">
      <c r="C1520">
        <v>15.352650000000001</v>
      </c>
      <c r="D1520">
        <v>99.888597014642968</v>
      </c>
      <c r="E1520">
        <v>15.392390000000001</v>
      </c>
      <c r="F1520">
        <v>96.5595</v>
      </c>
    </row>
    <row r="1521" spans="3:6" x14ac:dyDescent="0.2">
      <c r="C1521">
        <v>15.362730000000001</v>
      </c>
      <c r="D1521">
        <v>98.926894793589952</v>
      </c>
      <c r="E1521">
        <v>15.40244</v>
      </c>
      <c r="F1521">
        <v>96.559200000000004</v>
      </c>
    </row>
    <row r="1522" spans="3:6" x14ac:dyDescent="0.2">
      <c r="C1522">
        <v>15.372809999999999</v>
      </c>
      <c r="D1522">
        <v>98.563864524072997</v>
      </c>
      <c r="E1522">
        <v>15.4125</v>
      </c>
      <c r="F1522">
        <v>96.558899999999994</v>
      </c>
    </row>
    <row r="1523" spans="3:6" x14ac:dyDescent="0.2">
      <c r="C1523">
        <v>15.38232</v>
      </c>
      <c r="D1523">
        <v>99.462872195486</v>
      </c>
      <c r="E1523">
        <v>15.42254</v>
      </c>
      <c r="F1523">
        <v>96.558610000000002</v>
      </c>
    </row>
    <row r="1524" spans="3:6" x14ac:dyDescent="0.2">
      <c r="C1524">
        <v>15.392390000000001</v>
      </c>
      <c r="D1524">
        <v>99.725702706114532</v>
      </c>
      <c r="E1524">
        <v>15.43258</v>
      </c>
      <c r="F1524">
        <v>96.558319999999995</v>
      </c>
    </row>
    <row r="1525" spans="3:6" x14ac:dyDescent="0.2">
      <c r="C1525">
        <v>15.40244</v>
      </c>
      <c r="D1525">
        <v>99.875114145892994</v>
      </c>
      <c r="E1525">
        <v>15.44262</v>
      </c>
      <c r="F1525">
        <v>96.558049999999994</v>
      </c>
    </row>
    <row r="1526" spans="3:6" x14ac:dyDescent="0.2">
      <c r="C1526">
        <v>15.4125</v>
      </c>
      <c r="D1526">
        <v>99.044777593638003</v>
      </c>
      <c r="E1526">
        <v>15.452640000000001</v>
      </c>
      <c r="F1526">
        <v>96.557779999999994</v>
      </c>
    </row>
    <row r="1527" spans="3:6" x14ac:dyDescent="0.2">
      <c r="C1527">
        <v>15.42254</v>
      </c>
      <c r="D1527">
        <v>98.912835033937625</v>
      </c>
      <c r="E1527">
        <v>15.46266</v>
      </c>
      <c r="F1527">
        <v>96.557519999999997</v>
      </c>
    </row>
    <row r="1528" spans="3:6" x14ac:dyDescent="0.2">
      <c r="C1528">
        <v>15.43258</v>
      </c>
      <c r="D1528">
        <v>99.719835210503248</v>
      </c>
      <c r="E1528">
        <v>15.47268</v>
      </c>
      <c r="F1528">
        <v>96.557259999999999</v>
      </c>
    </row>
    <row r="1529" spans="3:6" x14ac:dyDescent="0.2">
      <c r="C1529">
        <v>15.44262</v>
      </c>
      <c r="D1529">
        <v>99.633072843834</v>
      </c>
      <c r="E1529">
        <v>15.48269</v>
      </c>
      <c r="F1529">
        <v>96.557010000000005</v>
      </c>
    </row>
    <row r="1530" spans="3:6" x14ac:dyDescent="0.2">
      <c r="C1530">
        <v>15.452640000000001</v>
      </c>
      <c r="D1530">
        <v>99.825403196870667</v>
      </c>
      <c r="E1530">
        <v>15.49269</v>
      </c>
      <c r="F1530">
        <v>96.55677</v>
      </c>
    </row>
    <row r="1531" spans="3:6" x14ac:dyDescent="0.2">
      <c r="C1531">
        <v>15.46266</v>
      </c>
      <c r="D1531">
        <v>99.747517772706871</v>
      </c>
      <c r="E1531">
        <v>15.502689999999999</v>
      </c>
      <c r="F1531">
        <v>96.556539999999998</v>
      </c>
    </row>
    <row r="1532" spans="3:6" x14ac:dyDescent="0.2">
      <c r="C1532">
        <v>15.47268</v>
      </c>
      <c r="D1532">
        <v>98.770556879699001</v>
      </c>
      <c r="E1532">
        <v>15.51268</v>
      </c>
      <c r="F1532">
        <v>96.556319999999999</v>
      </c>
    </row>
    <row r="1533" spans="3:6" x14ac:dyDescent="0.2">
      <c r="C1533">
        <v>15.48269</v>
      </c>
      <c r="D1533">
        <v>99.131240502073496</v>
      </c>
      <c r="E1533">
        <v>15.52267</v>
      </c>
      <c r="F1533">
        <v>96.556100000000001</v>
      </c>
    </row>
    <row r="1534" spans="3:6" x14ac:dyDescent="0.2">
      <c r="C1534">
        <v>15.49269</v>
      </c>
      <c r="D1534">
        <v>99.401365508702625</v>
      </c>
      <c r="E1534">
        <v>15.53265</v>
      </c>
      <c r="F1534">
        <v>96.555890000000005</v>
      </c>
    </row>
    <row r="1535" spans="3:6" x14ac:dyDescent="0.2">
      <c r="C1535">
        <v>15.502689999999999</v>
      </c>
      <c r="D1535">
        <v>99.052728634390192</v>
      </c>
      <c r="E1535">
        <v>15.542619999999999</v>
      </c>
      <c r="F1535">
        <v>96.555679999999995</v>
      </c>
    </row>
    <row r="1536" spans="3:6" x14ac:dyDescent="0.2">
      <c r="C1536">
        <v>15.51268</v>
      </c>
      <c r="D1536">
        <v>99.363479349236002</v>
      </c>
      <c r="E1536">
        <v>15.552580000000001</v>
      </c>
      <c r="F1536">
        <v>96.555490000000006</v>
      </c>
    </row>
    <row r="1537" spans="3:6" x14ac:dyDescent="0.2">
      <c r="C1537">
        <v>15.52267</v>
      </c>
      <c r="D1537">
        <v>99.599829140129813</v>
      </c>
      <c r="E1537">
        <v>15.56254</v>
      </c>
      <c r="F1537">
        <v>96.555300000000003</v>
      </c>
    </row>
    <row r="1538" spans="3:6" x14ac:dyDescent="0.2">
      <c r="C1538">
        <v>15.53265</v>
      </c>
      <c r="D1538">
        <v>99.386608362695</v>
      </c>
      <c r="E1538">
        <v>15.5725</v>
      </c>
      <c r="F1538">
        <v>96.555120000000002</v>
      </c>
    </row>
    <row r="1539" spans="3:6" x14ac:dyDescent="0.2">
      <c r="C1539">
        <v>15.542619999999999</v>
      </c>
      <c r="D1539">
        <v>99.422870239513358</v>
      </c>
      <c r="E1539">
        <v>15.58245</v>
      </c>
      <c r="F1539">
        <v>96.554940000000002</v>
      </c>
    </row>
    <row r="1540" spans="3:6" x14ac:dyDescent="0.2">
      <c r="C1540">
        <v>15.552580000000001</v>
      </c>
      <c r="D1540">
        <v>99.531957935891995</v>
      </c>
      <c r="E1540">
        <v>15.59239</v>
      </c>
      <c r="F1540">
        <v>96.554779999999994</v>
      </c>
    </row>
    <row r="1541" spans="3:6" x14ac:dyDescent="0.2">
      <c r="C1541">
        <v>15.56254</v>
      </c>
      <c r="D1541">
        <v>98.849926133517243</v>
      </c>
      <c r="E1541">
        <v>15.60233</v>
      </c>
      <c r="F1541">
        <v>96.55462</v>
      </c>
    </row>
    <row r="1542" spans="3:6" x14ac:dyDescent="0.2">
      <c r="C1542">
        <v>15.5725</v>
      </c>
      <c r="D1542">
        <v>98.853167743650801</v>
      </c>
      <c r="E1542">
        <v>15.61225</v>
      </c>
      <c r="F1542">
        <v>96.554469999999995</v>
      </c>
    </row>
    <row r="1543" spans="3:6" x14ac:dyDescent="0.2">
      <c r="C1543">
        <v>15.58245</v>
      </c>
      <c r="D1543">
        <v>99.546882184209366</v>
      </c>
      <c r="E1543">
        <v>15.62218</v>
      </c>
      <c r="F1543">
        <v>96.554320000000004</v>
      </c>
    </row>
    <row r="1544" spans="3:6" x14ac:dyDescent="0.2">
      <c r="C1544">
        <v>15.59239</v>
      </c>
      <c r="D1544">
        <v>98.720218417859002</v>
      </c>
      <c r="E1544">
        <v>15.63265</v>
      </c>
      <c r="F1544">
        <v>96.554180000000002</v>
      </c>
    </row>
    <row r="1545" spans="3:6" x14ac:dyDescent="0.2">
      <c r="C1545">
        <v>15.60233</v>
      </c>
      <c r="D1545">
        <v>99.495546051792005</v>
      </c>
      <c r="E1545">
        <v>15.64256</v>
      </c>
      <c r="F1545">
        <v>96.554050000000004</v>
      </c>
    </row>
    <row r="1546" spans="3:6" x14ac:dyDescent="0.2">
      <c r="C1546">
        <v>15.61225</v>
      </c>
      <c r="D1546">
        <v>98.953571216553996</v>
      </c>
      <c r="E1546">
        <v>15.65246</v>
      </c>
      <c r="F1546">
        <v>96.553920000000005</v>
      </c>
    </row>
    <row r="1547" spans="3:6" x14ac:dyDescent="0.2">
      <c r="C1547">
        <v>15.62218</v>
      </c>
      <c r="D1547">
        <v>98.798515385373619</v>
      </c>
      <c r="E1547">
        <v>15.66236</v>
      </c>
      <c r="F1547">
        <v>96.553809999999999</v>
      </c>
    </row>
    <row r="1548" spans="3:6" x14ac:dyDescent="0.2">
      <c r="C1548">
        <v>15.63265</v>
      </c>
      <c r="D1548">
        <v>99.368594800194501</v>
      </c>
      <c r="E1548">
        <v>15.67225</v>
      </c>
      <c r="F1548">
        <v>96.553700000000006</v>
      </c>
    </row>
    <row r="1549" spans="3:6" x14ac:dyDescent="0.2">
      <c r="C1549">
        <v>15.64256</v>
      </c>
      <c r="D1549">
        <v>99.622014304098997</v>
      </c>
      <c r="E1549">
        <v>15.68214</v>
      </c>
      <c r="F1549">
        <v>96.553600000000003</v>
      </c>
    </row>
    <row r="1550" spans="3:6" x14ac:dyDescent="0.2">
      <c r="C1550">
        <v>15.65246</v>
      </c>
      <c r="D1550">
        <v>99.205042606368934</v>
      </c>
      <c r="E1550">
        <v>15.69257</v>
      </c>
      <c r="F1550">
        <v>96.5535</v>
      </c>
    </row>
    <row r="1551" spans="3:6" x14ac:dyDescent="0.2">
      <c r="C1551">
        <v>15.66236</v>
      </c>
      <c r="D1551">
        <v>99.452353209255151</v>
      </c>
      <c r="E1551">
        <v>15.702439999999999</v>
      </c>
      <c r="F1551">
        <v>96.553420000000003</v>
      </c>
    </row>
    <row r="1552" spans="3:6" x14ac:dyDescent="0.2">
      <c r="C1552">
        <v>15.67225</v>
      </c>
      <c r="D1552">
        <v>99.587163372614825</v>
      </c>
      <c r="E1552">
        <v>15.71231</v>
      </c>
      <c r="F1552">
        <v>96.553340000000006</v>
      </c>
    </row>
    <row r="1553" spans="3:6" x14ac:dyDescent="0.2">
      <c r="C1553">
        <v>15.68214</v>
      </c>
      <c r="D1553">
        <v>99.170474869621643</v>
      </c>
      <c r="E1553">
        <v>15.72217</v>
      </c>
      <c r="F1553">
        <v>96.553269999999998</v>
      </c>
    </row>
    <row r="1554" spans="3:6" x14ac:dyDescent="0.2">
      <c r="C1554">
        <v>15.69257</v>
      </c>
      <c r="D1554">
        <v>99.569454587006007</v>
      </c>
      <c r="E1554">
        <v>15.732570000000001</v>
      </c>
      <c r="F1554">
        <v>96.553200000000004</v>
      </c>
    </row>
    <row r="1555" spans="3:6" x14ac:dyDescent="0.2">
      <c r="C1555">
        <v>15.702439999999999</v>
      </c>
      <c r="D1555">
        <v>98.887264784974221</v>
      </c>
      <c r="E1555">
        <v>15.742419999999999</v>
      </c>
      <c r="F1555">
        <v>96.553139999999999</v>
      </c>
    </row>
    <row r="1556" spans="3:6" x14ac:dyDescent="0.2">
      <c r="C1556">
        <v>15.71231</v>
      </c>
      <c r="D1556">
        <v>99.284002990276463</v>
      </c>
      <c r="E1556">
        <v>15.75226</v>
      </c>
      <c r="F1556">
        <v>96.553089999999997</v>
      </c>
    </row>
    <row r="1557" spans="3:6" x14ac:dyDescent="0.2">
      <c r="C1557">
        <v>15.72217</v>
      </c>
      <c r="D1557">
        <v>99.697415174222996</v>
      </c>
      <c r="E1557">
        <v>15.7621</v>
      </c>
      <c r="F1557">
        <v>96.553049999999999</v>
      </c>
    </row>
    <row r="1558" spans="3:6" x14ac:dyDescent="0.2">
      <c r="C1558">
        <v>15.732570000000001</v>
      </c>
      <c r="D1558">
        <v>99.451751189398735</v>
      </c>
      <c r="E1558">
        <v>15.77247</v>
      </c>
      <c r="F1558">
        <v>96.553020000000004</v>
      </c>
    </row>
    <row r="1559" spans="3:6" x14ac:dyDescent="0.2">
      <c r="C1559">
        <v>15.742419999999999</v>
      </c>
      <c r="D1559">
        <v>98.626410747517966</v>
      </c>
      <c r="E1559">
        <v>15.782299999999999</v>
      </c>
      <c r="F1559">
        <v>96.552989999999994</v>
      </c>
    </row>
    <row r="1560" spans="3:6" x14ac:dyDescent="0.2">
      <c r="C1560">
        <v>15.75226</v>
      </c>
      <c r="D1560">
        <v>98.309388009535979</v>
      </c>
      <c r="E1560">
        <v>15.792109999999999</v>
      </c>
      <c r="F1560">
        <v>96.552970000000002</v>
      </c>
    </row>
    <row r="1561" spans="3:6" x14ac:dyDescent="0.2">
      <c r="C1561">
        <v>15.7621</v>
      </c>
      <c r="D1561">
        <v>98.574220201562255</v>
      </c>
      <c r="E1561">
        <v>15.80247</v>
      </c>
      <c r="F1561">
        <v>96.552959999999999</v>
      </c>
    </row>
    <row r="1562" spans="3:6" x14ac:dyDescent="0.2">
      <c r="C1562">
        <v>15.77247</v>
      </c>
      <c r="D1562">
        <v>98.784086679438801</v>
      </c>
      <c r="E1562">
        <v>15.81227</v>
      </c>
      <c r="F1562">
        <v>96.552949999999996</v>
      </c>
    </row>
    <row r="1563" spans="3:6" x14ac:dyDescent="0.2">
      <c r="C1563">
        <v>15.782299999999999</v>
      </c>
      <c r="D1563">
        <v>99.135336349773539</v>
      </c>
      <c r="E1563">
        <v>15.82207</v>
      </c>
      <c r="F1563">
        <v>96.552949999999996</v>
      </c>
    </row>
    <row r="1564" spans="3:6" x14ac:dyDescent="0.2">
      <c r="C1564">
        <v>15.792109999999999</v>
      </c>
      <c r="D1564">
        <v>98.581890702918997</v>
      </c>
      <c r="E1564">
        <v>15.8324</v>
      </c>
      <c r="F1564">
        <v>96.552959999999999</v>
      </c>
    </row>
    <row r="1565" spans="3:6" x14ac:dyDescent="0.2">
      <c r="C1565">
        <v>15.80247</v>
      </c>
      <c r="D1565">
        <v>98.912831386231005</v>
      </c>
      <c r="E1565">
        <v>15.84219</v>
      </c>
      <c r="F1565">
        <v>96.552980000000005</v>
      </c>
    </row>
    <row r="1566" spans="3:6" x14ac:dyDescent="0.2">
      <c r="C1566">
        <v>15.81227</v>
      </c>
      <c r="D1566">
        <v>99.350621007434526</v>
      </c>
      <c r="E1566">
        <v>15.852510000000001</v>
      </c>
      <c r="F1566">
        <v>96.55301</v>
      </c>
    </row>
    <row r="1567" spans="3:6" x14ac:dyDescent="0.2">
      <c r="C1567">
        <v>15.82207</v>
      </c>
      <c r="D1567">
        <v>99.76474450470451</v>
      </c>
      <c r="E1567">
        <v>15.86228</v>
      </c>
      <c r="F1567">
        <v>96.553039999999996</v>
      </c>
    </row>
    <row r="1568" spans="3:6" x14ac:dyDescent="0.2">
      <c r="C1568">
        <v>15.8324</v>
      </c>
      <c r="D1568">
        <v>99.458869969487893</v>
      </c>
      <c r="E1568">
        <v>15.87205</v>
      </c>
      <c r="F1568">
        <v>96.553079999999994</v>
      </c>
    </row>
    <row r="1569" spans="3:6" x14ac:dyDescent="0.2">
      <c r="C1569">
        <v>15.84219</v>
      </c>
      <c r="D1569">
        <v>99.375709025012696</v>
      </c>
      <c r="E1569">
        <v>15.882350000000001</v>
      </c>
      <c r="F1569">
        <v>96.553129999999996</v>
      </c>
    </row>
    <row r="1570" spans="3:6" x14ac:dyDescent="0.2">
      <c r="C1570">
        <v>15.852510000000001</v>
      </c>
      <c r="D1570">
        <v>98.937362460136995</v>
      </c>
      <c r="E1570">
        <v>15.892099999999999</v>
      </c>
      <c r="F1570">
        <v>96.553179999999998</v>
      </c>
    </row>
    <row r="1571" spans="3:6" x14ac:dyDescent="0.2">
      <c r="C1571">
        <v>15.86228</v>
      </c>
      <c r="D1571">
        <v>99.787523833140469</v>
      </c>
      <c r="E1571">
        <v>15.90239</v>
      </c>
      <c r="F1571">
        <v>96.553240000000002</v>
      </c>
    </row>
    <row r="1572" spans="3:6" x14ac:dyDescent="0.2">
      <c r="C1572">
        <v>15.87205</v>
      </c>
      <c r="D1572">
        <v>99.849012914181998</v>
      </c>
      <c r="E1572">
        <v>15.912129999999999</v>
      </c>
      <c r="F1572">
        <v>96.553309999999996</v>
      </c>
    </row>
    <row r="1573" spans="3:6" x14ac:dyDescent="0.2">
      <c r="C1573">
        <v>15.882350000000001</v>
      </c>
      <c r="D1573">
        <v>98.694145830051539</v>
      </c>
      <c r="E1573">
        <v>15.9224</v>
      </c>
      <c r="F1573">
        <v>96.553389999999993</v>
      </c>
    </row>
    <row r="1574" spans="3:6" x14ac:dyDescent="0.2">
      <c r="C1574">
        <v>15.892099999999999</v>
      </c>
      <c r="D1574">
        <v>99.525756351703222</v>
      </c>
      <c r="E1574">
        <v>15.932130000000001</v>
      </c>
      <c r="F1574">
        <v>96.553470000000004</v>
      </c>
    </row>
    <row r="1575" spans="3:6" x14ac:dyDescent="0.2">
      <c r="C1575">
        <v>15.90239</v>
      </c>
      <c r="D1575">
        <v>99.808234202914463</v>
      </c>
      <c r="E1575">
        <v>15.94239</v>
      </c>
      <c r="F1575">
        <v>96.553569999999993</v>
      </c>
    </row>
    <row r="1576" spans="3:6" x14ac:dyDescent="0.2">
      <c r="C1576">
        <v>15.912129999999999</v>
      </c>
      <c r="D1576">
        <v>99.327158287729006</v>
      </c>
      <c r="E1576">
        <v>15.952109999999999</v>
      </c>
      <c r="F1576">
        <v>96.553659999999994</v>
      </c>
    </row>
    <row r="1577" spans="3:6" x14ac:dyDescent="0.2">
      <c r="C1577">
        <v>15.9224</v>
      </c>
      <c r="D1577">
        <v>99.206210306554993</v>
      </c>
      <c r="E1577">
        <v>15.962350000000001</v>
      </c>
      <c r="F1577">
        <v>96.55377</v>
      </c>
    </row>
    <row r="1578" spans="3:6" x14ac:dyDescent="0.2">
      <c r="C1578">
        <v>15.932130000000001</v>
      </c>
      <c r="D1578">
        <v>99.813995795986955</v>
      </c>
      <c r="E1578">
        <v>15.972049999999999</v>
      </c>
      <c r="F1578">
        <v>96.553889999999996</v>
      </c>
    </row>
    <row r="1579" spans="3:6" x14ac:dyDescent="0.2">
      <c r="C1579">
        <v>15.94239</v>
      </c>
      <c r="D1579">
        <v>98.702622266819006</v>
      </c>
      <c r="E1579">
        <v>15.982290000000001</v>
      </c>
      <c r="F1579">
        <v>96.554010000000005</v>
      </c>
    </row>
    <row r="1580" spans="3:6" x14ac:dyDescent="0.2">
      <c r="C1580">
        <v>15.952109999999999</v>
      </c>
      <c r="D1580">
        <v>99.538084147654018</v>
      </c>
      <c r="E1580">
        <v>15.99198</v>
      </c>
      <c r="F1580">
        <v>96.554140000000004</v>
      </c>
    </row>
    <row r="1581" spans="3:6" x14ac:dyDescent="0.2">
      <c r="C1581">
        <v>15.962350000000001</v>
      </c>
      <c r="D1581">
        <v>98.904590801993947</v>
      </c>
      <c r="E1581">
        <v>16.002199999999998</v>
      </c>
      <c r="F1581">
        <v>96.554280000000006</v>
      </c>
    </row>
    <row r="1582" spans="3:6" x14ac:dyDescent="0.2">
      <c r="C1582">
        <v>15.972049999999999</v>
      </c>
      <c r="D1582">
        <v>98.52450466921448</v>
      </c>
      <c r="E1582">
        <v>16.012409999999999</v>
      </c>
      <c r="F1582">
        <v>96.554429999999996</v>
      </c>
    </row>
    <row r="1583" spans="3:6" x14ac:dyDescent="0.2">
      <c r="C1583">
        <v>15.982290000000001</v>
      </c>
      <c r="D1583">
        <v>99.153288125892772</v>
      </c>
      <c r="E1583">
        <v>16.022079999999999</v>
      </c>
      <c r="F1583">
        <v>96.554569999999998</v>
      </c>
    </row>
    <row r="1584" spans="3:6" x14ac:dyDescent="0.2">
      <c r="C1584">
        <v>15.99198</v>
      </c>
      <c r="D1584">
        <v>99.836225288376014</v>
      </c>
      <c r="E1584">
        <v>16.03228</v>
      </c>
      <c r="F1584">
        <v>96.554739999999995</v>
      </c>
    </row>
    <row r="1585" spans="3:6" x14ac:dyDescent="0.2">
      <c r="C1585">
        <v>16.002199999999998</v>
      </c>
      <c r="D1585">
        <v>99.386813052408996</v>
      </c>
      <c r="E1585">
        <v>16.042470000000002</v>
      </c>
      <c r="F1585">
        <v>96.554910000000007</v>
      </c>
    </row>
    <row r="1586" spans="3:6" x14ac:dyDescent="0.2">
      <c r="C1586">
        <v>16.012409999999999</v>
      </c>
      <c r="D1586">
        <v>98.906979899324</v>
      </c>
      <c r="E1586">
        <v>16.052119999999999</v>
      </c>
      <c r="F1586">
        <v>96.555080000000004</v>
      </c>
    </row>
    <row r="1587" spans="3:6" x14ac:dyDescent="0.2">
      <c r="C1587">
        <v>16.022079999999999</v>
      </c>
      <c r="D1587">
        <v>99.543762236782342</v>
      </c>
      <c r="E1587">
        <v>16.062290000000001</v>
      </c>
      <c r="F1587">
        <v>96.555260000000004</v>
      </c>
    </row>
    <row r="1588" spans="3:6" x14ac:dyDescent="0.2">
      <c r="C1588">
        <v>16.03228</v>
      </c>
      <c r="D1588">
        <v>98.573853978002603</v>
      </c>
      <c r="E1588">
        <v>16.071929999999998</v>
      </c>
      <c r="F1588">
        <v>96.555440000000004</v>
      </c>
    </row>
    <row r="1589" spans="3:6" x14ac:dyDescent="0.2">
      <c r="C1589">
        <v>16.042470000000002</v>
      </c>
      <c r="D1589">
        <v>99.178716483959718</v>
      </c>
      <c r="E1589">
        <v>16.082090000000001</v>
      </c>
      <c r="F1589">
        <v>96.555639999999997</v>
      </c>
    </row>
    <row r="1590" spans="3:6" x14ac:dyDescent="0.2">
      <c r="C1590">
        <v>16.052119999999999</v>
      </c>
      <c r="D1590">
        <v>99.376047999802509</v>
      </c>
      <c r="E1590">
        <v>16.09225</v>
      </c>
      <c r="F1590">
        <v>96.555850000000007</v>
      </c>
    </row>
    <row r="1591" spans="3:6" x14ac:dyDescent="0.2">
      <c r="C1591">
        <v>16.062290000000001</v>
      </c>
      <c r="D1591">
        <v>99.050299389996084</v>
      </c>
      <c r="E1591">
        <v>16.102399999999999</v>
      </c>
      <c r="F1591">
        <v>96.556070000000005</v>
      </c>
    </row>
    <row r="1592" spans="3:6" x14ac:dyDescent="0.2">
      <c r="C1592">
        <v>16.071929999999998</v>
      </c>
      <c r="D1592">
        <v>99.899247925923561</v>
      </c>
      <c r="E1592">
        <v>16.112010000000001</v>
      </c>
      <c r="F1592">
        <v>96.556280000000001</v>
      </c>
    </row>
    <row r="1593" spans="3:6" x14ac:dyDescent="0.2">
      <c r="C1593">
        <v>16.082090000000001</v>
      </c>
      <c r="D1593">
        <v>99.77693566090484</v>
      </c>
      <c r="E1593">
        <v>16.122150000000001</v>
      </c>
      <c r="F1593">
        <v>96.556510000000003</v>
      </c>
    </row>
    <row r="1594" spans="3:6" x14ac:dyDescent="0.2">
      <c r="C1594">
        <v>16.09225</v>
      </c>
      <c r="D1594">
        <v>99.517985289492216</v>
      </c>
      <c r="E1594">
        <v>16.132280000000002</v>
      </c>
      <c r="F1594">
        <v>96.556749999999994</v>
      </c>
    </row>
    <row r="1595" spans="3:6" x14ac:dyDescent="0.2">
      <c r="C1595">
        <v>16.102399999999999</v>
      </c>
      <c r="D1595">
        <v>99.385823292238996</v>
      </c>
      <c r="E1595">
        <v>16.142399999999999</v>
      </c>
      <c r="F1595">
        <v>96.556989999999999</v>
      </c>
    </row>
    <row r="1596" spans="3:6" x14ac:dyDescent="0.2">
      <c r="C1596">
        <v>16.112010000000001</v>
      </c>
      <c r="D1596">
        <v>99.7677977862852</v>
      </c>
      <c r="E1596">
        <v>16.151979999999998</v>
      </c>
      <c r="F1596">
        <v>96.557230000000004</v>
      </c>
    </row>
    <row r="1597" spans="3:6" x14ac:dyDescent="0.2">
      <c r="C1597">
        <v>16.122150000000001</v>
      </c>
      <c r="D1597">
        <v>99.324576129875936</v>
      </c>
      <c r="E1597">
        <v>16.162089999999999</v>
      </c>
      <c r="F1597">
        <v>96.557490000000001</v>
      </c>
    </row>
    <row r="1598" spans="3:6" x14ac:dyDescent="0.2">
      <c r="C1598">
        <v>16.132280000000002</v>
      </c>
      <c r="D1598">
        <v>98.993468010149655</v>
      </c>
      <c r="E1598">
        <v>16.172190000000001</v>
      </c>
      <c r="F1598">
        <v>96.557760000000002</v>
      </c>
    </row>
    <row r="1599" spans="3:6" x14ac:dyDescent="0.2">
      <c r="C1599">
        <v>16.142399999999999</v>
      </c>
      <c r="D1599">
        <v>98.322167043480547</v>
      </c>
      <c r="E1599">
        <v>16.182279999999999</v>
      </c>
      <c r="F1599">
        <v>96.558030000000002</v>
      </c>
    </row>
    <row r="1600" spans="3:6" x14ac:dyDescent="0.2">
      <c r="C1600">
        <v>16.151979999999998</v>
      </c>
      <c r="D1600">
        <v>99.742889589167149</v>
      </c>
      <c r="E1600">
        <v>16.19237</v>
      </c>
      <c r="F1600">
        <v>96.558310000000006</v>
      </c>
    </row>
    <row r="1601" spans="3:6" x14ac:dyDescent="0.2">
      <c r="C1601">
        <v>16.162089999999999</v>
      </c>
      <c r="D1601">
        <v>99.534012575297396</v>
      </c>
      <c r="E1601">
        <v>16.201920000000001</v>
      </c>
      <c r="F1601">
        <v>96.558589999999995</v>
      </c>
    </row>
    <row r="1602" spans="3:6" x14ac:dyDescent="0.2">
      <c r="C1602">
        <v>16.172190000000001</v>
      </c>
      <c r="D1602">
        <v>98.787071066223035</v>
      </c>
      <c r="E1602">
        <v>16.21199</v>
      </c>
      <c r="F1602">
        <v>96.558880000000002</v>
      </c>
    </row>
    <row r="1603" spans="3:6" x14ac:dyDescent="0.2">
      <c r="C1603">
        <v>16.182279999999999</v>
      </c>
      <c r="D1603">
        <v>98.842379980965688</v>
      </c>
      <c r="E1603">
        <v>16.222059999999999</v>
      </c>
      <c r="F1603">
        <v>96.559190000000001</v>
      </c>
    </row>
    <row r="1604" spans="3:6" x14ac:dyDescent="0.2">
      <c r="C1604">
        <v>16.19237</v>
      </c>
      <c r="D1604">
        <v>98.944254781038552</v>
      </c>
      <c r="E1604">
        <v>16.232119999999998</v>
      </c>
      <c r="F1604">
        <v>96.5595</v>
      </c>
    </row>
    <row r="1605" spans="3:6" x14ac:dyDescent="0.2">
      <c r="C1605">
        <v>16.201920000000001</v>
      </c>
      <c r="D1605">
        <v>98.570148144063893</v>
      </c>
      <c r="E1605">
        <v>16.242170000000002</v>
      </c>
      <c r="F1605">
        <v>96.559809999999999</v>
      </c>
    </row>
    <row r="1606" spans="3:6" x14ac:dyDescent="0.2">
      <c r="C1606">
        <v>16.21199</v>
      </c>
      <c r="D1606">
        <v>99.709770069070458</v>
      </c>
      <c r="E1606">
        <v>16.252210000000002</v>
      </c>
      <c r="F1606">
        <v>96.560140000000004</v>
      </c>
    </row>
    <row r="1607" spans="3:6" x14ac:dyDescent="0.2">
      <c r="C1607">
        <v>16.222059999999999</v>
      </c>
      <c r="D1607">
        <v>98.816618570962007</v>
      </c>
      <c r="E1607">
        <v>16.262250000000002</v>
      </c>
      <c r="F1607">
        <v>96.560469999999995</v>
      </c>
    </row>
    <row r="1608" spans="3:6" x14ac:dyDescent="0.2">
      <c r="C1608">
        <v>16.232119999999998</v>
      </c>
      <c r="D1608">
        <v>99.876446135674584</v>
      </c>
      <c r="E1608">
        <v>16.272279999999999</v>
      </c>
      <c r="F1608">
        <v>96.560810000000004</v>
      </c>
    </row>
    <row r="1609" spans="3:6" x14ac:dyDescent="0.2">
      <c r="C1609">
        <v>16.242170000000002</v>
      </c>
      <c r="D1609">
        <v>99.215524028183466</v>
      </c>
      <c r="E1609">
        <v>16.282299999999999</v>
      </c>
      <c r="F1609">
        <v>96.561160000000001</v>
      </c>
    </row>
    <row r="1610" spans="3:6" x14ac:dyDescent="0.2">
      <c r="C1610">
        <v>16.252210000000002</v>
      </c>
      <c r="D1610">
        <v>99.720432997935006</v>
      </c>
      <c r="E1610">
        <v>16.29232</v>
      </c>
      <c r="F1610">
        <v>96.561509999999998</v>
      </c>
    </row>
    <row r="1611" spans="3:6" x14ac:dyDescent="0.2">
      <c r="C1611">
        <v>16.262250000000002</v>
      </c>
      <c r="D1611">
        <v>98.924918620487801</v>
      </c>
      <c r="E1611">
        <v>16.3018</v>
      </c>
      <c r="F1611">
        <v>96.561850000000007</v>
      </c>
    </row>
    <row r="1612" spans="3:6" x14ac:dyDescent="0.2">
      <c r="C1612">
        <v>16.272279999999999</v>
      </c>
      <c r="D1612">
        <v>98.742332942652993</v>
      </c>
      <c r="E1612">
        <v>16.311800000000002</v>
      </c>
      <c r="F1612">
        <v>96.562219999999996</v>
      </c>
    </row>
    <row r="1613" spans="3:6" x14ac:dyDescent="0.2">
      <c r="C1613">
        <v>16.282299999999999</v>
      </c>
      <c r="D1613">
        <v>98.779059998541996</v>
      </c>
      <c r="E1613">
        <v>16.3218</v>
      </c>
      <c r="F1613">
        <v>96.56259</v>
      </c>
    </row>
    <row r="1614" spans="3:6" x14ac:dyDescent="0.2">
      <c r="C1614">
        <v>16.29232</v>
      </c>
      <c r="D1614">
        <v>98.741564608383996</v>
      </c>
      <c r="E1614">
        <v>16.331790000000002</v>
      </c>
      <c r="F1614">
        <v>96.562970000000007</v>
      </c>
    </row>
    <row r="1615" spans="3:6" x14ac:dyDescent="0.2">
      <c r="C1615">
        <v>16.3018</v>
      </c>
      <c r="D1615">
        <v>98.598378733125713</v>
      </c>
      <c r="E1615">
        <v>16.342289999999998</v>
      </c>
      <c r="F1615">
        <v>96.563379999999995</v>
      </c>
    </row>
    <row r="1616" spans="3:6" x14ac:dyDescent="0.2">
      <c r="C1616">
        <v>16.311800000000002</v>
      </c>
      <c r="D1616">
        <v>99.673811520480996</v>
      </c>
      <c r="E1616">
        <v>16.352270000000001</v>
      </c>
      <c r="F1616">
        <v>96.563770000000005</v>
      </c>
    </row>
    <row r="1617" spans="3:6" x14ac:dyDescent="0.2">
      <c r="C1617">
        <v>16.3218</v>
      </c>
      <c r="D1617">
        <v>98.340919180157314</v>
      </c>
      <c r="E1617">
        <v>16.36223</v>
      </c>
      <c r="F1617">
        <v>96.564179999999993</v>
      </c>
    </row>
    <row r="1618" spans="3:6" x14ac:dyDescent="0.2">
      <c r="C1618">
        <v>16.331790000000002</v>
      </c>
      <c r="D1618">
        <v>99.461521553523994</v>
      </c>
      <c r="E1618">
        <v>16.37219</v>
      </c>
      <c r="F1618">
        <v>96.564580000000007</v>
      </c>
    </row>
    <row r="1619" spans="3:6" x14ac:dyDescent="0.2">
      <c r="C1619">
        <v>16.342289999999998</v>
      </c>
      <c r="D1619">
        <v>99.213892644376685</v>
      </c>
      <c r="E1619">
        <v>16.38214</v>
      </c>
      <c r="F1619">
        <v>96.564999999999998</v>
      </c>
    </row>
    <row r="1620" spans="3:6" x14ac:dyDescent="0.2">
      <c r="C1620">
        <v>16.352270000000001</v>
      </c>
      <c r="D1620">
        <v>99.749539629524122</v>
      </c>
      <c r="E1620">
        <v>16.39208</v>
      </c>
      <c r="F1620">
        <v>96.565420000000003</v>
      </c>
    </row>
    <row r="1621" spans="3:6" x14ac:dyDescent="0.2">
      <c r="C1621">
        <v>16.36223</v>
      </c>
      <c r="D1621">
        <v>99.20267308887091</v>
      </c>
      <c r="E1621">
        <v>16.40202</v>
      </c>
      <c r="F1621">
        <v>96.565849999999998</v>
      </c>
    </row>
    <row r="1622" spans="3:6" x14ac:dyDescent="0.2">
      <c r="C1622">
        <v>16.37219</v>
      </c>
      <c r="D1622">
        <v>99.738631134470879</v>
      </c>
      <c r="E1622">
        <v>16.411950000000001</v>
      </c>
      <c r="F1622">
        <v>96.566289999999995</v>
      </c>
    </row>
    <row r="1623" spans="3:6" x14ac:dyDescent="0.2">
      <c r="C1623">
        <v>16.38214</v>
      </c>
      <c r="D1623">
        <v>99.348980127422536</v>
      </c>
      <c r="E1623">
        <v>16.421869999999998</v>
      </c>
      <c r="F1623">
        <v>96.566730000000007</v>
      </c>
    </row>
    <row r="1624" spans="3:6" x14ac:dyDescent="0.2">
      <c r="C1624">
        <v>16.39208</v>
      </c>
      <c r="D1624">
        <v>99.510042066533671</v>
      </c>
      <c r="E1624">
        <v>16.431789999999999</v>
      </c>
      <c r="F1624">
        <v>96.567179999999993</v>
      </c>
    </row>
    <row r="1625" spans="3:6" x14ac:dyDescent="0.2">
      <c r="C1625">
        <v>16.40202</v>
      </c>
      <c r="D1625">
        <v>99.052023637345002</v>
      </c>
      <c r="E1625">
        <v>16.442219999999999</v>
      </c>
      <c r="F1625">
        <v>96.567660000000004</v>
      </c>
    </row>
    <row r="1626" spans="3:6" x14ac:dyDescent="0.2">
      <c r="C1626">
        <v>16.411950000000001</v>
      </c>
      <c r="D1626">
        <v>99.015937911052077</v>
      </c>
      <c r="E1626">
        <v>16.452120000000001</v>
      </c>
      <c r="F1626">
        <v>96.568119999999993</v>
      </c>
    </row>
    <row r="1627" spans="3:6" x14ac:dyDescent="0.2">
      <c r="C1627">
        <v>16.421869999999998</v>
      </c>
      <c r="D1627">
        <v>98.991614440202738</v>
      </c>
      <c r="E1627">
        <v>16.462009999999999</v>
      </c>
      <c r="F1627">
        <v>96.56859</v>
      </c>
    </row>
    <row r="1628" spans="3:6" x14ac:dyDescent="0.2">
      <c r="C1628">
        <v>16.431789999999999</v>
      </c>
      <c r="D1628">
        <v>99.174439036156997</v>
      </c>
      <c r="E1628">
        <v>16.471900000000002</v>
      </c>
      <c r="F1628">
        <v>96.569059999999993</v>
      </c>
    </row>
    <row r="1629" spans="3:6" x14ac:dyDescent="0.2">
      <c r="C1629">
        <v>16.442219999999999</v>
      </c>
      <c r="D1629">
        <v>99.882361224384809</v>
      </c>
      <c r="E1629">
        <v>16.481780000000001</v>
      </c>
      <c r="F1629">
        <v>96.569540000000003</v>
      </c>
    </row>
    <row r="1630" spans="3:6" x14ac:dyDescent="0.2">
      <c r="C1630">
        <v>16.452120000000001</v>
      </c>
      <c r="D1630">
        <v>99.074834593309319</v>
      </c>
      <c r="E1630">
        <v>16.492170000000002</v>
      </c>
      <c r="F1630">
        <v>96.570059999999998</v>
      </c>
    </row>
    <row r="1631" spans="3:6" x14ac:dyDescent="0.2">
      <c r="C1631">
        <v>16.462009999999999</v>
      </c>
      <c r="D1631">
        <v>99.793322466230762</v>
      </c>
      <c r="E1631">
        <v>16.502030000000001</v>
      </c>
      <c r="F1631">
        <v>96.570549999999997</v>
      </c>
    </row>
    <row r="1632" spans="3:6" x14ac:dyDescent="0.2">
      <c r="C1632">
        <v>16.471900000000002</v>
      </c>
      <c r="D1632">
        <v>99.766301283306007</v>
      </c>
      <c r="E1632">
        <v>16.511890000000001</v>
      </c>
      <c r="F1632">
        <v>96.57105</v>
      </c>
    </row>
    <row r="1633" spans="3:6" x14ac:dyDescent="0.2">
      <c r="C1633">
        <v>16.481780000000001</v>
      </c>
      <c r="D1633">
        <v>99.374714445791454</v>
      </c>
      <c r="E1633">
        <v>16.521740000000001</v>
      </c>
      <c r="F1633">
        <v>96.571560000000005</v>
      </c>
    </row>
    <row r="1634" spans="3:6" x14ac:dyDescent="0.2">
      <c r="C1634">
        <v>16.492170000000002</v>
      </c>
      <c r="D1634">
        <v>99.025089502035684</v>
      </c>
      <c r="E1634">
        <v>16.53209</v>
      </c>
      <c r="F1634">
        <v>96.572100000000006</v>
      </c>
    </row>
    <row r="1635" spans="3:6" x14ac:dyDescent="0.2">
      <c r="C1635">
        <v>16.502030000000001</v>
      </c>
      <c r="D1635">
        <v>99.583504053694668</v>
      </c>
      <c r="E1635">
        <v>16.541930000000001</v>
      </c>
      <c r="F1635">
        <v>96.572620000000001</v>
      </c>
    </row>
    <row r="1636" spans="3:6" x14ac:dyDescent="0.2">
      <c r="C1636">
        <v>16.511890000000001</v>
      </c>
      <c r="D1636">
        <v>98.752817985560213</v>
      </c>
      <c r="E1636">
        <v>16.551760000000002</v>
      </c>
      <c r="F1636">
        <v>96.573139999999995</v>
      </c>
    </row>
    <row r="1637" spans="3:6" x14ac:dyDescent="0.2">
      <c r="C1637">
        <v>16.521740000000001</v>
      </c>
      <c r="D1637">
        <v>98.841343237725198</v>
      </c>
      <c r="E1637">
        <v>16.562090000000001</v>
      </c>
      <c r="F1637">
        <v>96.573710000000005</v>
      </c>
    </row>
    <row r="1638" spans="3:6" x14ac:dyDescent="0.2">
      <c r="C1638">
        <v>16.53209</v>
      </c>
      <c r="D1638">
        <v>99.684928894239903</v>
      </c>
      <c r="E1638">
        <v>16.571899999999999</v>
      </c>
      <c r="F1638">
        <v>96.574240000000003</v>
      </c>
    </row>
    <row r="1639" spans="3:6" x14ac:dyDescent="0.2">
      <c r="C1639">
        <v>16.541930000000001</v>
      </c>
      <c r="D1639">
        <v>99.362986932672001</v>
      </c>
      <c r="E1639">
        <v>16.581710000000001</v>
      </c>
      <c r="F1639">
        <v>96.574789999999993</v>
      </c>
    </row>
    <row r="1640" spans="3:6" x14ac:dyDescent="0.2">
      <c r="C1640">
        <v>16.551760000000002</v>
      </c>
      <c r="D1640">
        <v>98.191800729458706</v>
      </c>
      <c r="E1640">
        <v>16.592020000000002</v>
      </c>
      <c r="F1640">
        <v>96.575370000000007</v>
      </c>
    </row>
    <row r="1641" spans="3:6" x14ac:dyDescent="0.2">
      <c r="C1641">
        <v>16.562090000000001</v>
      </c>
      <c r="D1641">
        <v>98.825050554542003</v>
      </c>
      <c r="E1641">
        <v>16.60181</v>
      </c>
      <c r="F1641">
        <v>96.575919999999996</v>
      </c>
    </row>
    <row r="1642" spans="3:6" x14ac:dyDescent="0.2">
      <c r="C1642">
        <v>16.571899999999999</v>
      </c>
      <c r="D1642">
        <v>98.610440725108404</v>
      </c>
      <c r="E1642">
        <v>16.612110000000001</v>
      </c>
      <c r="F1642">
        <v>96.576520000000002</v>
      </c>
    </row>
    <row r="1643" spans="3:6" x14ac:dyDescent="0.2">
      <c r="C1643">
        <v>16.581710000000001</v>
      </c>
      <c r="D1643">
        <v>98.968241589329082</v>
      </c>
      <c r="E1643">
        <v>16.621880000000001</v>
      </c>
      <c r="F1643">
        <v>96.577079999999995</v>
      </c>
    </row>
    <row r="1644" spans="3:6" x14ac:dyDescent="0.2">
      <c r="C1644">
        <v>16.592020000000002</v>
      </c>
      <c r="D1644">
        <v>98.981125422919007</v>
      </c>
      <c r="E1644">
        <v>16.63165</v>
      </c>
      <c r="F1644">
        <v>96.577659999999995</v>
      </c>
    </row>
    <row r="1645" spans="3:6" x14ac:dyDescent="0.2">
      <c r="C1645">
        <v>16.60181</v>
      </c>
      <c r="D1645">
        <v>98.186382436422235</v>
      </c>
      <c r="E1645">
        <v>16.641919999999999</v>
      </c>
      <c r="F1645">
        <v>96.578270000000003</v>
      </c>
    </row>
    <row r="1646" spans="3:6" x14ac:dyDescent="0.2">
      <c r="C1646">
        <v>16.612110000000001</v>
      </c>
      <c r="D1646">
        <v>99.739695848224471</v>
      </c>
      <c r="E1646">
        <v>16.651679999999999</v>
      </c>
      <c r="F1646">
        <v>96.578860000000006</v>
      </c>
    </row>
    <row r="1647" spans="3:6" x14ac:dyDescent="0.2">
      <c r="C1647">
        <v>16.621880000000001</v>
      </c>
      <c r="D1647">
        <v>99.787301754500334</v>
      </c>
      <c r="E1647">
        <v>16.661940000000001</v>
      </c>
      <c r="F1647">
        <v>96.579480000000004</v>
      </c>
    </row>
    <row r="1648" spans="3:6" x14ac:dyDescent="0.2">
      <c r="C1648">
        <v>16.63165</v>
      </c>
      <c r="D1648">
        <v>99.028090020682228</v>
      </c>
      <c r="E1648">
        <v>16.671140000000001</v>
      </c>
      <c r="F1648">
        <v>96.580039999999997</v>
      </c>
    </row>
    <row r="1649" spans="3:6" x14ac:dyDescent="0.2">
      <c r="C1649">
        <v>16.641919999999999</v>
      </c>
      <c r="D1649">
        <v>99.222332405094747</v>
      </c>
      <c r="E1649">
        <v>16.68206</v>
      </c>
      <c r="F1649">
        <v>96.580719999999999</v>
      </c>
    </row>
    <row r="1650" spans="3:6" x14ac:dyDescent="0.2">
      <c r="C1650">
        <v>16.651679999999999</v>
      </c>
      <c r="D1650">
        <v>99.008712396198916</v>
      </c>
      <c r="E1650">
        <v>16.692979999999999</v>
      </c>
      <c r="F1650">
        <v>96.581410000000005</v>
      </c>
    </row>
    <row r="1651" spans="3:6" x14ac:dyDescent="0.2">
      <c r="C1651">
        <v>16.661940000000001</v>
      </c>
      <c r="D1651">
        <v>98.89990936247851</v>
      </c>
      <c r="E1651">
        <v>16.701160000000002</v>
      </c>
      <c r="F1651">
        <v>96.581919999999997</v>
      </c>
    </row>
    <row r="1652" spans="3:6" x14ac:dyDescent="0.2">
      <c r="C1652">
        <v>16.671140000000001</v>
      </c>
      <c r="D1652">
        <v>99.120508933578208</v>
      </c>
      <c r="E1652">
        <v>16.71208</v>
      </c>
      <c r="F1652">
        <v>96.582620000000006</v>
      </c>
    </row>
    <row r="1653" spans="3:6" x14ac:dyDescent="0.2">
      <c r="C1653">
        <v>16.68206</v>
      </c>
      <c r="D1653">
        <v>99.740471064344121</v>
      </c>
      <c r="E1653">
        <v>16.722999999999999</v>
      </c>
      <c r="F1653">
        <v>96.583330000000004</v>
      </c>
    </row>
    <row r="1654" spans="3:6" x14ac:dyDescent="0.2">
      <c r="C1654">
        <v>16.692979999999999</v>
      </c>
      <c r="D1654">
        <v>99.052313235245578</v>
      </c>
      <c r="E1654">
        <v>16.731190000000002</v>
      </c>
      <c r="F1654">
        <v>96.583860000000001</v>
      </c>
    </row>
    <row r="1655" spans="3:6" x14ac:dyDescent="0.2">
      <c r="C1655">
        <v>16.701160000000002</v>
      </c>
      <c r="D1655">
        <v>98.91599078672985</v>
      </c>
      <c r="E1655">
        <v>16.74211</v>
      </c>
      <c r="F1655">
        <v>96.584580000000003</v>
      </c>
    </row>
    <row r="1656" spans="3:6" x14ac:dyDescent="0.2">
      <c r="C1656">
        <v>16.71208</v>
      </c>
      <c r="D1656">
        <v>99.294599121643529</v>
      </c>
      <c r="E1656">
        <v>16.753019999999999</v>
      </c>
      <c r="F1656">
        <v>96.585300000000004</v>
      </c>
    </row>
    <row r="1657" spans="3:6" x14ac:dyDescent="0.2">
      <c r="C1657">
        <v>16.722999999999999</v>
      </c>
      <c r="D1657">
        <v>99.626996376329373</v>
      </c>
      <c r="E1657">
        <v>16.761209999999998</v>
      </c>
      <c r="F1657">
        <v>96.585849999999994</v>
      </c>
    </row>
    <row r="1658" spans="3:6" x14ac:dyDescent="0.2">
      <c r="C1658">
        <v>16.731190000000002</v>
      </c>
      <c r="D1658">
        <v>99.818956060408581</v>
      </c>
      <c r="E1658">
        <v>16.772130000000001</v>
      </c>
      <c r="F1658">
        <v>96.586590000000001</v>
      </c>
    </row>
    <row r="1659" spans="3:6" x14ac:dyDescent="0.2">
      <c r="C1659">
        <v>16.74211</v>
      </c>
      <c r="D1659">
        <v>98.982207272621395</v>
      </c>
      <c r="E1659">
        <v>16.78304</v>
      </c>
      <c r="F1659">
        <v>96.587339999999998</v>
      </c>
    </row>
    <row r="1660" spans="3:6" x14ac:dyDescent="0.2">
      <c r="C1660">
        <v>16.753019999999999</v>
      </c>
      <c r="D1660">
        <v>99.132877355915724</v>
      </c>
      <c r="E1660">
        <v>16.791229999999999</v>
      </c>
      <c r="F1660">
        <v>96.587900000000005</v>
      </c>
    </row>
    <row r="1661" spans="3:6" x14ac:dyDescent="0.2">
      <c r="C1661">
        <v>16.761209999999998</v>
      </c>
      <c r="D1661">
        <v>99.450710585681435</v>
      </c>
      <c r="E1661">
        <v>16.802150000000001</v>
      </c>
      <c r="F1661">
        <v>96.588660000000004</v>
      </c>
    </row>
    <row r="1662" spans="3:6" x14ac:dyDescent="0.2">
      <c r="C1662">
        <v>16.772130000000001</v>
      </c>
      <c r="D1662">
        <v>99.761689568974802</v>
      </c>
      <c r="E1662">
        <v>16.81306</v>
      </c>
      <c r="F1662">
        <v>96.589420000000004</v>
      </c>
    </row>
    <row r="1663" spans="3:6" x14ac:dyDescent="0.2">
      <c r="C1663">
        <v>16.78304</v>
      </c>
      <c r="D1663">
        <v>99.372699508261093</v>
      </c>
      <c r="E1663">
        <v>16.821249999999999</v>
      </c>
      <c r="F1663">
        <v>96.59</v>
      </c>
    </row>
    <row r="1664" spans="3:6" x14ac:dyDescent="0.2">
      <c r="C1664">
        <v>16.791229999999999</v>
      </c>
      <c r="D1664">
        <v>99.576550959857499</v>
      </c>
      <c r="E1664">
        <v>16.832159999999998</v>
      </c>
      <c r="F1664">
        <v>96.590779999999995</v>
      </c>
    </row>
    <row r="1665" spans="3:6" x14ac:dyDescent="0.2">
      <c r="C1665">
        <v>16.802150000000001</v>
      </c>
      <c r="D1665">
        <v>98.963427368122993</v>
      </c>
      <c r="E1665">
        <v>16.84308</v>
      </c>
      <c r="F1665">
        <v>96.591560000000001</v>
      </c>
    </row>
    <row r="1666" spans="3:6" x14ac:dyDescent="0.2">
      <c r="C1666">
        <v>16.81306</v>
      </c>
      <c r="D1666">
        <v>99.35962969286058</v>
      </c>
      <c r="E1666">
        <v>16.85126</v>
      </c>
      <c r="F1666">
        <v>96.592150000000004</v>
      </c>
    </row>
    <row r="1667" spans="3:6" x14ac:dyDescent="0.2">
      <c r="C1667">
        <v>16.821249999999999</v>
      </c>
      <c r="D1667">
        <v>98.911000556300792</v>
      </c>
      <c r="E1667">
        <v>16.862169999999999</v>
      </c>
      <c r="F1667">
        <v>96.592950000000002</v>
      </c>
    </row>
    <row r="1668" spans="3:6" x14ac:dyDescent="0.2">
      <c r="C1668">
        <v>16.832159999999998</v>
      </c>
      <c r="D1668">
        <v>99.632254017276551</v>
      </c>
      <c r="E1668">
        <v>16.873090000000001</v>
      </c>
      <c r="F1668">
        <v>96.59375</v>
      </c>
    </row>
    <row r="1669" spans="3:6" x14ac:dyDescent="0.2">
      <c r="C1669">
        <v>16.84308</v>
      </c>
      <c r="D1669">
        <v>99.443784016854877</v>
      </c>
      <c r="E1669">
        <v>16.881270000000001</v>
      </c>
      <c r="F1669">
        <v>96.594350000000006</v>
      </c>
    </row>
    <row r="1670" spans="3:6" x14ac:dyDescent="0.2">
      <c r="C1670">
        <v>16.85126</v>
      </c>
      <c r="D1670">
        <v>99.302395488954829</v>
      </c>
      <c r="E1670">
        <v>16.892189999999999</v>
      </c>
      <c r="F1670">
        <v>96.595169999999996</v>
      </c>
    </row>
    <row r="1671" spans="3:6" x14ac:dyDescent="0.2">
      <c r="C1671">
        <v>16.862169999999999</v>
      </c>
      <c r="D1671">
        <v>99.350149058061319</v>
      </c>
      <c r="E1671">
        <v>16.900369999999999</v>
      </c>
      <c r="F1671">
        <v>96.595780000000005</v>
      </c>
    </row>
    <row r="1672" spans="3:6" x14ac:dyDescent="0.2">
      <c r="C1672">
        <v>16.873090000000001</v>
      </c>
      <c r="D1672">
        <v>99.458891781305979</v>
      </c>
      <c r="E1672">
        <v>16.911280000000001</v>
      </c>
      <c r="F1672">
        <v>96.596599999999995</v>
      </c>
    </row>
    <row r="1673" spans="3:6" x14ac:dyDescent="0.2">
      <c r="C1673">
        <v>16.881270000000001</v>
      </c>
      <c r="D1673">
        <v>99.265318857734499</v>
      </c>
      <c r="E1673">
        <v>16.922190000000001</v>
      </c>
      <c r="F1673">
        <v>96.597440000000006</v>
      </c>
    </row>
    <row r="1674" spans="3:6" x14ac:dyDescent="0.2">
      <c r="C1674">
        <v>16.892189999999999</v>
      </c>
      <c r="D1674">
        <v>99.862946806862183</v>
      </c>
      <c r="E1674">
        <v>16.93038</v>
      </c>
      <c r="F1674">
        <v>96.598060000000004</v>
      </c>
    </row>
    <row r="1675" spans="3:6" x14ac:dyDescent="0.2">
      <c r="C1675">
        <v>16.900369999999999</v>
      </c>
      <c r="D1675">
        <v>98.907512765359854</v>
      </c>
      <c r="E1675">
        <v>16.941289999999999</v>
      </c>
      <c r="F1675">
        <v>96.5989</v>
      </c>
    </row>
    <row r="1676" spans="3:6" x14ac:dyDescent="0.2">
      <c r="C1676">
        <v>16.911280000000001</v>
      </c>
      <c r="D1676">
        <v>99.340947878934188</v>
      </c>
      <c r="E1676">
        <v>16.952200000000001</v>
      </c>
      <c r="F1676">
        <v>96.59975</v>
      </c>
    </row>
    <row r="1677" spans="3:6" x14ac:dyDescent="0.2">
      <c r="C1677">
        <v>16.922190000000001</v>
      </c>
      <c r="D1677">
        <v>99.828303227573826</v>
      </c>
      <c r="E1677">
        <v>16.960380000000001</v>
      </c>
      <c r="F1677">
        <v>96.600390000000004</v>
      </c>
    </row>
    <row r="1678" spans="3:6" x14ac:dyDescent="0.2">
      <c r="C1678">
        <v>16.93038</v>
      </c>
      <c r="D1678">
        <v>99.564414545960915</v>
      </c>
      <c r="E1678">
        <v>16.97129</v>
      </c>
      <c r="F1678">
        <v>96.601249999999993</v>
      </c>
    </row>
    <row r="1679" spans="3:6" x14ac:dyDescent="0.2">
      <c r="C1679">
        <v>16.941289999999999</v>
      </c>
      <c r="D1679">
        <v>99.819795550936689</v>
      </c>
      <c r="E1679">
        <v>16.982199999999999</v>
      </c>
      <c r="F1679">
        <v>96.602119999999999</v>
      </c>
    </row>
    <row r="1680" spans="3:6" x14ac:dyDescent="0.2">
      <c r="C1680">
        <v>16.952200000000001</v>
      </c>
      <c r="D1680">
        <v>99.392364280880173</v>
      </c>
      <c r="E1680">
        <v>16.990390000000001</v>
      </c>
      <c r="F1680">
        <v>96.602770000000007</v>
      </c>
    </row>
    <row r="1681" spans="3:6" x14ac:dyDescent="0.2">
      <c r="C1681">
        <v>16.960380000000001</v>
      </c>
      <c r="D1681">
        <v>99.21217379638297</v>
      </c>
      <c r="E1681">
        <v>17.001300000000001</v>
      </c>
      <c r="F1681">
        <v>96.603650000000002</v>
      </c>
    </row>
    <row r="1682" spans="3:6" x14ac:dyDescent="0.2">
      <c r="C1682">
        <v>16.97129</v>
      </c>
      <c r="D1682">
        <v>99.866585057096913</v>
      </c>
      <c r="E1682">
        <v>17.0122</v>
      </c>
      <c r="F1682">
        <v>96.604529999999997</v>
      </c>
    </row>
    <row r="1683" spans="3:6" x14ac:dyDescent="0.2">
      <c r="C1683">
        <v>16.982199999999999</v>
      </c>
      <c r="D1683">
        <v>98.981724600696907</v>
      </c>
      <c r="E1683">
        <v>17.020389999999999</v>
      </c>
      <c r="F1683">
        <v>96.605189999999993</v>
      </c>
    </row>
    <row r="1684" spans="3:6" x14ac:dyDescent="0.2">
      <c r="C1684">
        <v>16.990390000000001</v>
      </c>
      <c r="D1684">
        <v>99.516040861960988</v>
      </c>
      <c r="E1684">
        <v>17.031289999999998</v>
      </c>
      <c r="F1684">
        <v>96.606080000000006</v>
      </c>
    </row>
    <row r="1685" spans="3:6" x14ac:dyDescent="0.2">
      <c r="C1685">
        <v>17.001300000000001</v>
      </c>
      <c r="D1685">
        <v>99.239473977104126</v>
      </c>
      <c r="E1685">
        <v>17.042200000000001</v>
      </c>
      <c r="F1685">
        <v>96.606979999999993</v>
      </c>
    </row>
    <row r="1686" spans="3:6" x14ac:dyDescent="0.2">
      <c r="C1686">
        <v>17.0122</v>
      </c>
      <c r="D1686">
        <v>98.913237227902627</v>
      </c>
      <c r="E1686">
        <v>17.050380000000001</v>
      </c>
      <c r="F1686">
        <v>96.607659999999996</v>
      </c>
    </row>
    <row r="1687" spans="3:6" x14ac:dyDescent="0.2">
      <c r="C1687">
        <v>17.020389999999999</v>
      </c>
      <c r="D1687">
        <v>99.046784972349201</v>
      </c>
      <c r="E1687">
        <v>17.06129</v>
      </c>
      <c r="F1687">
        <v>96.608559999999997</v>
      </c>
    </row>
    <row r="1688" spans="3:6" x14ac:dyDescent="0.2">
      <c r="C1688">
        <v>17.031289999999998</v>
      </c>
      <c r="D1688">
        <v>99.132269055040581</v>
      </c>
      <c r="E1688">
        <v>17.072199999999999</v>
      </c>
      <c r="F1688">
        <v>96.609480000000005</v>
      </c>
    </row>
    <row r="1689" spans="3:6" x14ac:dyDescent="0.2">
      <c r="C1689">
        <v>17.042200000000001</v>
      </c>
      <c r="D1689">
        <v>99.609183253910643</v>
      </c>
      <c r="E1689">
        <v>17.080380000000002</v>
      </c>
      <c r="F1689">
        <v>96.610159999999993</v>
      </c>
    </row>
    <row r="1690" spans="3:6" x14ac:dyDescent="0.2">
      <c r="C1690">
        <v>17.050380000000001</v>
      </c>
      <c r="D1690">
        <v>99.46617401019644</v>
      </c>
      <c r="E1690">
        <v>17.091290000000001</v>
      </c>
      <c r="F1690">
        <v>96.611090000000004</v>
      </c>
    </row>
    <row r="1691" spans="3:6" x14ac:dyDescent="0.2">
      <c r="C1691">
        <v>17.06129</v>
      </c>
      <c r="D1691">
        <v>99.513749359860896</v>
      </c>
      <c r="E1691">
        <v>17.10219</v>
      </c>
      <c r="F1691">
        <v>96.612009999999998</v>
      </c>
    </row>
    <row r="1692" spans="3:6" x14ac:dyDescent="0.2">
      <c r="C1692">
        <v>17.072199999999999</v>
      </c>
      <c r="D1692">
        <v>99.515678523993628</v>
      </c>
      <c r="E1692">
        <v>17.11037</v>
      </c>
      <c r="F1692">
        <v>96.612710000000007</v>
      </c>
    </row>
    <row r="1693" spans="3:6" x14ac:dyDescent="0.2">
      <c r="C1693">
        <v>17.080380000000002</v>
      </c>
      <c r="D1693">
        <v>98.955449041008805</v>
      </c>
      <c r="E1693">
        <v>17.121279999999999</v>
      </c>
      <c r="F1693">
        <v>96.613650000000007</v>
      </c>
    </row>
    <row r="1694" spans="3:6" x14ac:dyDescent="0.2">
      <c r="C1694">
        <v>17.091290000000001</v>
      </c>
      <c r="D1694">
        <v>99.217039604260719</v>
      </c>
      <c r="E1694">
        <v>17.132180000000002</v>
      </c>
      <c r="F1694">
        <v>96.614590000000007</v>
      </c>
    </row>
    <row r="1695" spans="3:6" x14ac:dyDescent="0.2">
      <c r="C1695">
        <v>17.10219</v>
      </c>
      <c r="D1695">
        <v>99.864751723347311</v>
      </c>
      <c r="E1695">
        <v>17.140360000000001</v>
      </c>
      <c r="F1695">
        <v>96.615300000000005</v>
      </c>
    </row>
    <row r="1696" spans="3:6" x14ac:dyDescent="0.2">
      <c r="C1696">
        <v>17.11037</v>
      </c>
      <c r="D1696">
        <v>98.943098093746457</v>
      </c>
      <c r="E1696">
        <v>17.15127</v>
      </c>
      <c r="F1696">
        <v>96.616249999999994</v>
      </c>
    </row>
    <row r="1697" spans="3:6" x14ac:dyDescent="0.2">
      <c r="C1697">
        <v>17.121279999999999</v>
      </c>
      <c r="D1697">
        <v>99.517924616760652</v>
      </c>
      <c r="E1697">
        <v>17.16217</v>
      </c>
      <c r="F1697">
        <v>96.617199999999997</v>
      </c>
    </row>
    <row r="1698" spans="3:6" x14ac:dyDescent="0.2">
      <c r="C1698">
        <v>17.132180000000002</v>
      </c>
      <c r="D1698">
        <v>99.2549236280842</v>
      </c>
      <c r="E1698">
        <v>17.170349999999999</v>
      </c>
      <c r="F1698">
        <v>96.617919999999998</v>
      </c>
    </row>
    <row r="1699" spans="3:6" x14ac:dyDescent="0.2">
      <c r="C1699">
        <v>17.140360000000001</v>
      </c>
      <c r="D1699">
        <v>99.876091719990896</v>
      </c>
      <c r="E1699">
        <v>17.181249999999999</v>
      </c>
      <c r="F1699">
        <v>96.618880000000004</v>
      </c>
    </row>
    <row r="1700" spans="3:6" x14ac:dyDescent="0.2">
      <c r="C1700">
        <v>17.15127</v>
      </c>
      <c r="D1700">
        <v>98.922210729588087</v>
      </c>
      <c r="E1700">
        <v>17.192160000000001</v>
      </c>
      <c r="F1700">
        <v>96.61985</v>
      </c>
    </row>
    <row r="1701" spans="3:6" x14ac:dyDescent="0.2">
      <c r="C1701">
        <v>17.16217</v>
      </c>
      <c r="D1701">
        <v>99.591381486553985</v>
      </c>
      <c r="E1701">
        <v>17.200330000000001</v>
      </c>
      <c r="F1701">
        <v>96.620580000000004</v>
      </c>
    </row>
    <row r="1702" spans="3:6" x14ac:dyDescent="0.2">
      <c r="C1702">
        <v>17.170349999999999</v>
      </c>
      <c r="D1702">
        <v>99.256995129330846</v>
      </c>
      <c r="E1702">
        <v>17.21124</v>
      </c>
      <c r="F1702">
        <v>96.621549999999999</v>
      </c>
    </row>
    <row r="1703" spans="3:6" x14ac:dyDescent="0.2">
      <c r="C1703">
        <v>17.181249999999999</v>
      </c>
      <c r="D1703">
        <v>99.327432917871306</v>
      </c>
      <c r="E1703">
        <v>17.22214</v>
      </c>
      <c r="F1703">
        <v>96.622529999999998</v>
      </c>
    </row>
    <row r="1704" spans="3:6" x14ac:dyDescent="0.2">
      <c r="C1704">
        <v>17.192160000000001</v>
      </c>
      <c r="D1704">
        <v>99.447648365057717</v>
      </c>
      <c r="E1704">
        <v>17.230319999999999</v>
      </c>
      <c r="F1704">
        <v>96.623270000000005</v>
      </c>
    </row>
    <row r="1705" spans="3:6" x14ac:dyDescent="0.2">
      <c r="C1705">
        <v>17.200330000000001</v>
      </c>
      <c r="D1705">
        <v>98.983245847623024</v>
      </c>
      <c r="E1705">
        <v>17.241219999999998</v>
      </c>
      <c r="F1705">
        <v>96.624260000000007</v>
      </c>
    </row>
    <row r="1706" spans="3:6" x14ac:dyDescent="0.2">
      <c r="C1706">
        <v>17.21124</v>
      </c>
      <c r="D1706">
        <v>99.299715946067337</v>
      </c>
      <c r="E1706">
        <v>17.252120000000001</v>
      </c>
      <c r="F1706">
        <v>96.625249999999994</v>
      </c>
    </row>
    <row r="1707" spans="3:6" x14ac:dyDescent="0.2">
      <c r="C1707">
        <v>17.22214</v>
      </c>
      <c r="D1707">
        <v>99.389561915270349</v>
      </c>
      <c r="E1707">
        <v>17.260300000000001</v>
      </c>
      <c r="F1707">
        <v>96.625990000000002</v>
      </c>
    </row>
    <row r="1708" spans="3:6" x14ac:dyDescent="0.2">
      <c r="C1708">
        <v>17.230319999999999</v>
      </c>
      <c r="D1708">
        <v>99.104873386313074</v>
      </c>
      <c r="E1708">
        <v>17.2712</v>
      </c>
      <c r="F1708">
        <v>96.626990000000006</v>
      </c>
    </row>
    <row r="1709" spans="3:6" x14ac:dyDescent="0.2">
      <c r="C1709">
        <v>17.241219999999998</v>
      </c>
      <c r="D1709">
        <v>99.147096560863957</v>
      </c>
      <c r="E1709">
        <v>17.2821</v>
      </c>
      <c r="F1709">
        <v>96.627989999999997</v>
      </c>
    </row>
    <row r="1710" spans="3:6" x14ac:dyDescent="0.2">
      <c r="C1710">
        <v>17.252120000000001</v>
      </c>
      <c r="D1710">
        <v>99.342985122451054</v>
      </c>
      <c r="E1710">
        <v>17.29027</v>
      </c>
      <c r="F1710">
        <v>96.628749999999997</v>
      </c>
    </row>
    <row r="1711" spans="3:6" x14ac:dyDescent="0.2">
      <c r="C1711">
        <v>17.260300000000001</v>
      </c>
      <c r="D1711">
        <v>99.67339699874131</v>
      </c>
      <c r="E1711">
        <v>17.301179999999999</v>
      </c>
      <c r="F1711">
        <v>96.629750000000001</v>
      </c>
    </row>
    <row r="1712" spans="3:6" x14ac:dyDescent="0.2">
      <c r="C1712">
        <v>17.2712</v>
      </c>
      <c r="D1712">
        <v>99.653681289932877</v>
      </c>
      <c r="E1712">
        <v>17.312080000000002</v>
      </c>
      <c r="F1712">
        <v>96.630769999999998</v>
      </c>
    </row>
    <row r="1713" spans="3:6" x14ac:dyDescent="0.2">
      <c r="C1713">
        <v>17.2821</v>
      </c>
      <c r="D1713">
        <v>99.609429274104841</v>
      </c>
      <c r="E1713">
        <v>17.320250000000001</v>
      </c>
      <c r="F1713">
        <v>96.631529999999998</v>
      </c>
    </row>
    <row r="1714" spans="3:6" x14ac:dyDescent="0.2">
      <c r="C1714">
        <v>17.29027</v>
      </c>
      <c r="D1714">
        <v>99.737959846420907</v>
      </c>
      <c r="E1714">
        <v>17.331150000000001</v>
      </c>
      <c r="F1714">
        <v>96.632540000000006</v>
      </c>
    </row>
    <row r="1715" spans="3:6" x14ac:dyDescent="0.2">
      <c r="C1715">
        <v>17.301179999999999</v>
      </c>
      <c r="D1715">
        <v>99.248438082648605</v>
      </c>
      <c r="E1715">
        <v>17.34205</v>
      </c>
      <c r="F1715">
        <v>96.633570000000006</v>
      </c>
    </row>
    <row r="1716" spans="3:6" x14ac:dyDescent="0.2">
      <c r="C1716">
        <v>17.312080000000002</v>
      </c>
      <c r="D1716">
        <v>99.843835005404003</v>
      </c>
      <c r="E1716">
        <v>17.35022</v>
      </c>
      <c r="F1716">
        <v>96.634330000000006</v>
      </c>
    </row>
    <row r="1717" spans="3:6" x14ac:dyDescent="0.2">
      <c r="C1717">
        <v>17.320250000000001</v>
      </c>
      <c r="D1717">
        <v>99.086181717665028</v>
      </c>
      <c r="E1717">
        <v>17.36112</v>
      </c>
      <c r="F1717">
        <v>96.635360000000006</v>
      </c>
    </row>
    <row r="1718" spans="3:6" x14ac:dyDescent="0.2">
      <c r="C1718">
        <v>17.331150000000001</v>
      </c>
      <c r="D1718">
        <v>99.456204464302076</v>
      </c>
      <c r="E1718">
        <v>17.372019999999999</v>
      </c>
      <c r="F1718">
        <v>96.636390000000006</v>
      </c>
    </row>
    <row r="1719" spans="3:6" x14ac:dyDescent="0.2">
      <c r="C1719">
        <v>17.34205</v>
      </c>
      <c r="D1719">
        <v>99.783158484444002</v>
      </c>
      <c r="E1719">
        <v>17.380189999999999</v>
      </c>
      <c r="F1719">
        <v>96.637159999999994</v>
      </c>
    </row>
    <row r="1720" spans="3:6" x14ac:dyDescent="0.2">
      <c r="C1720">
        <v>17.35022</v>
      </c>
      <c r="D1720">
        <v>99.778561612073645</v>
      </c>
      <c r="E1720">
        <v>17.391089999999998</v>
      </c>
      <c r="F1720">
        <v>96.638199999999998</v>
      </c>
    </row>
    <row r="1721" spans="3:6" x14ac:dyDescent="0.2">
      <c r="C1721">
        <v>17.36112</v>
      </c>
      <c r="D1721">
        <v>99.20785019340272</v>
      </c>
      <c r="E1721">
        <v>17.401990000000001</v>
      </c>
      <c r="F1721">
        <v>96.639240000000001</v>
      </c>
    </row>
    <row r="1722" spans="3:6" x14ac:dyDescent="0.2">
      <c r="C1722">
        <v>17.372019999999999</v>
      </c>
      <c r="D1722">
        <v>99.312683614487455</v>
      </c>
      <c r="E1722">
        <v>17.410160000000001</v>
      </c>
      <c r="F1722">
        <v>96.640020000000007</v>
      </c>
    </row>
    <row r="1723" spans="3:6" x14ac:dyDescent="0.2">
      <c r="C1723">
        <v>17.380189999999999</v>
      </c>
      <c r="D1723">
        <v>99.167105152193969</v>
      </c>
      <c r="E1723">
        <v>17.421060000000001</v>
      </c>
      <c r="F1723">
        <v>96.641059999999996</v>
      </c>
    </row>
    <row r="1724" spans="3:6" x14ac:dyDescent="0.2">
      <c r="C1724">
        <v>17.391089999999998</v>
      </c>
      <c r="D1724">
        <v>99.361991930546921</v>
      </c>
      <c r="E1724">
        <v>17.431950000000001</v>
      </c>
      <c r="F1724">
        <v>96.642099999999999</v>
      </c>
    </row>
    <row r="1725" spans="3:6" x14ac:dyDescent="0.2">
      <c r="C1725">
        <v>17.401990000000001</v>
      </c>
      <c r="D1725">
        <v>99.998717803974003</v>
      </c>
      <c r="E1725">
        <v>17.44012</v>
      </c>
      <c r="F1725">
        <v>96.642889999999994</v>
      </c>
    </row>
    <row r="1726" spans="3:6" x14ac:dyDescent="0.2">
      <c r="C1726">
        <v>17.410160000000001</v>
      </c>
      <c r="D1726">
        <v>99.843848519733783</v>
      </c>
      <c r="E1726">
        <v>17.45102</v>
      </c>
      <c r="F1726">
        <v>96.643940000000001</v>
      </c>
    </row>
    <row r="1727" spans="3:6" x14ac:dyDescent="0.2">
      <c r="C1727">
        <v>17.421060000000001</v>
      </c>
      <c r="D1727">
        <v>99.858746725202948</v>
      </c>
      <c r="E1727">
        <v>17.461919999999999</v>
      </c>
      <c r="F1727">
        <v>96.644990000000007</v>
      </c>
    </row>
    <row r="1728" spans="3:6" x14ac:dyDescent="0.2">
      <c r="C1728">
        <v>17.431950000000001</v>
      </c>
      <c r="D1728">
        <v>99.084542908930004</v>
      </c>
      <c r="E1728">
        <v>17.470089999999999</v>
      </c>
      <c r="F1728">
        <v>96.645780000000002</v>
      </c>
    </row>
    <row r="1729" spans="3:6" x14ac:dyDescent="0.2">
      <c r="C1729">
        <v>17.44012</v>
      </c>
      <c r="D1729">
        <v>99.381168468944963</v>
      </c>
      <c r="E1729">
        <v>17.480979999999999</v>
      </c>
      <c r="F1729">
        <v>96.646829999999994</v>
      </c>
    </row>
    <row r="1730" spans="3:6" x14ac:dyDescent="0.2">
      <c r="C1730">
        <v>17.45102</v>
      </c>
      <c r="D1730">
        <v>99.557694704346957</v>
      </c>
      <c r="E1730">
        <v>17.491879999999998</v>
      </c>
      <c r="F1730">
        <v>96.647890000000004</v>
      </c>
    </row>
    <row r="1731" spans="3:6" x14ac:dyDescent="0.2">
      <c r="C1731">
        <v>17.461919999999999</v>
      </c>
      <c r="D1731">
        <v>99.683476216884813</v>
      </c>
      <c r="E1731">
        <v>17.500050000000002</v>
      </c>
      <c r="F1731">
        <v>96.648679999999999</v>
      </c>
    </row>
    <row r="1732" spans="3:6" x14ac:dyDescent="0.2">
      <c r="C1732">
        <v>17.470089999999999</v>
      </c>
      <c r="D1732">
        <v>99.663179175496467</v>
      </c>
      <c r="E1732">
        <v>17.510940000000002</v>
      </c>
      <c r="F1732">
        <v>96.649739999999994</v>
      </c>
    </row>
    <row r="1733" spans="3:6" x14ac:dyDescent="0.2">
      <c r="C1733">
        <v>17.480979999999999</v>
      </c>
      <c r="D1733">
        <v>99.306085204890181</v>
      </c>
      <c r="E1733">
        <v>17.521830000000001</v>
      </c>
      <c r="F1733">
        <v>96.650800000000004</v>
      </c>
    </row>
    <row r="1734" spans="3:6" x14ac:dyDescent="0.2">
      <c r="C1734">
        <v>17.491879999999998</v>
      </c>
      <c r="D1734">
        <v>98.996500817172489</v>
      </c>
      <c r="E1734">
        <v>17.532730000000001</v>
      </c>
      <c r="F1734">
        <v>96.651870000000002</v>
      </c>
    </row>
    <row r="1735" spans="3:6" x14ac:dyDescent="0.2">
      <c r="C1735">
        <v>17.500050000000002</v>
      </c>
      <c r="D1735">
        <v>99.215682351160766</v>
      </c>
      <c r="E1735">
        <v>17.540900000000001</v>
      </c>
      <c r="F1735">
        <v>96.652659999999997</v>
      </c>
    </row>
    <row r="1736" spans="3:6" x14ac:dyDescent="0.2">
      <c r="C1736">
        <v>17.510940000000002</v>
      </c>
      <c r="D1736">
        <v>99.714446608784996</v>
      </c>
      <c r="E1736">
        <v>17.55179</v>
      </c>
      <c r="F1736">
        <v>96.653729999999996</v>
      </c>
    </row>
    <row r="1737" spans="3:6" x14ac:dyDescent="0.2">
      <c r="C1737">
        <v>17.521830000000001</v>
      </c>
      <c r="D1737">
        <v>99.657344866871</v>
      </c>
      <c r="E1737">
        <v>17.56268</v>
      </c>
      <c r="F1737">
        <v>96.654799999999994</v>
      </c>
    </row>
    <row r="1738" spans="3:6" x14ac:dyDescent="0.2">
      <c r="C1738">
        <v>17.532730000000001</v>
      </c>
      <c r="D1738">
        <v>99.216558439571003</v>
      </c>
      <c r="E1738">
        <v>17.57085</v>
      </c>
      <c r="F1738">
        <v>96.655600000000007</v>
      </c>
    </row>
    <row r="1739" spans="3:6" x14ac:dyDescent="0.2">
      <c r="C1739">
        <v>17.540900000000001</v>
      </c>
      <c r="D1739">
        <v>99.78071763673691</v>
      </c>
      <c r="E1739">
        <v>17.58174</v>
      </c>
      <c r="F1739">
        <v>96.656660000000002</v>
      </c>
    </row>
    <row r="1740" spans="3:6" x14ac:dyDescent="0.2">
      <c r="C1740">
        <v>17.55179</v>
      </c>
      <c r="D1740">
        <v>99.297673226439002</v>
      </c>
      <c r="E1740">
        <v>17.59263</v>
      </c>
      <c r="F1740">
        <v>96.657730000000001</v>
      </c>
    </row>
    <row r="1741" spans="3:6" x14ac:dyDescent="0.2">
      <c r="C1741">
        <v>17.56268</v>
      </c>
      <c r="D1741">
        <v>99.231434760613482</v>
      </c>
      <c r="E1741">
        <v>17.6008</v>
      </c>
      <c r="F1741">
        <v>96.658529999999999</v>
      </c>
    </row>
    <row r="1742" spans="3:6" x14ac:dyDescent="0.2">
      <c r="C1742">
        <v>17.57085</v>
      </c>
      <c r="D1742">
        <v>99.314456637852118</v>
      </c>
      <c r="E1742">
        <v>17.611689999999999</v>
      </c>
      <c r="F1742">
        <v>96.659599999999998</v>
      </c>
    </row>
    <row r="1743" spans="3:6" x14ac:dyDescent="0.2">
      <c r="C1743">
        <v>17.58174</v>
      </c>
      <c r="D1743">
        <v>99.047531585496998</v>
      </c>
      <c r="E1743">
        <v>17.622579999999999</v>
      </c>
      <c r="F1743">
        <v>96.660669999999996</v>
      </c>
    </row>
    <row r="1744" spans="3:6" x14ac:dyDescent="0.2">
      <c r="C1744">
        <v>17.59263</v>
      </c>
      <c r="D1744">
        <v>98.98298448463224</v>
      </c>
      <c r="E1744">
        <v>17.630749999999999</v>
      </c>
      <c r="F1744">
        <v>96.661469999999994</v>
      </c>
    </row>
    <row r="1745" spans="3:6" x14ac:dyDescent="0.2">
      <c r="C1745">
        <v>17.6008</v>
      </c>
      <c r="D1745">
        <v>99.170217073887002</v>
      </c>
      <c r="E1745">
        <v>17.641639999999999</v>
      </c>
      <c r="F1745">
        <v>96.662549999999996</v>
      </c>
    </row>
    <row r="1746" spans="3:6" x14ac:dyDescent="0.2">
      <c r="C1746">
        <v>17.611689999999999</v>
      </c>
      <c r="D1746">
        <v>99.231961698718024</v>
      </c>
      <c r="E1746">
        <v>17.652529999999999</v>
      </c>
      <c r="F1746">
        <v>96.663619999999995</v>
      </c>
    </row>
    <row r="1747" spans="3:6" x14ac:dyDescent="0.2">
      <c r="C1747">
        <v>17.622579999999999</v>
      </c>
      <c r="D1747">
        <v>99.411422513801</v>
      </c>
      <c r="E1747">
        <v>17.660689999999999</v>
      </c>
      <c r="F1747">
        <v>96.664420000000007</v>
      </c>
    </row>
    <row r="1748" spans="3:6" x14ac:dyDescent="0.2">
      <c r="C1748">
        <v>17.630749999999999</v>
      </c>
      <c r="D1748">
        <v>98.962086128680994</v>
      </c>
      <c r="E1748">
        <v>17.671579999999999</v>
      </c>
      <c r="F1748">
        <v>96.665490000000005</v>
      </c>
    </row>
    <row r="1749" spans="3:6" x14ac:dyDescent="0.2">
      <c r="C1749">
        <v>17.641639999999999</v>
      </c>
      <c r="D1749">
        <v>99.730236900590995</v>
      </c>
      <c r="E1749">
        <v>17.682469999999999</v>
      </c>
      <c r="F1749">
        <v>96.666560000000004</v>
      </c>
    </row>
    <row r="1750" spans="3:6" x14ac:dyDescent="0.2">
      <c r="C1750">
        <v>17.652529999999999</v>
      </c>
      <c r="D1750">
        <v>99.084057985896138</v>
      </c>
      <c r="E1750">
        <v>17.690639999999998</v>
      </c>
      <c r="F1750">
        <v>96.667360000000002</v>
      </c>
    </row>
    <row r="1751" spans="3:6" x14ac:dyDescent="0.2">
      <c r="C1751">
        <v>17.660689999999999</v>
      </c>
      <c r="D1751">
        <v>99.671347156932399</v>
      </c>
      <c r="E1751">
        <v>17.701519999999999</v>
      </c>
      <c r="F1751">
        <v>96.668430000000001</v>
      </c>
    </row>
    <row r="1752" spans="3:6" x14ac:dyDescent="0.2">
      <c r="C1752">
        <v>17.671579999999999</v>
      </c>
      <c r="D1752">
        <v>99.657160558909993</v>
      </c>
      <c r="E1752">
        <v>17.712409999999998</v>
      </c>
      <c r="F1752">
        <v>96.669499999999999</v>
      </c>
    </row>
    <row r="1753" spans="3:6" x14ac:dyDescent="0.2">
      <c r="C1753">
        <v>17.682469999999999</v>
      </c>
      <c r="D1753">
        <v>99.039224577530504</v>
      </c>
      <c r="E1753">
        <v>17.720580000000002</v>
      </c>
      <c r="F1753">
        <v>96.670299999999997</v>
      </c>
    </row>
    <row r="1754" spans="3:6" x14ac:dyDescent="0.2">
      <c r="C1754">
        <v>17.690639999999998</v>
      </c>
      <c r="D1754">
        <v>99.463802426220994</v>
      </c>
      <c r="E1754">
        <v>17.731459999999998</v>
      </c>
      <c r="F1754">
        <v>96.671369999999996</v>
      </c>
    </row>
    <row r="1755" spans="3:6" x14ac:dyDescent="0.2">
      <c r="C1755">
        <v>17.701519999999999</v>
      </c>
      <c r="D1755">
        <v>99.720293741860999</v>
      </c>
      <c r="E1755">
        <v>17.742349999999998</v>
      </c>
      <c r="F1755">
        <v>96.672430000000006</v>
      </c>
    </row>
    <row r="1756" spans="3:6" x14ac:dyDescent="0.2">
      <c r="C1756">
        <v>17.712409999999998</v>
      </c>
      <c r="D1756">
        <v>99.766609621062997</v>
      </c>
      <c r="E1756">
        <v>17.750520000000002</v>
      </c>
      <c r="F1756">
        <v>96.673230000000004</v>
      </c>
    </row>
    <row r="1757" spans="3:6" x14ac:dyDescent="0.2">
      <c r="C1757">
        <v>17.720580000000002</v>
      </c>
      <c r="D1757">
        <v>99.296018202577002</v>
      </c>
      <c r="E1757">
        <v>17.761399999999998</v>
      </c>
      <c r="F1757">
        <v>96.674300000000002</v>
      </c>
    </row>
    <row r="1758" spans="3:6" x14ac:dyDescent="0.2">
      <c r="C1758">
        <v>17.731459999999998</v>
      </c>
      <c r="D1758">
        <v>99.156609977966312</v>
      </c>
      <c r="E1758">
        <v>17.772290000000002</v>
      </c>
      <c r="F1758">
        <v>96.675359999999998</v>
      </c>
    </row>
    <row r="1759" spans="3:6" x14ac:dyDescent="0.2">
      <c r="C1759">
        <v>17.742349999999998</v>
      </c>
      <c r="D1759">
        <v>99.081932437467003</v>
      </c>
      <c r="E1759">
        <v>17.780449999999998</v>
      </c>
      <c r="F1759">
        <v>96.676159999999996</v>
      </c>
    </row>
    <row r="1760" spans="3:6" x14ac:dyDescent="0.2">
      <c r="C1760">
        <v>17.750520000000002</v>
      </c>
      <c r="D1760">
        <v>99.411478664293</v>
      </c>
      <c r="E1760">
        <v>17.791340000000002</v>
      </c>
      <c r="F1760">
        <v>96.677220000000005</v>
      </c>
    </row>
    <row r="1761" spans="3:6" x14ac:dyDescent="0.2">
      <c r="C1761">
        <v>17.761399999999998</v>
      </c>
      <c r="D1761">
        <v>99.673925892906993</v>
      </c>
      <c r="E1761">
        <v>17.802219999999998</v>
      </c>
      <c r="F1761">
        <v>96.678269999999998</v>
      </c>
    </row>
    <row r="1762" spans="3:6" x14ac:dyDescent="0.2">
      <c r="C1762">
        <v>17.772290000000002</v>
      </c>
      <c r="D1762">
        <v>99.33513884426084</v>
      </c>
      <c r="E1762">
        <v>17.810379999999999</v>
      </c>
      <c r="F1762">
        <v>96.679069999999996</v>
      </c>
    </row>
    <row r="1763" spans="3:6" x14ac:dyDescent="0.2">
      <c r="C1763">
        <v>17.780449999999998</v>
      </c>
      <c r="D1763">
        <v>99.813401208316805</v>
      </c>
      <c r="E1763">
        <v>17.821269999999998</v>
      </c>
      <c r="F1763">
        <v>96.680120000000002</v>
      </c>
    </row>
    <row r="1764" spans="3:6" x14ac:dyDescent="0.2">
      <c r="C1764">
        <v>17.791340000000002</v>
      </c>
      <c r="D1764">
        <v>99.619626525952995</v>
      </c>
      <c r="E1764">
        <v>17.832149999999999</v>
      </c>
      <c r="F1764">
        <v>96.681169999999995</v>
      </c>
    </row>
    <row r="1765" spans="3:6" x14ac:dyDescent="0.2">
      <c r="C1765">
        <v>17.802219999999998</v>
      </c>
      <c r="D1765">
        <v>99.517177354937004</v>
      </c>
      <c r="E1765">
        <v>17.840309999999999</v>
      </c>
      <c r="F1765">
        <v>96.681960000000004</v>
      </c>
    </row>
    <row r="1766" spans="3:6" x14ac:dyDescent="0.2">
      <c r="C1766">
        <v>17.810379999999999</v>
      </c>
      <c r="D1766">
        <v>99.742079693882005</v>
      </c>
      <c r="E1766">
        <v>17.851199999999999</v>
      </c>
      <c r="F1766">
        <v>96.683009999999996</v>
      </c>
    </row>
    <row r="1767" spans="3:6" x14ac:dyDescent="0.2">
      <c r="C1767">
        <v>17.821269999999998</v>
      </c>
      <c r="D1767">
        <v>99.246509027448994</v>
      </c>
      <c r="E1767">
        <v>17.862079999999999</v>
      </c>
      <c r="F1767">
        <v>96.684060000000002</v>
      </c>
    </row>
    <row r="1768" spans="3:6" x14ac:dyDescent="0.2">
      <c r="C1768">
        <v>17.832149999999999</v>
      </c>
      <c r="D1768">
        <v>99.077089435117529</v>
      </c>
      <c r="E1768">
        <v>17.870239999999999</v>
      </c>
      <c r="F1768">
        <v>96.684839999999994</v>
      </c>
    </row>
    <row r="1769" spans="3:6" x14ac:dyDescent="0.2">
      <c r="C1769">
        <v>17.840309999999999</v>
      </c>
      <c r="D1769">
        <v>99.784687053498004</v>
      </c>
      <c r="E1769">
        <v>17.881119999999999</v>
      </c>
      <c r="F1769">
        <v>96.685879999999997</v>
      </c>
    </row>
    <row r="1770" spans="3:6" x14ac:dyDescent="0.2">
      <c r="C1770">
        <v>17.851199999999999</v>
      </c>
      <c r="D1770">
        <v>99.449365985097245</v>
      </c>
      <c r="E1770">
        <v>17.891999999999999</v>
      </c>
      <c r="F1770">
        <v>96.686920000000001</v>
      </c>
    </row>
    <row r="1771" spans="3:6" x14ac:dyDescent="0.2">
      <c r="C1771">
        <v>17.862079999999999</v>
      </c>
      <c r="D1771">
        <v>99.036517732950955</v>
      </c>
      <c r="E1771">
        <v>17.900169999999999</v>
      </c>
      <c r="F1771">
        <v>96.687690000000003</v>
      </c>
    </row>
    <row r="1772" spans="3:6" x14ac:dyDescent="0.2">
      <c r="C1772">
        <v>17.870239999999999</v>
      </c>
      <c r="D1772">
        <v>99.030565308790997</v>
      </c>
      <c r="E1772">
        <v>17.911049999999999</v>
      </c>
      <c r="F1772">
        <v>96.688730000000007</v>
      </c>
    </row>
    <row r="1773" spans="3:6" x14ac:dyDescent="0.2">
      <c r="C1773">
        <v>17.881119999999999</v>
      </c>
      <c r="D1773">
        <v>99.775436299274006</v>
      </c>
      <c r="E1773">
        <v>17.92193</v>
      </c>
      <c r="F1773">
        <v>96.689750000000004</v>
      </c>
    </row>
    <row r="1774" spans="3:6" x14ac:dyDescent="0.2">
      <c r="C1774">
        <v>17.891999999999999</v>
      </c>
      <c r="D1774">
        <v>98.906550565065373</v>
      </c>
      <c r="E1774">
        <v>17.93009</v>
      </c>
      <c r="F1774">
        <v>96.690520000000006</v>
      </c>
    </row>
    <row r="1775" spans="3:6" x14ac:dyDescent="0.2">
      <c r="C1775">
        <v>17.900169999999999</v>
      </c>
      <c r="D1775">
        <v>99.491166862783004</v>
      </c>
      <c r="E1775">
        <v>17.94097</v>
      </c>
      <c r="F1775">
        <v>96.691550000000007</v>
      </c>
    </row>
    <row r="1776" spans="3:6" x14ac:dyDescent="0.2">
      <c r="C1776">
        <v>17.911049999999999</v>
      </c>
      <c r="D1776">
        <v>99.265907301997004</v>
      </c>
      <c r="E1776">
        <v>17.95185</v>
      </c>
      <c r="F1776">
        <v>96.69256</v>
      </c>
    </row>
    <row r="1777" spans="3:6" x14ac:dyDescent="0.2">
      <c r="C1777">
        <v>17.92193</v>
      </c>
      <c r="D1777">
        <v>99.603495152624006</v>
      </c>
      <c r="E1777">
        <v>17.96001</v>
      </c>
      <c r="F1777">
        <v>96.693330000000003</v>
      </c>
    </row>
    <row r="1778" spans="3:6" x14ac:dyDescent="0.2">
      <c r="C1778">
        <v>17.93009</v>
      </c>
      <c r="D1778">
        <v>99.113936678325004</v>
      </c>
      <c r="E1778">
        <v>17.970890000000001</v>
      </c>
      <c r="F1778">
        <v>96.694339999999997</v>
      </c>
    </row>
    <row r="1779" spans="3:6" x14ac:dyDescent="0.2">
      <c r="C1779">
        <v>17.94097</v>
      </c>
      <c r="D1779">
        <v>99.303876716065005</v>
      </c>
      <c r="E1779">
        <v>17.981770000000001</v>
      </c>
      <c r="F1779">
        <v>96.695340000000002</v>
      </c>
    </row>
    <row r="1780" spans="3:6" x14ac:dyDescent="0.2">
      <c r="C1780">
        <v>17.95185</v>
      </c>
      <c r="D1780">
        <v>99.889587632523003</v>
      </c>
      <c r="E1780">
        <v>17.989920000000001</v>
      </c>
      <c r="F1780">
        <v>96.696100000000001</v>
      </c>
    </row>
    <row r="1781" spans="3:6" x14ac:dyDescent="0.2">
      <c r="C1781">
        <v>17.96001</v>
      </c>
      <c r="D1781">
        <v>99.525339585440832</v>
      </c>
      <c r="E1781">
        <v>18.000800000000002</v>
      </c>
      <c r="F1781">
        <v>96.697100000000006</v>
      </c>
    </row>
    <row r="1782" spans="3:6" x14ac:dyDescent="0.2">
      <c r="C1782">
        <v>17.970890000000001</v>
      </c>
      <c r="D1782">
        <v>99.028122892219002</v>
      </c>
      <c r="E1782">
        <v>18.011679999999998</v>
      </c>
      <c r="F1782">
        <v>96.698089999999993</v>
      </c>
    </row>
    <row r="1783" spans="3:6" x14ac:dyDescent="0.2">
      <c r="C1783">
        <v>17.981770000000001</v>
      </c>
      <c r="D1783">
        <v>99.895193459634996</v>
      </c>
      <c r="E1783">
        <v>18.019839999999999</v>
      </c>
      <c r="F1783">
        <v>96.698830000000001</v>
      </c>
    </row>
    <row r="1784" spans="3:6" x14ac:dyDescent="0.2">
      <c r="C1784">
        <v>17.989920000000001</v>
      </c>
      <c r="D1784">
        <v>98.916698383337007</v>
      </c>
      <c r="E1784">
        <v>18.030719999999999</v>
      </c>
      <c r="F1784">
        <v>96.699820000000003</v>
      </c>
    </row>
    <row r="1785" spans="3:6" x14ac:dyDescent="0.2">
      <c r="C1785">
        <v>18.000800000000002</v>
      </c>
      <c r="D1785">
        <v>99.245428508130004</v>
      </c>
      <c r="E1785">
        <v>18.041589999999999</v>
      </c>
      <c r="F1785">
        <v>96.700800000000001</v>
      </c>
    </row>
    <row r="1786" spans="3:6" x14ac:dyDescent="0.2">
      <c r="C1786">
        <v>18.011679999999998</v>
      </c>
      <c r="D1786">
        <v>99.485365614659997</v>
      </c>
      <c r="E1786">
        <v>18.04975</v>
      </c>
      <c r="F1786">
        <v>96.701530000000005</v>
      </c>
    </row>
    <row r="1787" spans="3:6" x14ac:dyDescent="0.2">
      <c r="C1787">
        <v>18.019839999999999</v>
      </c>
      <c r="D1787">
        <v>99.599936089463995</v>
      </c>
      <c r="E1787">
        <v>18.06063</v>
      </c>
      <c r="F1787">
        <v>96.702500000000001</v>
      </c>
    </row>
    <row r="1788" spans="3:6" x14ac:dyDescent="0.2">
      <c r="C1788">
        <v>18.030719999999999</v>
      </c>
      <c r="D1788">
        <v>99.118999088182832</v>
      </c>
      <c r="E1788">
        <v>18.0715</v>
      </c>
      <c r="F1788">
        <v>96.703460000000007</v>
      </c>
    </row>
    <row r="1789" spans="3:6" x14ac:dyDescent="0.2">
      <c r="C1789">
        <v>18.041589999999999</v>
      </c>
      <c r="D1789">
        <v>99.486857517657995</v>
      </c>
      <c r="E1789">
        <v>18.082380000000001</v>
      </c>
      <c r="F1789">
        <v>96.704419999999999</v>
      </c>
    </row>
    <row r="1790" spans="3:6" x14ac:dyDescent="0.2">
      <c r="C1790">
        <v>18.04975</v>
      </c>
      <c r="D1790">
        <v>99.279282396189998</v>
      </c>
      <c r="E1790">
        <v>18.090530000000001</v>
      </c>
      <c r="F1790">
        <v>96.70514</v>
      </c>
    </row>
    <row r="1791" spans="3:6" x14ac:dyDescent="0.2">
      <c r="C1791">
        <v>18.06063</v>
      </c>
      <c r="D1791">
        <v>98.614253563036996</v>
      </c>
      <c r="E1791">
        <v>18.101410000000001</v>
      </c>
      <c r="F1791">
        <v>96.706090000000003</v>
      </c>
    </row>
    <row r="1792" spans="3:6" x14ac:dyDescent="0.2">
      <c r="C1792">
        <v>18.0715</v>
      </c>
      <c r="D1792">
        <v>99.821279087007994</v>
      </c>
      <c r="E1792">
        <v>18.112279999999998</v>
      </c>
      <c r="F1792">
        <v>96.707030000000003</v>
      </c>
    </row>
    <row r="1793" spans="3:6" x14ac:dyDescent="0.2">
      <c r="C1793">
        <v>18.082380000000001</v>
      </c>
      <c r="D1793">
        <v>99.760323589121995</v>
      </c>
      <c r="E1793">
        <v>18.120439999999999</v>
      </c>
      <c r="F1793">
        <v>96.707729999999998</v>
      </c>
    </row>
    <row r="1794" spans="3:6" x14ac:dyDescent="0.2">
      <c r="C1794">
        <v>18.090530000000001</v>
      </c>
      <c r="D1794">
        <v>98.777623497039997</v>
      </c>
      <c r="E1794">
        <v>18.131309999999999</v>
      </c>
      <c r="F1794">
        <v>96.708659999999995</v>
      </c>
    </row>
    <row r="1795" spans="3:6" x14ac:dyDescent="0.2">
      <c r="C1795">
        <v>18.101410000000001</v>
      </c>
      <c r="D1795">
        <v>99.304754911832006</v>
      </c>
      <c r="E1795">
        <v>18.142189999999999</v>
      </c>
      <c r="F1795">
        <v>96.709580000000003</v>
      </c>
    </row>
    <row r="1796" spans="3:6" x14ac:dyDescent="0.2">
      <c r="C1796">
        <v>18.112279999999998</v>
      </c>
      <c r="D1796">
        <v>99.595777286358</v>
      </c>
      <c r="E1796">
        <v>18.15034</v>
      </c>
      <c r="F1796">
        <v>96.710269999999994</v>
      </c>
    </row>
    <row r="1797" spans="3:6" x14ac:dyDescent="0.2">
      <c r="C1797">
        <v>18.120439999999999</v>
      </c>
      <c r="D1797">
        <v>98.888302954981</v>
      </c>
      <c r="E1797">
        <v>18.161210000000001</v>
      </c>
      <c r="F1797">
        <v>96.711179999999999</v>
      </c>
    </row>
    <row r="1798" spans="3:6" x14ac:dyDescent="0.2">
      <c r="C1798">
        <v>18.131309999999999</v>
      </c>
      <c r="D1798">
        <v>99.085114289982997</v>
      </c>
      <c r="E1798">
        <v>18.172090000000001</v>
      </c>
      <c r="F1798">
        <v>96.71208</v>
      </c>
    </row>
    <row r="1799" spans="3:6" x14ac:dyDescent="0.2">
      <c r="C1799">
        <v>18.142189999999999</v>
      </c>
      <c r="D1799">
        <v>99.088820386031003</v>
      </c>
      <c r="E1799">
        <v>18.180240000000001</v>
      </c>
      <c r="F1799">
        <v>96.712760000000003</v>
      </c>
    </row>
    <row r="1800" spans="3:6" x14ac:dyDescent="0.2">
      <c r="C1800">
        <v>18.15034</v>
      </c>
      <c r="D1800">
        <v>98.776322765081005</v>
      </c>
      <c r="E1800">
        <v>18.191109999999998</v>
      </c>
      <c r="F1800">
        <v>96.713650000000001</v>
      </c>
    </row>
    <row r="1801" spans="3:6" x14ac:dyDescent="0.2">
      <c r="C1801">
        <v>18.161210000000001</v>
      </c>
      <c r="D1801">
        <v>99.378167401311003</v>
      </c>
      <c r="E1801">
        <v>18.201989999999999</v>
      </c>
      <c r="F1801">
        <v>96.714529999999996</v>
      </c>
    </row>
    <row r="1802" spans="3:6" x14ac:dyDescent="0.2">
      <c r="C1802">
        <v>18.172090000000001</v>
      </c>
      <c r="D1802">
        <v>99.614776360459004</v>
      </c>
      <c r="E1802">
        <v>18.210139999999999</v>
      </c>
      <c r="F1802">
        <v>96.715180000000004</v>
      </c>
    </row>
    <row r="1803" spans="3:6" x14ac:dyDescent="0.2">
      <c r="C1803">
        <v>18.180240000000001</v>
      </c>
      <c r="D1803">
        <v>99.346310697969997</v>
      </c>
      <c r="E1803">
        <v>18.22101</v>
      </c>
      <c r="F1803">
        <v>96.716049999999996</v>
      </c>
    </row>
    <row r="1804" spans="3:6" x14ac:dyDescent="0.2">
      <c r="C1804">
        <v>18.191109999999998</v>
      </c>
      <c r="D1804">
        <v>99.177815834054002</v>
      </c>
      <c r="E1804">
        <v>18.23188</v>
      </c>
      <c r="F1804">
        <v>96.716909999999999</v>
      </c>
    </row>
    <row r="1805" spans="3:6" x14ac:dyDescent="0.2">
      <c r="C1805">
        <v>18.201989999999999</v>
      </c>
      <c r="D1805">
        <v>99.069728804044999</v>
      </c>
      <c r="E1805">
        <v>18.240030000000001</v>
      </c>
      <c r="F1805">
        <v>96.717550000000003</v>
      </c>
    </row>
    <row r="1806" spans="3:6" x14ac:dyDescent="0.2">
      <c r="C1806">
        <v>18.210139999999999</v>
      </c>
      <c r="D1806">
        <v>99.673364778142002</v>
      </c>
      <c r="E1806">
        <v>18.250900000000001</v>
      </c>
      <c r="F1806">
        <v>96.718389999999999</v>
      </c>
    </row>
    <row r="1807" spans="3:6" x14ac:dyDescent="0.2">
      <c r="C1807">
        <v>18.22101</v>
      </c>
      <c r="D1807">
        <v>99.356778706680998</v>
      </c>
      <c r="E1807">
        <v>18.261769999999999</v>
      </c>
      <c r="F1807">
        <v>96.719229999999996</v>
      </c>
    </row>
    <row r="1808" spans="3:6" x14ac:dyDescent="0.2">
      <c r="C1808">
        <v>18.23188</v>
      </c>
      <c r="D1808">
        <v>98.746168228398005</v>
      </c>
      <c r="E1808">
        <v>18.269919999999999</v>
      </c>
      <c r="F1808">
        <v>96.719849999999994</v>
      </c>
    </row>
    <row r="1809" spans="3:6" x14ac:dyDescent="0.2">
      <c r="C1809">
        <v>18.240030000000001</v>
      </c>
      <c r="D1809">
        <v>99.234679445192</v>
      </c>
      <c r="E1809">
        <v>18.28079</v>
      </c>
      <c r="F1809">
        <v>96.720659999999995</v>
      </c>
    </row>
    <row r="1810" spans="3:6" x14ac:dyDescent="0.2">
      <c r="C1810">
        <v>18.250900000000001</v>
      </c>
      <c r="D1810">
        <v>98.879223830902006</v>
      </c>
      <c r="E1810">
        <v>18.29166</v>
      </c>
      <c r="F1810">
        <v>96.721469999999997</v>
      </c>
    </row>
    <row r="1811" spans="3:6" x14ac:dyDescent="0.2">
      <c r="C1811">
        <v>18.261769999999999</v>
      </c>
      <c r="D1811">
        <v>99.792180142763428</v>
      </c>
      <c r="E1811">
        <v>18.299810000000001</v>
      </c>
      <c r="F1811">
        <v>96.722070000000002</v>
      </c>
    </row>
    <row r="1812" spans="3:6" x14ac:dyDescent="0.2">
      <c r="C1812">
        <v>18.269919999999999</v>
      </c>
      <c r="D1812">
        <v>99.107568642413</v>
      </c>
      <c r="E1812">
        <v>18.310680000000001</v>
      </c>
      <c r="F1812">
        <v>96.722859999999997</v>
      </c>
    </row>
    <row r="1813" spans="3:6" x14ac:dyDescent="0.2">
      <c r="C1813">
        <v>18.28079</v>
      </c>
      <c r="D1813">
        <v>99.181931886740998</v>
      </c>
      <c r="E1813">
        <v>18.321549999999998</v>
      </c>
      <c r="F1813">
        <v>96.723650000000006</v>
      </c>
    </row>
    <row r="1814" spans="3:6" x14ac:dyDescent="0.2">
      <c r="C1814">
        <v>18.29166</v>
      </c>
      <c r="D1814">
        <v>98.595895229692005</v>
      </c>
      <c r="E1814">
        <v>18.329699999999999</v>
      </c>
      <c r="F1814">
        <v>96.724220000000003</v>
      </c>
    </row>
    <row r="1815" spans="3:6" x14ac:dyDescent="0.2">
      <c r="C1815">
        <v>18.299810000000001</v>
      </c>
      <c r="D1815">
        <v>99.421746516916997</v>
      </c>
      <c r="E1815">
        <v>18.34057</v>
      </c>
      <c r="F1815">
        <v>96.724990000000005</v>
      </c>
    </row>
    <row r="1816" spans="3:6" x14ac:dyDescent="0.2">
      <c r="C1816">
        <v>18.310680000000001</v>
      </c>
      <c r="D1816">
        <v>99.167980769425</v>
      </c>
      <c r="E1816">
        <v>18.351430000000001</v>
      </c>
      <c r="F1816">
        <v>96.725740000000002</v>
      </c>
    </row>
    <row r="1817" spans="3:6" x14ac:dyDescent="0.2">
      <c r="C1817">
        <v>18.321549999999998</v>
      </c>
      <c r="D1817">
        <v>99.186079075852007</v>
      </c>
      <c r="E1817">
        <v>18.359580000000001</v>
      </c>
      <c r="F1817">
        <v>96.726299999999995</v>
      </c>
    </row>
    <row r="1818" spans="3:6" x14ac:dyDescent="0.2">
      <c r="C1818">
        <v>18.329699999999999</v>
      </c>
      <c r="D1818">
        <v>98.888685028493995</v>
      </c>
      <c r="E1818">
        <v>18.370450000000002</v>
      </c>
      <c r="F1818">
        <v>96.727029999999999</v>
      </c>
    </row>
    <row r="1819" spans="3:6" x14ac:dyDescent="0.2">
      <c r="C1819">
        <v>18.34057</v>
      </c>
      <c r="D1819">
        <v>98.946895544175007</v>
      </c>
      <c r="E1819">
        <v>18.381319999999999</v>
      </c>
      <c r="F1819">
        <v>96.72775</v>
      </c>
    </row>
    <row r="1820" spans="3:6" x14ac:dyDescent="0.2">
      <c r="C1820">
        <v>18.351430000000001</v>
      </c>
      <c r="D1820">
        <v>99.494040943955994</v>
      </c>
      <c r="E1820">
        <v>18.39218</v>
      </c>
      <c r="F1820">
        <v>96.728459999999998</v>
      </c>
    </row>
    <row r="1821" spans="3:6" x14ac:dyDescent="0.2">
      <c r="C1821">
        <v>18.359580000000001</v>
      </c>
      <c r="D1821">
        <v>99.321141048634004</v>
      </c>
      <c r="E1821">
        <v>18.40033</v>
      </c>
      <c r="F1821">
        <v>96.728989999999996</v>
      </c>
    </row>
    <row r="1822" spans="3:6" x14ac:dyDescent="0.2">
      <c r="C1822">
        <v>18.370450000000002</v>
      </c>
      <c r="D1822">
        <v>99.628996844106993</v>
      </c>
      <c r="E1822">
        <v>18.411200000000001</v>
      </c>
      <c r="F1822">
        <v>96.729680000000002</v>
      </c>
    </row>
    <row r="1823" spans="3:6" x14ac:dyDescent="0.2">
      <c r="C1823">
        <v>18.381319999999999</v>
      </c>
      <c r="D1823">
        <v>99.034967248607003</v>
      </c>
      <c r="E1823">
        <v>18.422059999999998</v>
      </c>
      <c r="F1823">
        <v>96.730350000000001</v>
      </c>
    </row>
    <row r="1824" spans="3:6" x14ac:dyDescent="0.2">
      <c r="C1824">
        <v>18.39218</v>
      </c>
      <c r="D1824">
        <v>99.753944621716997</v>
      </c>
      <c r="E1824">
        <v>18.430209999999999</v>
      </c>
      <c r="F1824">
        <v>96.730850000000004</v>
      </c>
    </row>
    <row r="1825" spans="3:6" x14ac:dyDescent="0.2">
      <c r="C1825">
        <v>18.40033</v>
      </c>
      <c r="D1825">
        <v>98.979990548367994</v>
      </c>
      <c r="E1825">
        <v>18.44107</v>
      </c>
      <c r="F1825">
        <v>96.73151</v>
      </c>
    </row>
    <row r="1826" spans="3:6" x14ac:dyDescent="0.2">
      <c r="C1826">
        <v>18.411200000000001</v>
      </c>
      <c r="D1826">
        <v>98.935074030246</v>
      </c>
      <c r="E1826">
        <v>18.451930000000001</v>
      </c>
      <c r="F1826">
        <v>96.732150000000004</v>
      </c>
    </row>
    <row r="1827" spans="3:6" x14ac:dyDescent="0.2">
      <c r="C1827">
        <v>18.422059999999998</v>
      </c>
      <c r="D1827">
        <v>98.804873324042006</v>
      </c>
      <c r="E1827">
        <v>18.460080000000001</v>
      </c>
      <c r="F1827">
        <v>96.73263</v>
      </c>
    </row>
    <row r="1828" spans="3:6" x14ac:dyDescent="0.2">
      <c r="C1828">
        <v>18.430209999999999</v>
      </c>
      <c r="D1828">
        <v>99.775736331193997</v>
      </c>
      <c r="E1828">
        <v>18.470939999999999</v>
      </c>
      <c r="F1828">
        <v>96.733249999999998</v>
      </c>
    </row>
    <row r="1829" spans="3:6" x14ac:dyDescent="0.2">
      <c r="C1829">
        <v>18.44107</v>
      </c>
      <c r="D1829">
        <v>99.238506200063</v>
      </c>
      <c r="E1829">
        <v>18.481809999999999</v>
      </c>
      <c r="F1829">
        <v>96.733850000000004</v>
      </c>
    </row>
    <row r="1830" spans="3:6" x14ac:dyDescent="0.2">
      <c r="C1830">
        <v>18.451930000000001</v>
      </c>
      <c r="D1830">
        <v>99.164100453662002</v>
      </c>
      <c r="E1830">
        <v>18.48995</v>
      </c>
      <c r="F1830">
        <v>96.734300000000005</v>
      </c>
    </row>
    <row r="1831" spans="3:6" x14ac:dyDescent="0.2">
      <c r="C1831">
        <v>18.460080000000001</v>
      </c>
      <c r="D1831">
        <v>99.740058171925995</v>
      </c>
      <c r="E1831">
        <v>18.500820000000001</v>
      </c>
      <c r="F1831">
        <v>96.734880000000004</v>
      </c>
    </row>
    <row r="1832" spans="3:6" x14ac:dyDescent="0.2">
      <c r="C1832">
        <v>18.470939999999999</v>
      </c>
      <c r="D1832">
        <v>99.442426265942998</v>
      </c>
      <c r="E1832">
        <v>18.511679999999998</v>
      </c>
      <c r="F1832">
        <v>96.73545</v>
      </c>
    </row>
    <row r="1833" spans="3:6" x14ac:dyDescent="0.2">
      <c r="C1833">
        <v>18.481809999999999</v>
      </c>
      <c r="D1833">
        <v>98.254782781670599</v>
      </c>
      <c r="E1833">
        <v>18.519819999999999</v>
      </c>
      <c r="F1833">
        <v>96.735870000000006</v>
      </c>
    </row>
    <row r="1834" spans="3:6" x14ac:dyDescent="0.2">
      <c r="C1834">
        <v>18.48995</v>
      </c>
      <c r="D1834">
        <v>99.971931217085995</v>
      </c>
      <c r="E1834">
        <v>18.53068</v>
      </c>
      <c r="F1834">
        <v>96.736410000000006</v>
      </c>
    </row>
    <row r="1835" spans="3:6" x14ac:dyDescent="0.2">
      <c r="C1835">
        <v>18.500820000000001</v>
      </c>
      <c r="D1835">
        <v>99.405987571774006</v>
      </c>
      <c r="E1835">
        <v>18.541540000000001</v>
      </c>
      <c r="F1835">
        <v>96.736940000000004</v>
      </c>
    </row>
    <row r="1836" spans="3:6" x14ac:dyDescent="0.2">
      <c r="C1836">
        <v>18.511679999999998</v>
      </c>
      <c r="D1836">
        <v>99.466817298422995</v>
      </c>
      <c r="E1836">
        <v>18.549689999999998</v>
      </c>
      <c r="F1836">
        <v>96.73733</v>
      </c>
    </row>
    <row r="1837" spans="3:6" x14ac:dyDescent="0.2">
      <c r="C1837">
        <v>18.519819999999999</v>
      </c>
      <c r="D1837">
        <v>99.815304997518993</v>
      </c>
      <c r="E1837">
        <v>18.560549999999999</v>
      </c>
      <c r="F1837">
        <v>96.737830000000002</v>
      </c>
    </row>
    <row r="1838" spans="3:6" x14ac:dyDescent="0.2">
      <c r="C1838">
        <v>18.53068</v>
      </c>
      <c r="D1838">
        <v>98.600627146763088</v>
      </c>
      <c r="E1838">
        <v>18.57141</v>
      </c>
      <c r="F1838">
        <v>96.738320000000002</v>
      </c>
    </row>
    <row r="1839" spans="3:6" x14ac:dyDescent="0.2">
      <c r="C1839">
        <v>18.541540000000001</v>
      </c>
      <c r="D1839">
        <v>99.744599349058007</v>
      </c>
      <c r="E1839">
        <v>18.579550000000001</v>
      </c>
      <c r="F1839">
        <v>96.738680000000002</v>
      </c>
    </row>
    <row r="1840" spans="3:6" x14ac:dyDescent="0.2">
      <c r="C1840">
        <v>18.549689999999998</v>
      </c>
      <c r="D1840">
        <v>99.715650514100005</v>
      </c>
      <c r="E1840">
        <v>18.590409999999999</v>
      </c>
      <c r="F1840">
        <v>96.739140000000006</v>
      </c>
    </row>
    <row r="1841" spans="3:6" x14ac:dyDescent="0.2">
      <c r="C1841">
        <v>18.560549999999999</v>
      </c>
      <c r="D1841">
        <v>98.555568556948998</v>
      </c>
      <c r="E1841">
        <v>18.60127</v>
      </c>
      <c r="F1841">
        <v>96.739580000000004</v>
      </c>
    </row>
    <row r="1842" spans="3:6" x14ac:dyDescent="0.2">
      <c r="C1842">
        <v>18.57141</v>
      </c>
      <c r="D1842">
        <v>99.474189503988995</v>
      </c>
      <c r="E1842">
        <v>18.612130000000001</v>
      </c>
      <c r="F1842">
        <v>96.740009999999998</v>
      </c>
    </row>
    <row r="1843" spans="3:6" x14ac:dyDescent="0.2">
      <c r="C1843">
        <v>18.579550000000001</v>
      </c>
      <c r="D1843">
        <v>99.473326252947004</v>
      </c>
      <c r="E1843">
        <v>18.620270000000001</v>
      </c>
      <c r="F1843">
        <v>96.740319999999997</v>
      </c>
    </row>
    <row r="1844" spans="3:6" x14ac:dyDescent="0.2">
      <c r="C1844">
        <v>18.590409999999999</v>
      </c>
      <c r="D1844">
        <v>99.003610527991995</v>
      </c>
      <c r="E1844">
        <v>18.631129999999999</v>
      </c>
      <c r="F1844">
        <v>96.740719999999996</v>
      </c>
    </row>
    <row r="1845" spans="3:6" x14ac:dyDescent="0.2">
      <c r="C1845">
        <v>18.60127</v>
      </c>
      <c r="D1845">
        <v>98.849501266211007</v>
      </c>
      <c r="E1845">
        <v>18.64199</v>
      </c>
      <c r="F1845">
        <v>96.741110000000006</v>
      </c>
    </row>
    <row r="1846" spans="3:6" x14ac:dyDescent="0.2">
      <c r="C1846">
        <v>18.612130000000001</v>
      </c>
      <c r="D1846">
        <v>99.457922441092634</v>
      </c>
      <c r="E1846">
        <v>18.650130000000001</v>
      </c>
      <c r="F1846">
        <v>96.741380000000007</v>
      </c>
    </row>
    <row r="1847" spans="3:6" x14ac:dyDescent="0.2">
      <c r="C1847">
        <v>18.620270000000001</v>
      </c>
      <c r="D1847">
        <v>99.947897806384006</v>
      </c>
      <c r="E1847">
        <v>18.660990000000002</v>
      </c>
      <c r="F1847">
        <v>96.741730000000004</v>
      </c>
    </row>
    <row r="1848" spans="3:6" x14ac:dyDescent="0.2">
      <c r="C1848">
        <v>18.631129999999999</v>
      </c>
      <c r="D1848">
        <v>99.627630948493007</v>
      </c>
      <c r="E1848">
        <v>18.67184</v>
      </c>
      <c r="F1848">
        <v>96.742069999999998</v>
      </c>
    </row>
    <row r="1849" spans="3:6" x14ac:dyDescent="0.2">
      <c r="C1849">
        <v>18.64199</v>
      </c>
      <c r="D1849">
        <v>99.272161181887</v>
      </c>
      <c r="E1849">
        <v>18.67998</v>
      </c>
      <c r="F1849">
        <v>96.742310000000003</v>
      </c>
    </row>
    <row r="1850" spans="3:6" x14ac:dyDescent="0.2">
      <c r="C1850">
        <v>18.650130000000001</v>
      </c>
      <c r="D1850">
        <v>99.292531119214999</v>
      </c>
      <c r="E1850">
        <v>18.690840000000001</v>
      </c>
      <c r="F1850">
        <v>96.742609999999999</v>
      </c>
    </row>
    <row r="1851" spans="3:6" x14ac:dyDescent="0.2">
      <c r="C1851">
        <v>18.660990000000002</v>
      </c>
      <c r="D1851">
        <v>98.810674528974999</v>
      </c>
      <c r="E1851">
        <v>18.701689999999999</v>
      </c>
      <c r="F1851">
        <v>96.742900000000006</v>
      </c>
    </row>
    <row r="1852" spans="3:6" x14ac:dyDescent="0.2">
      <c r="C1852">
        <v>18.67184</v>
      </c>
      <c r="D1852">
        <v>98.916471725850002</v>
      </c>
      <c r="E1852">
        <v>18.70984</v>
      </c>
      <c r="F1852">
        <v>96.743099999999998</v>
      </c>
    </row>
    <row r="1853" spans="3:6" x14ac:dyDescent="0.2">
      <c r="C1853">
        <v>18.67998</v>
      </c>
      <c r="D1853">
        <v>99.234970812331994</v>
      </c>
      <c r="E1853">
        <v>18.720690000000001</v>
      </c>
      <c r="F1853">
        <v>96.743350000000007</v>
      </c>
    </row>
    <row r="1854" spans="3:6" x14ac:dyDescent="0.2">
      <c r="C1854">
        <v>18.690840000000001</v>
      </c>
      <c r="D1854">
        <v>99.765359256056001</v>
      </c>
      <c r="E1854">
        <v>18.731539999999999</v>
      </c>
      <c r="F1854">
        <v>96.743589999999998</v>
      </c>
    </row>
    <row r="1855" spans="3:6" x14ac:dyDescent="0.2">
      <c r="C1855">
        <v>18.701689999999999</v>
      </c>
      <c r="D1855">
        <v>99.334524919364</v>
      </c>
      <c r="E1855">
        <v>18.73968</v>
      </c>
      <c r="F1855">
        <v>96.743750000000006</v>
      </c>
    </row>
    <row r="1856" spans="3:6" x14ac:dyDescent="0.2">
      <c r="C1856">
        <v>18.70984</v>
      </c>
      <c r="D1856">
        <v>98.976639588221005</v>
      </c>
      <c r="E1856">
        <v>18.750540000000001</v>
      </c>
      <c r="F1856">
        <v>96.743949999999998</v>
      </c>
    </row>
    <row r="1857" spans="3:6" x14ac:dyDescent="0.2">
      <c r="C1857">
        <v>18.720690000000001</v>
      </c>
      <c r="D1857">
        <v>99.454882508525003</v>
      </c>
      <c r="E1857">
        <v>18.761389999999999</v>
      </c>
      <c r="F1857">
        <v>96.744129999999998</v>
      </c>
    </row>
    <row r="1858" spans="3:6" x14ac:dyDescent="0.2">
      <c r="C1858">
        <v>18.731539999999999</v>
      </c>
      <c r="D1858">
        <v>99.179163060063999</v>
      </c>
      <c r="E1858">
        <v>18.76953</v>
      </c>
      <c r="F1858">
        <v>96.744249999999994</v>
      </c>
    </row>
    <row r="1859" spans="3:6" x14ac:dyDescent="0.2">
      <c r="C1859">
        <v>18.73968</v>
      </c>
      <c r="D1859">
        <v>98.904883148949537</v>
      </c>
      <c r="E1859">
        <v>18.780380000000001</v>
      </c>
      <c r="F1859">
        <v>96.744399999999999</v>
      </c>
    </row>
    <row r="1860" spans="3:6" x14ac:dyDescent="0.2">
      <c r="C1860">
        <v>18.750540000000001</v>
      </c>
      <c r="D1860">
        <v>99.473724744921995</v>
      </c>
      <c r="E1860">
        <v>18.791239999999998</v>
      </c>
      <c r="F1860">
        <v>96.744519999999994</v>
      </c>
    </row>
    <row r="1861" spans="3:6" x14ac:dyDescent="0.2">
      <c r="C1861">
        <v>18.761389999999999</v>
      </c>
      <c r="D1861">
        <v>99.139130260336998</v>
      </c>
      <c r="E1861">
        <v>18.79937</v>
      </c>
      <c r="F1861">
        <v>96.744600000000005</v>
      </c>
    </row>
    <row r="1862" spans="3:6" x14ac:dyDescent="0.2">
      <c r="C1862">
        <v>18.76953</v>
      </c>
      <c r="D1862">
        <v>99.113266770319996</v>
      </c>
      <c r="E1862">
        <v>18.810230000000001</v>
      </c>
      <c r="F1862">
        <v>96.744690000000006</v>
      </c>
    </row>
    <row r="1863" spans="3:6" x14ac:dyDescent="0.2">
      <c r="C1863">
        <v>18.780380000000001</v>
      </c>
      <c r="D1863">
        <v>99.748212725260004</v>
      </c>
      <c r="E1863">
        <v>18.821079999999998</v>
      </c>
      <c r="F1863">
        <v>96.744759999999999</v>
      </c>
    </row>
    <row r="1864" spans="3:6" x14ac:dyDescent="0.2">
      <c r="C1864">
        <v>18.791239999999998</v>
      </c>
      <c r="D1864">
        <v>99.571065357230935</v>
      </c>
      <c r="E1864">
        <v>18.83193</v>
      </c>
      <c r="F1864">
        <v>96.744810000000001</v>
      </c>
    </row>
    <row r="1865" spans="3:6" x14ac:dyDescent="0.2">
      <c r="C1865">
        <v>18.79937</v>
      </c>
      <c r="D1865">
        <v>99.336396452898995</v>
      </c>
      <c r="E1865">
        <v>18.840060000000001</v>
      </c>
      <c r="F1865">
        <v>96.744829999999993</v>
      </c>
    </row>
    <row r="1866" spans="3:6" x14ac:dyDescent="0.2">
      <c r="C1866">
        <v>18.810230000000001</v>
      </c>
      <c r="D1866">
        <v>99.255068514922996</v>
      </c>
      <c r="E1866">
        <v>18.850919999999999</v>
      </c>
      <c r="F1866">
        <v>96.744829999999993</v>
      </c>
    </row>
    <row r="1867" spans="3:6" x14ac:dyDescent="0.2">
      <c r="C1867">
        <v>18.821079999999998</v>
      </c>
      <c r="D1867">
        <v>99.574669273867997</v>
      </c>
      <c r="E1867">
        <v>18.86176</v>
      </c>
      <c r="F1867">
        <v>96.744820000000004</v>
      </c>
    </row>
    <row r="1868" spans="3:6" x14ac:dyDescent="0.2">
      <c r="C1868">
        <v>18.83193</v>
      </c>
      <c r="D1868">
        <v>99.524126153723003</v>
      </c>
      <c r="E1868">
        <v>18.869900000000001</v>
      </c>
      <c r="F1868">
        <v>96.744789999999995</v>
      </c>
    </row>
    <row r="1869" spans="3:6" x14ac:dyDescent="0.2">
      <c r="C1869">
        <v>18.840060000000001</v>
      </c>
      <c r="D1869">
        <v>99.358794076951739</v>
      </c>
      <c r="E1869">
        <v>18.880749999999999</v>
      </c>
      <c r="F1869">
        <v>96.744739999999993</v>
      </c>
    </row>
    <row r="1870" spans="3:6" x14ac:dyDescent="0.2">
      <c r="C1870">
        <v>18.850919999999999</v>
      </c>
      <c r="D1870">
        <v>98.223833552233884</v>
      </c>
      <c r="E1870">
        <v>18.8916</v>
      </c>
      <c r="F1870">
        <v>96.744659999999996</v>
      </c>
    </row>
    <row r="1871" spans="3:6" x14ac:dyDescent="0.2">
      <c r="C1871">
        <v>18.86176</v>
      </c>
      <c r="D1871">
        <v>99.283392475585998</v>
      </c>
      <c r="E1871">
        <v>18.899740000000001</v>
      </c>
      <c r="F1871">
        <v>96.744590000000002</v>
      </c>
    </row>
    <row r="1872" spans="3:6" x14ac:dyDescent="0.2">
      <c r="C1872">
        <v>18.869900000000001</v>
      </c>
      <c r="D1872">
        <v>98.714127716491006</v>
      </c>
      <c r="E1872">
        <v>18.91058</v>
      </c>
      <c r="F1872">
        <v>96.744470000000007</v>
      </c>
    </row>
    <row r="1873" spans="3:6" x14ac:dyDescent="0.2">
      <c r="C1873">
        <v>18.880749999999999</v>
      </c>
      <c r="D1873">
        <v>99.843013802155994</v>
      </c>
      <c r="E1873">
        <v>18.921430000000001</v>
      </c>
      <c r="F1873">
        <v>96.744330000000005</v>
      </c>
    </row>
    <row r="1874" spans="3:6" x14ac:dyDescent="0.2">
      <c r="C1874">
        <v>18.8916</v>
      </c>
      <c r="D1874">
        <v>98.791750143536007</v>
      </c>
      <c r="E1874">
        <v>18.929569999999998</v>
      </c>
      <c r="F1874">
        <v>96.744200000000006</v>
      </c>
    </row>
    <row r="1875" spans="3:6" x14ac:dyDescent="0.2">
      <c r="C1875">
        <v>18.899740000000001</v>
      </c>
      <c r="D1875">
        <v>99.089710788242002</v>
      </c>
      <c r="E1875">
        <v>18.94041</v>
      </c>
      <c r="F1875">
        <v>96.744020000000006</v>
      </c>
    </row>
    <row r="1876" spans="3:6" x14ac:dyDescent="0.2">
      <c r="C1876">
        <v>18.91058</v>
      </c>
      <c r="D1876">
        <v>99.970030342205007</v>
      </c>
      <c r="E1876">
        <v>18.951260000000001</v>
      </c>
      <c r="F1876">
        <v>96.743809999999996</v>
      </c>
    </row>
    <row r="1877" spans="3:6" x14ac:dyDescent="0.2">
      <c r="C1877">
        <v>18.921430000000001</v>
      </c>
      <c r="D1877">
        <v>99.340108400641</v>
      </c>
      <c r="E1877">
        <v>18.959399999999999</v>
      </c>
      <c r="F1877">
        <v>96.743639999999999</v>
      </c>
    </row>
    <row r="1878" spans="3:6" x14ac:dyDescent="0.2">
      <c r="C1878">
        <v>18.929569999999998</v>
      </c>
      <c r="D1878">
        <v>99.209822759071002</v>
      </c>
      <c r="E1878">
        <v>18.97024</v>
      </c>
      <c r="F1878">
        <v>96.743380000000002</v>
      </c>
    </row>
    <row r="1879" spans="3:6" x14ac:dyDescent="0.2">
      <c r="C1879">
        <v>18.94041</v>
      </c>
      <c r="D1879">
        <v>98.606808629276003</v>
      </c>
      <c r="E1879">
        <v>18.981089999999998</v>
      </c>
      <c r="F1879">
        <v>96.743110000000001</v>
      </c>
    </row>
    <row r="1880" spans="3:6" x14ac:dyDescent="0.2">
      <c r="C1880">
        <v>18.951260000000001</v>
      </c>
      <c r="D1880">
        <v>99.054460281559003</v>
      </c>
      <c r="E1880">
        <v>18.98922</v>
      </c>
      <c r="F1880">
        <v>96.74288</v>
      </c>
    </row>
    <row r="1881" spans="3:6" x14ac:dyDescent="0.2">
      <c r="C1881">
        <v>18.959399999999999</v>
      </c>
      <c r="D1881">
        <v>98.889927573405998</v>
      </c>
      <c r="E1881">
        <v>19.000070000000001</v>
      </c>
      <c r="F1881">
        <v>96.742559999999997</v>
      </c>
    </row>
    <row r="1882" spans="3:6" x14ac:dyDescent="0.2">
      <c r="C1882">
        <v>18.97024</v>
      </c>
      <c r="D1882">
        <v>99.802827248130001</v>
      </c>
      <c r="E1882">
        <v>19.010909999999999</v>
      </c>
      <c r="F1882">
        <v>96.74221</v>
      </c>
    </row>
    <row r="1883" spans="3:6" x14ac:dyDescent="0.2">
      <c r="C1883">
        <v>18.981089999999998</v>
      </c>
      <c r="D1883">
        <v>99.196283269893996</v>
      </c>
      <c r="E1883">
        <v>19.02176</v>
      </c>
      <c r="F1883">
        <v>96.741829999999993</v>
      </c>
    </row>
    <row r="1884" spans="3:6" x14ac:dyDescent="0.2">
      <c r="C1884">
        <v>18.98922</v>
      </c>
      <c r="D1884">
        <v>99.724109197448001</v>
      </c>
      <c r="E1884">
        <v>19.029890000000002</v>
      </c>
      <c r="F1884">
        <v>96.741529999999997</v>
      </c>
    </row>
    <row r="1885" spans="3:6" x14ac:dyDescent="0.2">
      <c r="C1885">
        <v>19.000070000000001</v>
      </c>
      <c r="D1885">
        <v>99.884192097836006</v>
      </c>
      <c r="E1885">
        <v>19.04073</v>
      </c>
      <c r="F1885">
        <v>96.741100000000003</v>
      </c>
    </row>
    <row r="1886" spans="3:6" x14ac:dyDescent="0.2">
      <c r="C1886">
        <v>19.010909999999999</v>
      </c>
      <c r="D1886">
        <v>99.806358577292002</v>
      </c>
      <c r="E1886">
        <v>19.051580000000001</v>
      </c>
      <c r="F1886">
        <v>96.740650000000002</v>
      </c>
    </row>
    <row r="1887" spans="3:6" x14ac:dyDescent="0.2">
      <c r="C1887">
        <v>19.02176</v>
      </c>
      <c r="D1887">
        <v>98.482684394363417</v>
      </c>
      <c r="E1887">
        <v>19.059709999999999</v>
      </c>
      <c r="F1887">
        <v>96.740300000000005</v>
      </c>
    </row>
    <row r="1888" spans="3:6" x14ac:dyDescent="0.2">
      <c r="C1888">
        <v>19.029890000000002</v>
      </c>
      <c r="D1888">
        <v>98.792689944532995</v>
      </c>
      <c r="E1888">
        <v>19.070550000000001</v>
      </c>
      <c r="F1888">
        <v>96.739800000000002</v>
      </c>
    </row>
    <row r="1889" spans="3:6" x14ac:dyDescent="0.2">
      <c r="C1889">
        <v>19.04073</v>
      </c>
      <c r="D1889">
        <v>99.655149359351</v>
      </c>
      <c r="E1889">
        <v>19.081389999999999</v>
      </c>
      <c r="F1889">
        <v>96.739270000000005</v>
      </c>
    </row>
    <row r="1890" spans="3:6" x14ac:dyDescent="0.2">
      <c r="C1890">
        <v>19.051580000000001</v>
      </c>
      <c r="D1890">
        <v>99.714974420445003</v>
      </c>
      <c r="E1890">
        <v>19.08952</v>
      </c>
      <c r="F1890">
        <v>96.738849999999999</v>
      </c>
    </row>
    <row r="1891" spans="3:6" x14ac:dyDescent="0.2">
      <c r="C1891">
        <v>19.059709999999999</v>
      </c>
      <c r="D1891">
        <v>98.739195044642997</v>
      </c>
      <c r="E1891">
        <v>19.100370000000002</v>
      </c>
      <c r="F1891">
        <v>96.73827</v>
      </c>
    </row>
    <row r="1892" spans="3:6" x14ac:dyDescent="0.2">
      <c r="C1892">
        <v>19.070550000000001</v>
      </c>
      <c r="D1892">
        <v>98.726243053459996</v>
      </c>
      <c r="E1892">
        <v>19.11121</v>
      </c>
      <c r="F1892">
        <v>96.737669999999994</v>
      </c>
    </row>
    <row r="1893" spans="3:6" x14ac:dyDescent="0.2">
      <c r="C1893">
        <v>19.081389999999999</v>
      </c>
      <c r="D1893">
        <v>99.83565870903</v>
      </c>
      <c r="E1893">
        <v>19.119340000000001</v>
      </c>
      <c r="F1893">
        <v>96.737189999999998</v>
      </c>
    </row>
    <row r="1894" spans="3:6" x14ac:dyDescent="0.2">
      <c r="C1894">
        <v>19.08952</v>
      </c>
      <c r="D1894">
        <v>99.868675613682996</v>
      </c>
      <c r="E1894">
        <v>19.130179999999999</v>
      </c>
      <c r="F1894">
        <v>96.736530000000002</v>
      </c>
    </row>
    <row r="1895" spans="3:6" x14ac:dyDescent="0.2">
      <c r="C1895">
        <v>19.100370000000002</v>
      </c>
      <c r="D1895">
        <v>98.988136403816995</v>
      </c>
      <c r="E1895">
        <v>19.141020000000001</v>
      </c>
      <c r="F1895">
        <v>96.735839999999996</v>
      </c>
    </row>
    <row r="1896" spans="3:6" x14ac:dyDescent="0.2">
      <c r="C1896">
        <v>19.11121</v>
      </c>
      <c r="D1896">
        <v>98.826589878047002</v>
      </c>
      <c r="E1896">
        <v>19.149149999999999</v>
      </c>
      <c r="F1896">
        <v>96.735299999999995</v>
      </c>
    </row>
    <row r="1897" spans="3:6" x14ac:dyDescent="0.2">
      <c r="C1897">
        <v>19.119340000000001</v>
      </c>
      <c r="D1897">
        <v>99.035154106595002</v>
      </c>
      <c r="E1897">
        <v>19.159990000000001</v>
      </c>
      <c r="F1897">
        <v>96.734560000000002</v>
      </c>
    </row>
    <row r="1898" spans="3:6" x14ac:dyDescent="0.2">
      <c r="C1898">
        <v>19.130179999999999</v>
      </c>
      <c r="D1898">
        <v>99.440842998758001</v>
      </c>
      <c r="E1898">
        <v>19.170829999999999</v>
      </c>
      <c r="F1898">
        <v>96.733789999999999</v>
      </c>
    </row>
    <row r="1899" spans="3:6" x14ac:dyDescent="0.2">
      <c r="C1899">
        <v>19.141020000000001</v>
      </c>
      <c r="D1899">
        <v>99.944310246331</v>
      </c>
      <c r="E1899">
        <v>19.18167</v>
      </c>
      <c r="F1899">
        <v>96.732979999999998</v>
      </c>
    </row>
    <row r="1900" spans="3:6" x14ac:dyDescent="0.2">
      <c r="C1900">
        <v>19.149149999999999</v>
      </c>
      <c r="D1900">
        <v>99.408091021828</v>
      </c>
      <c r="E1900">
        <v>19.189789999999999</v>
      </c>
      <c r="F1900">
        <v>96.732349999999997</v>
      </c>
    </row>
    <row r="1901" spans="3:6" x14ac:dyDescent="0.2">
      <c r="C1901">
        <v>19.159990000000001</v>
      </c>
      <c r="D1901">
        <v>99.266296871441</v>
      </c>
      <c r="E1901">
        <v>19.20063</v>
      </c>
      <c r="F1901">
        <v>96.731489999999994</v>
      </c>
    </row>
    <row r="1902" spans="3:6" x14ac:dyDescent="0.2">
      <c r="C1902">
        <v>19.170829999999999</v>
      </c>
      <c r="D1902">
        <v>99.081256046434831</v>
      </c>
      <c r="E1902">
        <v>19.211469999999998</v>
      </c>
      <c r="F1902">
        <v>96.730599999999995</v>
      </c>
    </row>
    <row r="1903" spans="3:6" x14ac:dyDescent="0.2">
      <c r="C1903">
        <v>19.18167</v>
      </c>
      <c r="D1903">
        <v>99.643529786035998</v>
      </c>
      <c r="E1903">
        <v>19.2196</v>
      </c>
      <c r="F1903">
        <v>96.729910000000004</v>
      </c>
    </row>
    <row r="1904" spans="3:6" x14ac:dyDescent="0.2">
      <c r="C1904">
        <v>19.189789999999999</v>
      </c>
      <c r="D1904">
        <v>98.747018588795996</v>
      </c>
      <c r="E1904">
        <v>19.230429999999998</v>
      </c>
      <c r="F1904">
        <v>96.728960000000001</v>
      </c>
    </row>
    <row r="1905" spans="3:6" x14ac:dyDescent="0.2">
      <c r="C1905">
        <v>19.20063</v>
      </c>
      <c r="D1905">
        <v>99.300340465218994</v>
      </c>
      <c r="E1905">
        <v>19.24127</v>
      </c>
      <c r="F1905">
        <v>96.727969999999999</v>
      </c>
    </row>
    <row r="1906" spans="3:6" x14ac:dyDescent="0.2">
      <c r="C1906">
        <v>19.211469999999998</v>
      </c>
      <c r="D1906">
        <v>98.971319419889994</v>
      </c>
      <c r="E1906">
        <v>19.249400000000001</v>
      </c>
      <c r="F1906">
        <v>96.727209999999999</v>
      </c>
    </row>
    <row r="1907" spans="3:6" x14ac:dyDescent="0.2">
      <c r="C1907">
        <v>19.2196</v>
      </c>
      <c r="D1907">
        <v>98.985905210639999</v>
      </c>
      <c r="E1907">
        <v>19.26023</v>
      </c>
      <c r="F1907">
        <v>96.726169999999996</v>
      </c>
    </row>
    <row r="1908" spans="3:6" x14ac:dyDescent="0.2">
      <c r="C1908">
        <v>19.230429999999998</v>
      </c>
      <c r="D1908">
        <v>99.192763489734006</v>
      </c>
      <c r="E1908">
        <v>19.271070000000002</v>
      </c>
      <c r="F1908">
        <v>96.725089999999994</v>
      </c>
    </row>
    <row r="1909" spans="3:6" x14ac:dyDescent="0.2">
      <c r="C1909">
        <v>19.24127</v>
      </c>
      <c r="D1909">
        <v>99.037659152171997</v>
      </c>
      <c r="E1909">
        <v>19.279199999999999</v>
      </c>
      <c r="F1909">
        <v>96.724260000000001</v>
      </c>
    </row>
    <row r="1910" spans="3:6" x14ac:dyDescent="0.2">
      <c r="C1910">
        <v>19.249400000000001</v>
      </c>
      <c r="D1910">
        <v>98.915046650127849</v>
      </c>
      <c r="E1910">
        <v>19.290030000000002</v>
      </c>
      <c r="F1910">
        <v>96.723129999999998</v>
      </c>
    </row>
    <row r="1911" spans="3:6" x14ac:dyDescent="0.2">
      <c r="C1911">
        <v>19.26023</v>
      </c>
      <c r="D1911">
        <v>99.008088635128999</v>
      </c>
      <c r="E1911">
        <v>19.30087</v>
      </c>
      <c r="F1911">
        <v>96.721950000000007</v>
      </c>
    </row>
    <row r="1912" spans="3:6" x14ac:dyDescent="0.2">
      <c r="C1912">
        <v>19.271070000000002</v>
      </c>
      <c r="D1912">
        <v>99.100003361418999</v>
      </c>
      <c r="E1912">
        <v>19.311699999999998</v>
      </c>
      <c r="F1912">
        <v>96.720749999999995</v>
      </c>
    </row>
    <row r="1913" spans="3:6" x14ac:dyDescent="0.2">
      <c r="C1913">
        <v>19.279199999999999</v>
      </c>
      <c r="D1913">
        <v>98.952727468964426</v>
      </c>
      <c r="E1913">
        <v>19.31983</v>
      </c>
      <c r="F1913">
        <v>96.719819999999999</v>
      </c>
    </row>
    <row r="1914" spans="3:6" x14ac:dyDescent="0.2">
      <c r="C1914">
        <v>19.290030000000002</v>
      </c>
      <c r="D1914">
        <v>99.621102060591994</v>
      </c>
      <c r="E1914">
        <v>19.330660000000002</v>
      </c>
      <c r="F1914">
        <v>96.718549999999993</v>
      </c>
    </row>
    <row r="1915" spans="3:6" x14ac:dyDescent="0.2">
      <c r="C1915">
        <v>19.30087</v>
      </c>
      <c r="D1915">
        <v>99.171171752719999</v>
      </c>
      <c r="E1915">
        <v>19.34149</v>
      </c>
      <c r="F1915">
        <v>96.717240000000004</v>
      </c>
    </row>
    <row r="1916" spans="3:6" x14ac:dyDescent="0.2">
      <c r="C1916">
        <v>19.311699999999998</v>
      </c>
      <c r="D1916">
        <v>99.783091293664995</v>
      </c>
      <c r="E1916">
        <v>19.349620000000002</v>
      </c>
      <c r="F1916">
        <v>96.716229999999996</v>
      </c>
    </row>
    <row r="1917" spans="3:6" x14ac:dyDescent="0.2">
      <c r="C1917">
        <v>19.31983</v>
      </c>
      <c r="D1917">
        <v>98.973645681670007</v>
      </c>
      <c r="E1917">
        <v>19.36045</v>
      </c>
      <c r="F1917">
        <v>96.714860000000002</v>
      </c>
    </row>
    <row r="1918" spans="3:6" x14ac:dyDescent="0.2">
      <c r="C1918">
        <v>19.330660000000002</v>
      </c>
      <c r="D1918">
        <v>99.617531706508998</v>
      </c>
      <c r="E1918">
        <v>19.371279999999999</v>
      </c>
      <c r="F1918">
        <v>96.713449999999995</v>
      </c>
    </row>
    <row r="1919" spans="3:6" x14ac:dyDescent="0.2">
      <c r="C1919">
        <v>19.34149</v>
      </c>
      <c r="D1919">
        <v>98.736614068310999</v>
      </c>
      <c r="E1919">
        <v>19.37941</v>
      </c>
      <c r="F1919">
        <v>96.712370000000007</v>
      </c>
    </row>
    <row r="1920" spans="3:6" x14ac:dyDescent="0.2">
      <c r="C1920">
        <v>19.349620000000002</v>
      </c>
      <c r="D1920">
        <v>99.857730496447999</v>
      </c>
      <c r="E1920">
        <v>19.390239999999999</v>
      </c>
      <c r="F1920">
        <v>96.710899999999995</v>
      </c>
    </row>
    <row r="1921" spans="3:6" x14ac:dyDescent="0.2">
      <c r="C1921">
        <v>19.36045</v>
      </c>
      <c r="D1921">
        <v>99.921042919102007</v>
      </c>
      <c r="E1921">
        <v>19.401070000000001</v>
      </c>
      <c r="F1921">
        <v>96.709379999999996</v>
      </c>
    </row>
    <row r="1922" spans="3:6" x14ac:dyDescent="0.2">
      <c r="C1922">
        <v>19.371279999999999</v>
      </c>
      <c r="D1922">
        <v>99.239278208787994</v>
      </c>
      <c r="E1922">
        <v>19.409189999999999</v>
      </c>
      <c r="F1922">
        <v>96.708219999999997</v>
      </c>
    </row>
    <row r="1923" spans="3:6" x14ac:dyDescent="0.2">
      <c r="C1923">
        <v>19.37941</v>
      </c>
      <c r="D1923">
        <v>99.322968838905993</v>
      </c>
      <c r="E1923">
        <v>19.420020000000001</v>
      </c>
      <c r="F1923">
        <v>96.706639999999993</v>
      </c>
    </row>
    <row r="1924" spans="3:6" x14ac:dyDescent="0.2">
      <c r="C1924">
        <v>19.390239999999999</v>
      </c>
      <c r="D1924">
        <v>98.636354367318006</v>
      </c>
      <c r="E1924">
        <v>19.43085</v>
      </c>
      <c r="F1924">
        <v>96.705020000000005</v>
      </c>
    </row>
    <row r="1925" spans="3:6" x14ac:dyDescent="0.2">
      <c r="C1925">
        <v>19.401070000000001</v>
      </c>
      <c r="D1925">
        <v>98.917117291066859</v>
      </c>
      <c r="E1925">
        <v>19.438980000000001</v>
      </c>
      <c r="F1925">
        <v>96.703779999999995</v>
      </c>
    </row>
    <row r="1926" spans="3:6" x14ac:dyDescent="0.2">
      <c r="C1926">
        <v>19.409189999999999</v>
      </c>
      <c r="D1926">
        <v>98.760778712464997</v>
      </c>
      <c r="E1926">
        <v>19.449809999999999</v>
      </c>
      <c r="F1926">
        <v>96.702079999999995</v>
      </c>
    </row>
    <row r="1927" spans="3:6" x14ac:dyDescent="0.2">
      <c r="C1927">
        <v>19.420020000000001</v>
      </c>
      <c r="D1927">
        <v>98.998588842217998</v>
      </c>
      <c r="E1927">
        <v>19.460629999999998</v>
      </c>
      <c r="F1927">
        <v>96.70035</v>
      </c>
    </row>
    <row r="1928" spans="3:6" x14ac:dyDescent="0.2">
      <c r="C1928">
        <v>19.43085</v>
      </c>
      <c r="D1928">
        <v>98.661978441537002</v>
      </c>
      <c r="E1928">
        <v>19.47146</v>
      </c>
      <c r="F1928">
        <v>96.698580000000007</v>
      </c>
    </row>
    <row r="1929" spans="3:6" x14ac:dyDescent="0.2">
      <c r="C1929">
        <v>19.438980000000001</v>
      </c>
      <c r="D1929">
        <v>98.189572410970243</v>
      </c>
      <c r="E1929">
        <v>19.479579999999999</v>
      </c>
      <c r="F1929">
        <v>96.697220000000002</v>
      </c>
    </row>
    <row r="1930" spans="3:6" x14ac:dyDescent="0.2">
      <c r="C1930">
        <v>19.449809999999999</v>
      </c>
      <c r="D1930">
        <v>99.155579561999829</v>
      </c>
      <c r="E1930">
        <v>19.490410000000001</v>
      </c>
      <c r="F1930">
        <v>96.69538</v>
      </c>
    </row>
    <row r="1931" spans="3:6" x14ac:dyDescent="0.2">
      <c r="C1931">
        <v>19.460629999999998</v>
      </c>
      <c r="D1931">
        <v>99.320855165047007</v>
      </c>
      <c r="E1931">
        <v>19.501239999999999</v>
      </c>
      <c r="F1931">
        <v>96.693489999999997</v>
      </c>
    </row>
    <row r="1932" spans="3:6" x14ac:dyDescent="0.2">
      <c r="C1932">
        <v>19.47146</v>
      </c>
      <c r="D1932">
        <v>99.024537901659997</v>
      </c>
      <c r="E1932">
        <v>19.509360000000001</v>
      </c>
      <c r="F1932">
        <v>96.692049999999995</v>
      </c>
    </row>
    <row r="1933" spans="3:6" x14ac:dyDescent="0.2">
      <c r="C1933">
        <v>19.479579999999999</v>
      </c>
      <c r="D1933">
        <v>99.415415170486</v>
      </c>
      <c r="E1933">
        <v>19.520189999999999</v>
      </c>
      <c r="F1933">
        <v>96.690089999999998</v>
      </c>
    </row>
    <row r="1934" spans="3:6" x14ac:dyDescent="0.2">
      <c r="C1934">
        <v>19.490410000000001</v>
      </c>
      <c r="D1934">
        <v>99.839391513143994</v>
      </c>
      <c r="E1934">
        <v>19.531009999999998</v>
      </c>
      <c r="F1934">
        <v>96.688079999999999</v>
      </c>
    </row>
    <row r="1935" spans="3:6" x14ac:dyDescent="0.2">
      <c r="C1935">
        <v>19.501239999999999</v>
      </c>
      <c r="D1935">
        <v>98.560825469894993</v>
      </c>
      <c r="E1935">
        <v>19.53913</v>
      </c>
      <c r="F1935">
        <v>96.686549999999997</v>
      </c>
    </row>
    <row r="1936" spans="3:6" x14ac:dyDescent="0.2">
      <c r="C1936">
        <v>19.509360000000001</v>
      </c>
      <c r="D1936">
        <v>99.546638276365996</v>
      </c>
      <c r="E1936">
        <v>19.549959999999999</v>
      </c>
      <c r="F1936">
        <v>96.684470000000005</v>
      </c>
    </row>
    <row r="1937" spans="3:6" x14ac:dyDescent="0.2">
      <c r="C1937">
        <v>19.520189999999999</v>
      </c>
      <c r="D1937">
        <v>99.287836579377</v>
      </c>
      <c r="E1937">
        <v>19.560790000000001</v>
      </c>
      <c r="F1937">
        <v>96.68235</v>
      </c>
    </row>
    <row r="1938" spans="3:6" x14ac:dyDescent="0.2">
      <c r="C1938">
        <v>19.531009999999998</v>
      </c>
      <c r="D1938">
        <v>98.851735305689004</v>
      </c>
      <c r="E1938">
        <v>19.568899999999999</v>
      </c>
      <c r="F1938">
        <v>96.680719999999994</v>
      </c>
    </row>
    <row r="1939" spans="3:6" x14ac:dyDescent="0.2">
      <c r="C1939">
        <v>19.53913</v>
      </c>
      <c r="D1939">
        <v>99.841876011560004</v>
      </c>
      <c r="E1939">
        <v>19.579730000000001</v>
      </c>
      <c r="F1939">
        <v>96.678520000000006</v>
      </c>
    </row>
    <row r="1940" spans="3:6" x14ac:dyDescent="0.2">
      <c r="C1940">
        <v>19.549959999999999</v>
      </c>
      <c r="D1940">
        <v>98.760381518957004</v>
      </c>
      <c r="E1940">
        <v>19.59055</v>
      </c>
      <c r="F1940">
        <v>96.676270000000002</v>
      </c>
    </row>
    <row r="1941" spans="3:6" x14ac:dyDescent="0.2">
      <c r="C1941">
        <v>19.560790000000001</v>
      </c>
      <c r="D1941">
        <v>99.097583668062001</v>
      </c>
      <c r="E1941">
        <v>19.601379999999999</v>
      </c>
      <c r="F1941">
        <v>96.67398</v>
      </c>
    </row>
    <row r="1942" spans="3:6" x14ac:dyDescent="0.2">
      <c r="C1942">
        <v>19.568899999999999</v>
      </c>
      <c r="D1942">
        <v>99.134800709592</v>
      </c>
      <c r="E1942">
        <v>19.609500000000001</v>
      </c>
      <c r="F1942">
        <v>96.672229999999999</v>
      </c>
    </row>
    <row r="1943" spans="3:6" x14ac:dyDescent="0.2">
      <c r="C1943">
        <v>19.579730000000001</v>
      </c>
      <c r="D1943">
        <v>98.516956038804992</v>
      </c>
      <c r="E1943">
        <v>19.62032</v>
      </c>
      <c r="F1943">
        <v>96.669849999999997</v>
      </c>
    </row>
    <row r="1944" spans="3:6" x14ac:dyDescent="0.2">
      <c r="C1944">
        <v>19.59055</v>
      </c>
      <c r="D1944">
        <v>99.006195462864795</v>
      </c>
      <c r="E1944">
        <v>19.631139999999998</v>
      </c>
      <c r="F1944">
        <v>96.667429999999996</v>
      </c>
    </row>
    <row r="1945" spans="3:6" x14ac:dyDescent="0.2">
      <c r="C1945">
        <v>19.601379999999999</v>
      </c>
      <c r="D1945">
        <v>99.714116343621995</v>
      </c>
      <c r="E1945">
        <v>19.63926</v>
      </c>
      <c r="F1945">
        <v>96.665589999999995</v>
      </c>
    </row>
    <row r="1946" spans="3:6" x14ac:dyDescent="0.2">
      <c r="C1946">
        <v>19.609500000000001</v>
      </c>
      <c r="D1946">
        <v>99.083580340180006</v>
      </c>
      <c r="E1946">
        <v>19.650079999999999</v>
      </c>
      <c r="F1946">
        <v>96.663079999999994</v>
      </c>
    </row>
    <row r="1947" spans="3:6" x14ac:dyDescent="0.2">
      <c r="C1947">
        <v>19.62032</v>
      </c>
      <c r="D1947">
        <v>98.829106661380251</v>
      </c>
      <c r="E1947">
        <v>19.660900000000002</v>
      </c>
      <c r="F1947">
        <v>96.660529999999994</v>
      </c>
    </row>
    <row r="1948" spans="3:6" x14ac:dyDescent="0.2">
      <c r="C1948">
        <v>19.631139999999998</v>
      </c>
      <c r="D1948">
        <v>99.300544069134062</v>
      </c>
      <c r="E1948">
        <v>19.66902</v>
      </c>
      <c r="F1948">
        <v>96.658590000000004</v>
      </c>
    </row>
    <row r="1949" spans="3:6" x14ac:dyDescent="0.2">
      <c r="C1949">
        <v>19.63926</v>
      </c>
      <c r="D1949">
        <v>99.374284920178511</v>
      </c>
      <c r="E1949">
        <v>19.679839999999999</v>
      </c>
      <c r="F1949">
        <v>96.655950000000004</v>
      </c>
    </row>
    <row r="1950" spans="3:6" x14ac:dyDescent="0.2">
      <c r="C1950">
        <v>19.650079999999999</v>
      </c>
      <c r="D1950">
        <v>99.149633322240007</v>
      </c>
      <c r="E1950">
        <v>19.690660000000001</v>
      </c>
      <c r="F1950">
        <v>96.653270000000006</v>
      </c>
    </row>
    <row r="1951" spans="3:6" x14ac:dyDescent="0.2">
      <c r="C1951">
        <v>19.660900000000002</v>
      </c>
      <c r="D1951">
        <v>99.187575402148994</v>
      </c>
      <c r="E1951">
        <v>19.70148</v>
      </c>
      <c r="F1951">
        <v>96.650530000000003</v>
      </c>
    </row>
    <row r="1952" spans="3:6" x14ac:dyDescent="0.2">
      <c r="C1952">
        <v>19.66902</v>
      </c>
      <c r="D1952">
        <v>99.997432850267998</v>
      </c>
      <c r="E1952">
        <v>19.709599999999998</v>
      </c>
      <c r="F1952">
        <v>96.648449999999997</v>
      </c>
    </row>
    <row r="1953" spans="3:6" x14ac:dyDescent="0.2">
      <c r="C1953">
        <v>19.679839999999999</v>
      </c>
      <c r="D1953">
        <v>99.581986247076003</v>
      </c>
      <c r="E1953">
        <v>19.720420000000001</v>
      </c>
      <c r="F1953">
        <v>96.645629999999997</v>
      </c>
    </row>
    <row r="1954" spans="3:6" x14ac:dyDescent="0.2">
      <c r="C1954">
        <v>19.690660000000001</v>
      </c>
      <c r="D1954">
        <v>98.629119885856994</v>
      </c>
      <c r="E1954">
        <v>19.73124</v>
      </c>
      <c r="F1954">
        <v>96.642750000000007</v>
      </c>
    </row>
    <row r="1955" spans="3:6" x14ac:dyDescent="0.2">
      <c r="C1955">
        <v>19.70148</v>
      </c>
      <c r="D1955">
        <v>98.775323802382005</v>
      </c>
      <c r="E1955">
        <v>19.739350000000002</v>
      </c>
      <c r="F1955">
        <v>96.640569999999997</v>
      </c>
    </row>
    <row r="1956" spans="3:6" x14ac:dyDescent="0.2">
      <c r="C1956">
        <v>19.709599999999998</v>
      </c>
      <c r="D1956">
        <v>99.764375319042003</v>
      </c>
      <c r="E1956">
        <v>19.750170000000001</v>
      </c>
      <c r="F1956">
        <v>96.637600000000006</v>
      </c>
    </row>
    <row r="1957" spans="3:6" x14ac:dyDescent="0.2">
      <c r="C1957">
        <v>19.720420000000001</v>
      </c>
      <c r="D1957">
        <v>99.357018976518006</v>
      </c>
      <c r="E1957">
        <v>19.76099</v>
      </c>
      <c r="F1957">
        <v>96.634590000000003</v>
      </c>
    </row>
    <row r="1958" spans="3:6" x14ac:dyDescent="0.2">
      <c r="C1958">
        <v>19.73124</v>
      </c>
      <c r="D1958">
        <v>99.787726050572005</v>
      </c>
      <c r="E1958">
        <v>19.769100000000002</v>
      </c>
      <c r="F1958">
        <v>96.632289999999998</v>
      </c>
    </row>
    <row r="1959" spans="3:6" x14ac:dyDescent="0.2">
      <c r="C1959">
        <v>19.739350000000002</v>
      </c>
      <c r="D1959">
        <v>99.538363790095005</v>
      </c>
      <c r="E1959">
        <v>19.779920000000001</v>
      </c>
      <c r="F1959">
        <v>96.629189999999994</v>
      </c>
    </row>
    <row r="1960" spans="3:6" x14ac:dyDescent="0.2">
      <c r="C1960">
        <v>19.750170000000001</v>
      </c>
      <c r="D1960">
        <v>99.155217315892997</v>
      </c>
      <c r="E1960">
        <v>19.79074</v>
      </c>
      <c r="F1960">
        <v>96.62603</v>
      </c>
    </row>
    <row r="1961" spans="3:6" x14ac:dyDescent="0.2">
      <c r="C1961">
        <v>19.76099</v>
      </c>
      <c r="D1961">
        <v>99.308989987892005</v>
      </c>
      <c r="E1961">
        <v>19.798850000000002</v>
      </c>
      <c r="F1961">
        <v>96.623630000000006</v>
      </c>
    </row>
    <row r="1962" spans="3:6" x14ac:dyDescent="0.2">
      <c r="C1962">
        <v>19.769100000000002</v>
      </c>
      <c r="D1962">
        <v>99.196593734053792</v>
      </c>
      <c r="E1962">
        <v>19.809670000000001</v>
      </c>
      <c r="F1962">
        <v>96.620369999999994</v>
      </c>
    </row>
    <row r="1963" spans="3:6" x14ac:dyDescent="0.2">
      <c r="C1963">
        <v>19.779920000000001</v>
      </c>
      <c r="D1963">
        <v>99.407717116160001</v>
      </c>
      <c r="E1963">
        <v>19.82048</v>
      </c>
      <c r="F1963">
        <v>96.617069999999998</v>
      </c>
    </row>
    <row r="1964" spans="3:6" x14ac:dyDescent="0.2">
      <c r="C1964">
        <v>19.79074</v>
      </c>
      <c r="D1964">
        <v>99.331460913772005</v>
      </c>
      <c r="E1964">
        <v>19.831299999999999</v>
      </c>
      <c r="F1964">
        <v>96.613709999999998</v>
      </c>
    </row>
    <row r="1965" spans="3:6" x14ac:dyDescent="0.2">
      <c r="C1965">
        <v>19.798850000000002</v>
      </c>
      <c r="D1965">
        <v>98.952910623909005</v>
      </c>
      <c r="E1965">
        <v>19.839410000000001</v>
      </c>
      <c r="F1965">
        <v>96.611149999999995</v>
      </c>
    </row>
    <row r="1966" spans="3:6" x14ac:dyDescent="0.2">
      <c r="C1966">
        <v>19.809670000000001</v>
      </c>
      <c r="D1966">
        <v>99.876816361682998</v>
      </c>
      <c r="E1966">
        <v>19.85023</v>
      </c>
      <c r="F1966">
        <v>96.607690000000005</v>
      </c>
    </row>
    <row r="1967" spans="3:6" x14ac:dyDescent="0.2">
      <c r="C1967">
        <v>19.82048</v>
      </c>
      <c r="D1967">
        <v>99.666337926539001</v>
      </c>
      <c r="E1967">
        <v>19.861039999999999</v>
      </c>
      <c r="F1967">
        <v>96.604179999999999</v>
      </c>
    </row>
    <row r="1968" spans="3:6" x14ac:dyDescent="0.2">
      <c r="C1968">
        <v>19.831299999999999</v>
      </c>
      <c r="D1968">
        <v>99.101628995630492</v>
      </c>
      <c r="E1968">
        <v>19.869150000000001</v>
      </c>
      <c r="F1968">
        <v>96.601500000000001</v>
      </c>
    </row>
    <row r="1969" spans="3:6" x14ac:dyDescent="0.2">
      <c r="C1969">
        <v>19.839410000000001</v>
      </c>
      <c r="D1969">
        <v>99.425823907419002</v>
      </c>
      <c r="E1969">
        <v>19.87997</v>
      </c>
      <c r="F1969">
        <v>96.597890000000007</v>
      </c>
    </row>
    <row r="1970" spans="3:6" x14ac:dyDescent="0.2">
      <c r="C1970">
        <v>19.85023</v>
      </c>
      <c r="D1970">
        <v>99.697411954827004</v>
      </c>
      <c r="E1970">
        <v>19.890779999999999</v>
      </c>
      <c r="F1970">
        <v>96.594220000000007</v>
      </c>
    </row>
    <row r="1971" spans="3:6" x14ac:dyDescent="0.2">
      <c r="C1971">
        <v>19.861039999999999</v>
      </c>
      <c r="D1971">
        <v>99.685585654918995</v>
      </c>
      <c r="E1971">
        <v>19.898890000000002</v>
      </c>
      <c r="F1971">
        <v>96.591430000000003</v>
      </c>
    </row>
    <row r="1972" spans="3:6" x14ac:dyDescent="0.2">
      <c r="C1972">
        <v>19.869150000000001</v>
      </c>
      <c r="D1972">
        <v>99.544385741604003</v>
      </c>
      <c r="E1972">
        <v>19.909700000000001</v>
      </c>
      <c r="F1972">
        <v>96.58766</v>
      </c>
    </row>
    <row r="1973" spans="3:6" x14ac:dyDescent="0.2">
      <c r="C1973">
        <v>19.87997</v>
      </c>
      <c r="D1973">
        <v>99.385710423692004</v>
      </c>
      <c r="E1973">
        <v>19.92052</v>
      </c>
      <c r="F1973">
        <v>96.583830000000006</v>
      </c>
    </row>
    <row r="1974" spans="3:6" x14ac:dyDescent="0.2">
      <c r="C1974">
        <v>19.890779999999999</v>
      </c>
      <c r="D1974">
        <v>99.092938386350994</v>
      </c>
      <c r="E1974">
        <v>19.931329999999999</v>
      </c>
      <c r="F1974">
        <v>96.579939999999993</v>
      </c>
    </row>
    <row r="1975" spans="3:6" x14ac:dyDescent="0.2">
      <c r="C1975">
        <v>19.898890000000002</v>
      </c>
      <c r="D1975">
        <v>98.885106512215998</v>
      </c>
      <c r="E1975">
        <v>19.939440000000001</v>
      </c>
      <c r="F1975">
        <v>96.576989999999995</v>
      </c>
    </row>
    <row r="1976" spans="3:6" x14ac:dyDescent="0.2">
      <c r="C1976">
        <v>19.909700000000001</v>
      </c>
      <c r="D1976">
        <v>99.072375698240933</v>
      </c>
      <c r="E1976">
        <v>19.95025</v>
      </c>
      <c r="F1976">
        <v>96.572999999999993</v>
      </c>
    </row>
    <row r="1977" spans="3:6" x14ac:dyDescent="0.2">
      <c r="C1977">
        <v>19.92052</v>
      </c>
      <c r="D1977">
        <v>98.860785665231006</v>
      </c>
      <c r="E1977">
        <v>19.96106</v>
      </c>
      <c r="F1977">
        <v>96.568939999999998</v>
      </c>
    </row>
    <row r="1978" spans="3:6" x14ac:dyDescent="0.2">
      <c r="C1978">
        <v>19.931329999999999</v>
      </c>
      <c r="D1978">
        <v>99.382687291116</v>
      </c>
      <c r="E1978">
        <v>19.969169999999998</v>
      </c>
      <c r="F1978">
        <v>96.565860000000001</v>
      </c>
    </row>
    <row r="1979" spans="3:6" x14ac:dyDescent="0.2">
      <c r="C1979">
        <v>19.939440000000001</v>
      </c>
      <c r="D1979">
        <v>99.855287857519997</v>
      </c>
      <c r="E1979">
        <v>19.979980000000001</v>
      </c>
      <c r="F1979">
        <v>96.561710000000005</v>
      </c>
    </row>
    <row r="1980" spans="3:6" x14ac:dyDescent="0.2">
      <c r="C1980">
        <v>19.95025</v>
      </c>
      <c r="D1980">
        <v>99.243618351508005</v>
      </c>
      <c r="E1980">
        <v>19.990790000000001</v>
      </c>
      <c r="F1980">
        <v>96.557490000000001</v>
      </c>
    </row>
    <row r="1981" spans="3:6" x14ac:dyDescent="0.2">
      <c r="C1981">
        <v>19.96106</v>
      </c>
      <c r="D1981">
        <v>98.994097639757001</v>
      </c>
      <c r="E1981">
        <v>19.998899999999999</v>
      </c>
      <c r="F1981">
        <v>96.554280000000006</v>
      </c>
    </row>
    <row r="1982" spans="3:6" x14ac:dyDescent="0.2">
      <c r="C1982">
        <v>19.969169999999998</v>
      </c>
      <c r="D1982">
        <v>98.966886133949004</v>
      </c>
    </row>
    <row r="1983" spans="3:6" x14ac:dyDescent="0.2">
      <c r="C1983">
        <v>19.979980000000001</v>
      </c>
      <c r="D1983">
        <v>99.077126904527006</v>
      </c>
    </row>
    <row r="1984" spans="3:6" x14ac:dyDescent="0.2">
      <c r="C1984">
        <v>19.990790000000001</v>
      </c>
      <c r="D1984">
        <v>99.756261342931168</v>
      </c>
    </row>
    <row r="1985" spans="3:4" x14ac:dyDescent="0.2">
      <c r="C1985">
        <v>19.998899999999999</v>
      </c>
      <c r="D1985">
        <v>99.903704573251005</v>
      </c>
    </row>
  </sheetData>
  <mergeCells count="9">
    <mergeCell ref="A22:B24"/>
    <mergeCell ref="E2:F2"/>
    <mergeCell ref="C2:D2"/>
    <mergeCell ref="B8:B13"/>
    <mergeCell ref="A14:B20"/>
    <mergeCell ref="A8:A13"/>
    <mergeCell ref="A1:B4"/>
    <mergeCell ref="A5:B5"/>
    <mergeCell ref="A6:B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Reflectance</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Daranciang</dc:creator>
  <cp:lastModifiedBy>Microsoft Office User</cp:lastModifiedBy>
  <dcterms:created xsi:type="dcterms:W3CDTF">2012-07-20T20:12:13Z</dcterms:created>
  <dcterms:modified xsi:type="dcterms:W3CDTF">2022-02-20T12:56:22Z</dcterms:modified>
</cp:coreProperties>
</file>