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Math" sheetId="1" r:id="rId1"/>
    <sheet name="MathChart" sheetId="2" r:id="rId3"/>
  </sheets>
  <calcPr fullCalcOnLoad="1"/>
</workbook>
</file>

<file path=xl/sharedStrings.xml><?xml version="1.0" encoding="utf-8"?>
<sst xmlns="http://schemas.openxmlformats.org/spreadsheetml/2006/main" count="3" uniqueCount="3">
  <si>
    <t>Angle</t>
  </si>
  <si>
    <t>Sin</t>
  </si>
  <si>
    <t>Cos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</si>
</sst>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Sin(x)/Cos(x)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Cos(x)</c:v>
          </c:tx>
          <c:marker>
            <c:symbol val="none"/>
          </c:marker>
          <c:cat>
            <c:numRef>
              <c:f>'MathChart'!Math[Angle]</c:f>
            </c:numRef>
          </c:cat>
          <c:val>
            <c:numRef>
              <c:f>'MathChart'!Math[Cos]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Sin(x)</c:v>
          </c:tx>
          <c:marker>
            <c:symbol val="none"/>
          </c:marker>
          <c:cat>
            <c:numRef>
              <c:f>'MathChart'!Math[Angle]</c:f>
            </c:numRef>
          </c:cat>
          <c:val>
            <c:numRef>
              <c:f>'MathChart'!Math[Sin]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7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Math" displayName="Math" ref="A1:C362" headerRowCount="1">
  <autoFilter ref="A1:C362"/>
  <tableColumns count="3">
    <tableColumn id="1" name="Angle"/>
    <tableColumn id="2" name="Sin"/>
    <tableColumn id="3" name="Cos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62"/>
  <sheetViews>
    <sheetView workbookViewId="0" tabSelected="0"/>
  </sheetViews>
  <sheetFormatPr defaultRowHeight="15"/>
  <cols>
    <col min="1" max="1" width="17.130330085754395" customWidth="1"/>
    <col min="2" max="2" width="21.880651473999023" customWidth="1"/>
    <col min="3" max="3" width="21.880651473999023" customWidth="1"/>
  </cols>
  <sheetData>
    <row r="1">
      <c r="A1" s="0" t="s">
        <v>0</v>
      </c>
      <c r="B1" s="0" t="s">
        <v>1</v>
      </c>
      <c r="C1" s="0" t="s">
        <v>2</v>
      </c>
    </row>
    <row r="2">
      <c r="A2" s="0">
        <v>0</v>
      </c>
      <c r="B2" s="0">
        <v>0</v>
      </c>
      <c r="C2" s="0">
        <v>1</v>
      </c>
    </row>
    <row r="3">
      <c r="A3" s="0">
        <v>1</v>
      </c>
      <c r="B3" s="0">
        <v>0.017443559708706372</v>
      </c>
      <c r="C3" s="0">
        <v>0.9998478495374628</v>
      </c>
    </row>
    <row r="4">
      <c r="A4" s="0">
        <v>2</v>
      </c>
      <c r="B4" s="0">
        <v>0.0348818113260568</v>
      </c>
      <c r="C4" s="0">
        <v>0.9993914444493776</v>
      </c>
    </row>
    <row r="5">
      <c r="A5" s="0">
        <v>3</v>
      </c>
      <c r="B5" s="0">
        <v>0.05230944837595242</v>
      </c>
      <c r="C5" s="0">
        <v>0.998630923620235</v>
      </c>
    </row>
    <row r="6">
      <c r="A6" s="0">
        <v>4</v>
      </c>
      <c r="B6" s="0">
        <v>0.06972116761231711</v>
      </c>
      <c r="C6" s="0">
        <v>0.9975665184772268</v>
      </c>
    </row>
    <row r="7">
      <c r="A7" s="0">
        <v>5</v>
      </c>
      <c r="B7" s="0">
        <v>0.0871116706328801</v>
      </c>
      <c r="C7" s="0">
        <v>0.9961985529198226</v>
      </c>
    </row>
    <row r="8">
      <c r="A8" s="0">
        <v>6</v>
      </c>
      <c r="B8" s="0">
        <v>0.10447566549148474</v>
      </c>
      <c r="C8" s="0">
        <v>0.9945274432212071</v>
      </c>
    </row>
    <row r="9">
      <c r="A9" s="0">
        <v>7</v>
      </c>
      <c r="B9" s="0">
        <v>0.12180786830843253</v>
      </c>
      <c r="C9" s="0">
        <v>0.9925536979016075</v>
      </c>
    </row>
    <row r="10">
      <c r="A10" s="0">
        <v>8</v>
      </c>
      <c r="B10" s="0">
        <v>0.13910300487837274</v>
      </c>
      <c r="C10" s="0">
        <v>0.9902779175735503</v>
      </c>
    </row>
    <row r="11">
      <c r="A11" s="0">
        <v>9</v>
      </c>
      <c r="B11" s="0">
        <v>0.1563558122752478</v>
      </c>
      <c r="C11" s="0">
        <v>0.9877007947590948</v>
      </c>
    </row>
    <row r="12">
      <c r="A12" s="0">
        <v>10</v>
      </c>
      <c r="B12" s="0">
        <v>0.17356104045380671</v>
      </c>
      <c r="C12" s="0">
        <v>0.9848231136790973</v>
      </c>
    </row>
    <row r="13">
      <c r="A13" s="0">
        <v>11</v>
      </c>
      <c r="B13" s="0">
        <v>0.1907134538471987</v>
      </c>
      <c r="C13" s="0">
        <v>0.9816457500145724</v>
      </c>
    </row>
    <row r="14">
      <c r="A14" s="0">
        <v>12</v>
      </c>
      <c r="B14" s="0">
        <v>0.20780783296016084</v>
      </c>
      <c r="C14" s="0">
        <v>0.9781696706402228</v>
      </c>
    </row>
    <row r="15">
      <c r="A15" s="0">
        <v>13</v>
      </c>
      <c r="B15" s="0">
        <v>0.22483897595731545</v>
      </c>
      <c r="C15" s="0">
        <v>0.9743959333302176</v>
      </c>
    </row>
    <row r="16">
      <c r="A16" s="0">
        <v>14</v>
      </c>
      <c r="B16" s="0">
        <v>0.24180170024609346</v>
      </c>
      <c r="C16" s="0">
        <v>0.9703256864363111</v>
      </c>
    </row>
    <row r="17">
      <c r="A17" s="0">
        <v>15</v>
      </c>
      <c r="B17" s="0">
        <v>0.258690844053802</v>
      </c>
      <c r="C17" s="0">
        <v>0.9659601685383986</v>
      </c>
    </row>
    <row r="18">
      <c r="A18" s="0">
        <v>16</v>
      </c>
      <c r="B18" s="0">
        <v>0.2755012679983567</v>
      </c>
      <c r="C18" s="0">
        <v>0.9613007080676148</v>
      </c>
    </row>
    <row r="19">
      <c r="A19" s="0">
        <v>17</v>
      </c>
      <c r="B19" s="0">
        <v>0.29222785665220036</v>
      </c>
      <c r="C19" s="0">
        <v>0.9563487229020913</v>
      </c>
    </row>
    <row r="20">
      <c r="A20" s="0">
        <v>18</v>
      </c>
      <c r="B20" s="0">
        <v>0.3088655200989322</v>
      </c>
      <c r="C20" s="0">
        <v>0.951105719935495</v>
      </c>
    </row>
    <row r="21">
      <c r="A21" s="0">
        <v>19</v>
      </c>
      <c r="B21" s="0">
        <v>0.32540919548217423</v>
      </c>
      <c r="C21" s="0">
        <v>0.9455732946184786</v>
      </c>
    </row>
    <row r="22">
      <c r="A22" s="0">
        <v>20</v>
      </c>
      <c r="B22" s="0">
        <v>0.3418538485462034</v>
      </c>
      <c r="C22" s="0">
        <v>0.9397531304731841</v>
      </c>
    </row>
    <row r="23">
      <c r="A23" s="0">
        <v>21</v>
      </c>
      <c r="B23" s="0">
        <v>0.3581944751678797</v>
      </c>
      <c r="C23" s="0">
        <v>0.933646998580945</v>
      </c>
    </row>
    <row r="24">
      <c r="A24" s="0">
        <v>22</v>
      </c>
      <c r="B24" s="0">
        <v>0.3744261028794058</v>
      </c>
      <c r="C24" s="0">
        <v>0.9272567570433449</v>
      </c>
    </row>
    <row r="25">
      <c r="A25" s="0">
        <v>23</v>
      </c>
      <c r="B25" s="0">
        <v>0.3905437923814537</v>
      </c>
      <c r="C25" s="0">
        <v>0.9205843504167948</v>
      </c>
    </row>
    <row r="26">
      <c r="A26" s="0">
        <v>24</v>
      </c>
      <c r="B26" s="0">
        <v>0.4065426390461979</v>
      </c>
      <c r="C26" s="0">
        <v>0.9136318091208038</v>
      </c>
    </row>
    <row r="27">
      <c r="A27" s="0">
        <v>25</v>
      </c>
      <c r="B27" s="0">
        <v>0.4224177744097981</v>
      </c>
      <c r="C27" s="0">
        <v>0.9064012488201199</v>
      </c>
    </row>
    <row r="28">
      <c r="A28" s="0">
        <v>26</v>
      </c>
      <c r="B28" s="0">
        <v>0.43816436765387745</v>
      </c>
      <c r="C28" s="0">
        <v>0.8988948697809315</v>
      </c>
    </row>
    <row r="29">
      <c r="A29" s="0">
        <v>27</v>
      </c>
      <c r="B29" s="0">
        <v>0.4537776270755451</v>
      </c>
      <c r="C29" s="0">
        <v>0.891114956201324</v>
      </c>
    </row>
    <row r="30">
      <c r="A30" s="0">
        <v>28</v>
      </c>
      <c r="B30" s="0">
        <v>0.4692528015455156</v>
      </c>
      <c r="C30" s="0">
        <v>0.8830638755161967</v>
      </c>
    </row>
    <row r="31">
      <c r="A31" s="0">
        <v>29</v>
      </c>
      <c r="B31" s="0">
        <v>0.484585181953882</v>
      </c>
      <c r="C31" s="0">
        <v>0.87474407767685</v>
      </c>
    </row>
    <row r="32">
      <c r="A32" s="0">
        <v>30</v>
      </c>
      <c r="B32" s="0">
        <v>0.4997701026431024</v>
      </c>
      <c r="C32" s="0">
        <v>0.866158094405463</v>
      </c>
    </row>
    <row r="33">
      <c r="A33" s="0">
        <v>31</v>
      </c>
      <c r="B33" s="0">
        <v>0.5148029428277641</v>
      </c>
      <c r="C33" s="0">
        <v>0.8573085384246876</v>
      </c>
    </row>
    <row r="34">
      <c r="A34" s="0">
        <v>32</v>
      </c>
      <c r="B34" s="0">
        <v>0.5296791280006921</v>
      </c>
      <c r="C34" s="0">
        <v>0.8481981026625952</v>
      </c>
    </row>
    <row r="35">
      <c r="A35" s="0">
        <v>33</v>
      </c>
      <c r="B35" s="0">
        <v>0.5443941313249768</v>
      </c>
      <c r="C35" s="0">
        <v>0.8388295594332164</v>
      </c>
    </row>
    <row r="36">
      <c r="A36" s="0">
        <v>34</v>
      </c>
      <c r="B36" s="0">
        <v>0.5589434750114944</v>
      </c>
      <c r="C36" s="0">
        <v>0.8292057595929221</v>
      </c>
    </row>
    <row r="37">
      <c r="A37" s="0">
        <v>35</v>
      </c>
      <c r="B37" s="0">
        <v>0.5733227316815016</v>
      </c>
      <c r="C37" s="0">
        <v>0.8193296316729066</v>
      </c>
    </row>
    <row r="38">
      <c r="A38" s="0">
        <v>36</v>
      </c>
      <c r="B38" s="0">
        <v>0.587527525713892</v>
      </c>
      <c r="C38" s="0">
        <v>0.8092041809880323</v>
      </c>
    </row>
    <row r="39">
      <c r="A39" s="0">
        <v>37</v>
      </c>
      <c r="B39" s="0">
        <v>0.6015535345767008</v>
      </c>
      <c r="C39" s="0">
        <v>0.798832488722309</v>
      </c>
    </row>
    <row r="40">
      <c r="A40" s="0">
        <v>38</v>
      </c>
      <c r="B40" s="0">
        <v>0.6153964901424561</v>
      </c>
      <c r="C40" s="0">
        <v>0.7882177109912882</v>
      </c>
    </row>
    <row r="41">
      <c r="A41" s="0">
        <v>39</v>
      </c>
      <c r="B41" s="0">
        <v>0.6290521799869736</v>
      </c>
      <c r="C41" s="0">
        <v>0.7773630778816526</v>
      </c>
    </row>
    <row r="42">
      <c r="A42" s="0">
        <v>40</v>
      </c>
      <c r="B42" s="0">
        <v>0.6425164486712008</v>
      </c>
      <c r="C42" s="0">
        <v>0.7662718924682989</v>
      </c>
    </row>
    <row r="43">
      <c r="A43" s="0">
        <v>41</v>
      </c>
      <c r="B43" s="0">
        <v>0.655785199005722</v>
      </c>
      <c r="C43" s="0">
        <v>0.7549475298092084</v>
      </c>
    </row>
    <row r="44">
      <c r="A44" s="0">
        <v>42</v>
      </c>
      <c r="B44" s="0">
        <v>0.6688543932975355</v>
      </c>
      <c r="C44" s="0">
        <v>0.7433934359184144</v>
      </c>
    </row>
    <row r="45">
      <c r="A45" s="0">
        <v>43</v>
      </c>
      <c r="B45" s="0">
        <v>0.6817200545787284</v>
      </c>
      <c r="C45" s="0">
        <v>0.7316131267173761</v>
      </c>
    </row>
    <row r="46">
      <c r="A46" s="0">
        <v>44</v>
      </c>
      <c r="B46" s="0">
        <v>0.6943782678166712</v>
      </c>
      <c r="C46" s="0">
        <v>0.7196101869650812</v>
      </c>
    </row>
    <row r="47">
      <c r="A47" s="0">
        <v>45</v>
      </c>
      <c r="B47" s="0">
        <v>0.706825181105366</v>
      </c>
      <c r="C47" s="0">
        <v>0.7073882691671998</v>
      </c>
    </row>
    <row r="48">
      <c r="A48" s="0">
        <v>46</v>
      </c>
      <c r="B48" s="0">
        <v>0.7190570068375843</v>
      </c>
      <c r="C48" s="0">
        <v>0.6949510924646239</v>
      </c>
    </row>
    <row r="49">
      <c r="A49" s="0">
        <v>47</v>
      </c>
      <c r="B49" s="0">
        <v>0.7310700228574408</v>
      </c>
      <c r="C49" s="0">
        <v>0.6823024415017295</v>
      </c>
    </row>
    <row r="50">
      <c r="A50" s="0">
        <v>48</v>
      </c>
      <c r="B50" s="0">
        <v>0.7428605735930474</v>
      </c>
      <c r="C50" s="0">
        <v>0.6694461652747057</v>
      </c>
    </row>
    <row r="51">
      <c r="A51" s="0">
        <v>49</v>
      </c>
      <c r="B51" s="0">
        <v>0.7544250711689084</v>
      </c>
      <c r="C51" s="0">
        <v>0.6563861759603012</v>
      </c>
    </row>
    <row r="52">
      <c r="A52" s="0">
        <v>50</v>
      </c>
      <c r="B52" s="0">
        <v>0.7657599964977134</v>
      </c>
      <c r="C52" s="0">
        <v>0.6431264477253458</v>
      </c>
    </row>
    <row r="53">
      <c r="A53" s="0">
        <v>51</v>
      </c>
      <c r="B53" s="0">
        <v>0.7768619003511991</v>
      </c>
      <c r="C53" s="0">
        <v>0.6296710155174079</v>
      </c>
    </row>
    <row r="54">
      <c r="A54" s="0">
        <v>52</v>
      </c>
      <c r="B54" s="0">
        <v>0.7877274044097526</v>
      </c>
      <c r="C54" s="0">
        <v>0.6160239738369554</v>
      </c>
    </row>
    <row r="55">
      <c r="A55" s="0">
        <v>53</v>
      </c>
      <c r="B55" s="0">
        <v>0.798353202290438</v>
      </c>
      <c r="C55" s="0">
        <v>0.6021894754913963</v>
      </c>
    </row>
    <row r="56">
      <c r="A56" s="0">
        <v>54</v>
      </c>
      <c r="B56" s="0">
        <v>0.8087360605531302</v>
      </c>
      <c r="C56" s="0">
        <v>0.588171730331375</v>
      </c>
    </row>
    <row r="57">
      <c r="A57" s="0">
        <v>55</v>
      </c>
      <c r="B57" s="0">
        <v>0.818872819684455</v>
      </c>
      <c r="C57" s="0">
        <v>0.5739750039697112</v>
      </c>
    </row>
    <row r="58">
      <c r="A58" s="0">
        <v>56</v>
      </c>
      <c r="B58" s="0">
        <v>0.8287603950592315</v>
      </c>
      <c r="C58" s="0">
        <v>0.55960361648337</v>
      </c>
    </row>
    <row r="59">
      <c r="A59" s="0">
        <v>57</v>
      </c>
      <c r="B59" s="0">
        <v>0.8383957778791263</v>
      </c>
      <c r="C59" s="0">
        <v>0.5450619410988577</v>
      </c>
    </row>
    <row r="60">
      <c r="A60" s="0">
        <v>58</v>
      </c>
      <c r="B60" s="0">
        <v>0.8477760360882342</v>
      </c>
      <c r="C60" s="0">
        <v>0.5303544028614462</v>
      </c>
    </row>
    <row r="61">
      <c r="A61" s="0">
        <v>59</v>
      </c>
      <c r="B61" s="0">
        <v>0.8568983152653042</v>
      </c>
      <c r="C61" s="0">
        <v>0.5154854772886267</v>
      </c>
    </row>
    <row r="62">
      <c r="A62" s="0">
        <v>60</v>
      </c>
      <c r="B62" s="0">
        <v>0.8657598394923444</v>
      </c>
      <c r="C62" s="0">
        <v>0.5004596890082058</v>
      </c>
    </row>
    <row r="63">
      <c r="A63" s="0">
        <v>61</v>
      </c>
      <c r="B63" s="0">
        <v>0.8743579121993348</v>
      </c>
      <c r="C63" s="0">
        <v>0.4852816103814571</v>
      </c>
    </row>
    <row r="64">
      <c r="A64" s="0">
        <v>62</v>
      </c>
      <c r="B64" s="0">
        <v>0.8826899169847967</v>
      </c>
      <c r="C64" s="0">
        <v>0.4699558601117479</v>
      </c>
    </row>
    <row r="65">
      <c r="A65" s="0">
        <v>63</v>
      </c>
      <c r="B65" s="0">
        <v>0.8907533184119663</v>
      </c>
      <c r="C65" s="0">
        <v>0.4544871018390625</v>
      </c>
    </row>
    <row r="66">
      <c r="A66" s="0">
        <v>64</v>
      </c>
      <c r="B66" s="0">
        <v>0.8985456627803299</v>
      </c>
      <c r="C66" s="0">
        <v>0.43888004272085285</v>
      </c>
    </row>
    <row r="67">
      <c r="A67" s="0">
        <v>65</v>
      </c>
      <c r="B67" s="0">
        <v>0.9060645788722879</v>
      </c>
      <c r="C67" s="0">
        <v>0.42313943199964676</v>
      </c>
    </row>
    <row r="68">
      <c r="A68" s="0">
        <v>66</v>
      </c>
      <c r="B68" s="0">
        <v>0.9133077786747177</v>
      </c>
      <c r="C68" s="0">
        <v>0.4072700595578477</v>
      </c>
    </row>
    <row r="69">
      <c r="A69" s="0">
        <v>67</v>
      </c>
      <c r="B69" s="0">
        <v>0.9202730580752193</v>
      </c>
      <c r="C69" s="0">
        <v>0.39127675446016985</v>
      </c>
    </row>
    <row r="70">
      <c r="A70" s="0">
        <v>68</v>
      </c>
      <c r="B70" s="0">
        <v>0.9269582975328274</v>
      </c>
      <c r="C70" s="0">
        <v>0.3751643834841498</v>
      </c>
    </row>
    <row r="71">
      <c r="A71" s="0">
        <v>69</v>
      </c>
      <c r="B71" s="0">
        <v>0.9333614627229909</v>
      </c>
      <c r="C71" s="0">
        <v>0.3589378496391804</v>
      </c>
    </row>
    <row r="72">
      <c r="A72" s="0">
        <v>70</v>
      </c>
      <c r="B72" s="0">
        <v>0.9394806051566189</v>
      </c>
      <c r="C72" s="0">
        <v>0.34260209067452174</v>
      </c>
    </row>
    <row r="73">
      <c r="A73" s="0">
        <v>71</v>
      </c>
      <c r="B73" s="0">
        <v>0.9453138627730081</v>
      </c>
      <c r="C73" s="0">
        <v>0.3261620775767384</v>
      </c>
    </row>
    <row r="74">
      <c r="A74" s="0">
        <v>72</v>
      </c>
      <c r="B74" s="0">
        <v>0.95085946050647</v>
      </c>
      <c r="C74" s="0">
        <v>0.309622813057024</v>
      </c>
    </row>
    <row r="75">
      <c r="A75" s="0">
        <v>73</v>
      </c>
      <c r="B75" s="0">
        <v>0.9561157108264838</v>
      </c>
      <c r="C75" s="0">
        <v>0.29298933002887245</v>
      </c>
    </row>
    <row r="76">
      <c r="A76" s="0">
        <v>74</v>
      </c>
      <c r="B76" s="0">
        <v>0.961081014251215</v>
      </c>
      <c r="C76" s="0">
        <v>0.27626669007655613</v>
      </c>
    </row>
    <row r="77">
      <c r="A77" s="0">
        <v>75</v>
      </c>
      <c r="B77" s="0">
        <v>0.965753859834238</v>
      </c>
      <c r="C77" s="0">
        <v>0.2594599819148823</v>
      </c>
    </row>
    <row r="78">
      <c r="A78" s="0">
        <v>76</v>
      </c>
      <c r="B78" s="0">
        <v>0.9701328256243192</v>
      </c>
      <c r="C78" s="0">
        <v>0.24257431984069192</v>
      </c>
    </row>
    <row r="79">
      <c r="A79" s="0">
        <v>77</v>
      </c>
      <c r="B79" s="0">
        <v>0.9742165790981179</v>
      </c>
      <c r="C79" s="0">
        <v>0.22561484217657451</v>
      </c>
    </row>
    <row r="80">
      <c r="A80" s="0">
        <v>78</v>
      </c>
      <c r="B80" s="0">
        <v>0.9780038775656741</v>
      </c>
      <c r="C80" s="0">
        <v>0.20858670970727247</v>
      </c>
    </row>
    <row r="81">
      <c r="A81" s="0">
        <v>79</v>
      </c>
      <c r="B81" s="0">
        <v>0.9814935685485606</v>
      </c>
      <c r="C81" s="0">
        <v>0.19149510410924828</v>
      </c>
    </row>
    <row r="82">
      <c r="A82" s="0">
        <v>80</v>
      </c>
      <c r="B82" s="0">
        <v>0.9846845901305833</v>
      </c>
      <c r="C82" s="0">
        <v>0.1743452263738964</v>
      </c>
    </row>
    <row r="83">
      <c r="A83" s="0">
        <v>81</v>
      </c>
      <c r="B83" s="0">
        <v>0.9875759712809227</v>
      </c>
      <c r="C83" s="0">
        <v>0.1571422952248764</v>
      </c>
    </row>
    <row r="84">
      <c r="A84" s="0">
        <v>82</v>
      </c>
      <c r="B84" s="0">
        <v>0.9901668321496199</v>
      </c>
      <c r="C84" s="0">
        <v>0.1398915455300514</v>
      </c>
    </row>
    <row r="85">
      <c r="A85" s="0">
        <v>83</v>
      </c>
      <c r="B85" s="0">
        <v>0.992456384335316</v>
      </c>
      <c r="C85" s="0">
        <v>0.12259822670851127</v>
      </c>
    </row>
    <row r="86">
      <c r="A86" s="0">
        <v>84</v>
      </c>
      <c r="B86" s="0">
        <v>0.9944439311251628</v>
      </c>
      <c r="C86" s="0">
        <v>0.10526760113317148</v>
      </c>
    </row>
    <row r="87">
      <c r="A87" s="0">
        <v>85</v>
      </c>
      <c r="B87" s="0">
        <v>0.9961288677068335</v>
      </c>
      <c r="C87" s="0">
        <v>0.08790494252942649</v>
      </c>
    </row>
    <row r="88">
      <c r="A88" s="0">
        <v>86</v>
      </c>
      <c r="B88" s="0">
        <v>0.9975106813525677</v>
      </c>
      <c r="C88" s="0">
        <v>0.07051553437035095</v>
      </c>
    </row>
    <row r="89">
      <c r="A89" s="0">
        <v>87</v>
      </c>
      <c r="B89" s="0">
        <v>0.9985889515751947</v>
      </c>
      <c r="C89" s="0">
        <v>0.053104668268934625</v>
      </c>
    </row>
    <row r="90">
      <c r="A90" s="0">
        <v>88</v>
      </c>
      <c r="B90" s="0">
        <v>0.9993633502560881</v>
      </c>
      <c r="C90" s="0">
        <v>0.03567764236783829</v>
      </c>
    </row>
    <row r="91">
      <c r="A91" s="0">
        <v>89</v>
      </c>
      <c r="B91" s="0">
        <v>0.9998336417450131</v>
      </c>
      <c r="C91" s="0">
        <v>0.018239759727164722</v>
      </c>
    </row>
    <row r="92">
      <c r="A92" s="0">
        <v>90</v>
      </c>
      <c r="B92" s="0">
        <v>0.9999996829318346</v>
      </c>
      <c r="C92" s="0">
        <v>0.0007963267107332633</v>
      </c>
    </row>
    <row r="93">
      <c r="A93" s="0">
        <v>91</v>
      </c>
      <c r="B93" s="0">
        <v>0.9998614232900658</v>
      </c>
      <c r="C93" s="0">
        <v>-0.01664734862865293</v>
      </c>
    </row>
    <row r="94">
      <c r="A94" s="0">
        <v>92</v>
      </c>
      <c r="B94" s="0">
        <v>0.9994189048922435</v>
      </c>
      <c r="C94" s="0">
        <v>-0.03408595816445139</v>
      </c>
    </row>
    <row r="95">
      <c r="A95" s="0">
        <v>93</v>
      </c>
      <c r="B95" s="0">
        <v>0.9986722623971256</v>
      </c>
      <c r="C95" s="0">
        <v>-0.0515141953116488</v>
      </c>
    </row>
    <row r="96">
      <c r="A96" s="0">
        <v>94</v>
      </c>
      <c r="B96" s="0">
        <v>0.9976217230087141</v>
      </c>
      <c r="C96" s="0">
        <v>-0.06892675664155797</v>
      </c>
    </row>
    <row r="97">
      <c r="A97" s="0">
        <v>95</v>
      </c>
      <c r="B97" s="0">
        <v>0.9962676064071166</v>
      </c>
      <c r="C97" s="0">
        <v>-0.08631834349565873</v>
      </c>
    </row>
    <row r="98">
      <c r="A98" s="0">
        <v>96</v>
      </c>
      <c r="B98" s="0">
        <v>0.9946103246512678</v>
      </c>
      <c r="C98" s="0">
        <v>-0.10368366359798285</v>
      </c>
    </row>
    <row r="99">
      <c r="A99" s="0">
        <v>97</v>
      </c>
      <c r="B99" s="0">
        <v>0.992650382053539</v>
      </c>
      <c r="C99" s="0">
        <v>-0.12101743266555902</v>
      </c>
    </row>
    <row r="100">
      <c r="A100" s="0">
        <v>98</v>
      </c>
      <c r="B100" s="0">
        <v>0.9903883750262757</v>
      </c>
      <c r="C100" s="0">
        <v>-0.1383143760164249</v>
      </c>
    </row>
    <row r="101">
      <c r="A101" s="0">
        <v>99</v>
      </c>
      <c r="B101" s="0">
        <v>0.9878249919003089</v>
      </c>
      <c r="C101" s="0">
        <v>-0.15556923017471835</v>
      </c>
    </row>
    <row r="102">
      <c r="A102" s="0">
        <v>100</v>
      </c>
      <c r="B102" s="0">
        <v>0.9849610127154953</v>
      </c>
      <c r="C102" s="0">
        <v>-0.17277674447235608</v>
      </c>
    </row>
    <row r="103">
      <c r="A103" s="0">
        <v>101</v>
      </c>
      <c r="B103" s="0">
        <v>0.9817973089833502</v>
      </c>
      <c r="C103" s="0">
        <v>-0.1899316826468195</v>
      </c>
    </row>
    <row r="104">
      <c r="A104" s="0">
        <v>102</v>
      </c>
      <c r="B104" s="0">
        <v>0.9783348434218456</v>
      </c>
      <c r="C104" s="0">
        <v>-0.20702882443455253</v>
      </c>
    </row>
    <row r="105">
      <c r="A105" s="0">
        <v>103</v>
      </c>
      <c r="B105" s="0">
        <v>0.9745746696624553</v>
      </c>
      <c r="C105" s="0">
        <v>-0.2240629671594931</v>
      </c>
    </row>
    <row r="106">
      <c r="A106" s="0">
        <v>104</v>
      </c>
      <c r="B106" s="0">
        <v>0.9705179319295326</v>
      </c>
      <c r="C106" s="0">
        <v>-0.24102892731625206</v>
      </c>
    </row>
    <row r="107">
      <c r="A107" s="0">
        <v>105</v>
      </c>
      <c r="B107" s="0">
        <v>0.9661658646921223</v>
      </c>
      <c r="C107" s="0">
        <v>-0.2579215421474592</v>
      </c>
    </row>
    <row r="108">
      <c r="A108" s="0">
        <v>106</v>
      </c>
      <c r="B108" s="0">
        <v>0.961519792288311</v>
      </c>
      <c r="C108" s="0">
        <v>-0.27473567121479403</v>
      </c>
    </row>
    <row r="109">
      <c r="A109" s="0">
        <v>107</v>
      </c>
      <c r="B109" s="0">
        <v>0.9565811285222288</v>
      </c>
      <c r="C109" s="0">
        <v>-0.29146619796322726</v>
      </c>
    </row>
    <row r="110">
      <c r="A110" s="0">
        <v>108</v>
      </c>
      <c r="B110" s="0">
        <v>0.9513513762338286</v>
      </c>
      <c r="C110" s="0">
        <v>-0.30810803127799236</v>
      </c>
    </row>
    <row r="111">
      <c r="A111" s="0">
        <v>109</v>
      </c>
      <c r="B111" s="0">
        <v>0.9458321268415695</v>
      </c>
      <c r="C111" s="0">
        <v>-0.32465610703381687</v>
      </c>
    </row>
    <row r="112">
      <c r="A112" s="0">
        <v>110</v>
      </c>
      <c r="B112" s="0">
        <v>0.9400250598581474</v>
      </c>
      <c r="C112" s="0">
        <v>-0.34110538963593995</v>
      </c>
    </row>
    <row r="113">
      <c r="A113" s="0">
        <v>111</v>
      </c>
      <c r="B113" s="0">
        <v>0.9339319423794173</v>
      </c>
      <c r="C113" s="0">
        <v>-0.3574508735524487</v>
      </c>
    </row>
    <row r="114">
      <c r="A114" s="0">
        <v>112</v>
      </c>
      <c r="B114" s="0">
        <v>0.9275546285466647</v>
      </c>
      <c r="C114" s="0">
        <v>-0.3736875848374668</v>
      </c>
    </row>
    <row r="115">
      <c r="A115" s="0">
        <v>113</v>
      </c>
      <c r="B115" s="0">
        <v>0.9208950589823881</v>
      </c>
      <c r="C115" s="0">
        <v>-0.38981058264473</v>
      </c>
    </row>
    <row r="116">
      <c r="A116" s="0">
        <v>114</v>
      </c>
      <c r="B116" s="0">
        <v>0.9139552601997668</v>
      </c>
      <c r="C116" s="0">
        <v>-0.4058149607310906</v>
      </c>
    </row>
    <row r="117">
      <c r="A117" s="0">
        <v>115</v>
      </c>
      <c r="B117" s="0">
        <v>0.9067373439859899</v>
      </c>
      <c r="C117" s="0">
        <v>-0.42169584894949186</v>
      </c>
    </row>
    <row r="118">
      <c r="A118" s="0">
        <v>116</v>
      </c>
      <c r="B118" s="0">
        <v>0.8992435067596385</v>
      </c>
      <c r="C118" s="0">
        <v>-0.43744841473095775</v>
      </c>
    </row>
    <row r="119">
      <c r="A119" s="0">
        <v>117</v>
      </c>
      <c r="B119" s="0">
        <v>0.8914760289023129</v>
      </c>
      <c r="C119" s="0">
        <v>-0.45306786455514864</v>
      </c>
    </row>
    <row r="120">
      <c r="A120" s="0">
        <v>118</v>
      </c>
      <c r="B120" s="0">
        <v>0.883437274064711</v>
      </c>
      <c r="C120" s="0">
        <v>-0.4685494454090335</v>
      </c>
    </row>
    <row r="121">
      <c r="A121" s="0">
        <v>119</v>
      </c>
      <c r="B121" s="0">
        <v>0.8751296884473655</v>
      </c>
      <c r="C121" s="0">
        <v>-0.4838884462332377</v>
      </c>
    </row>
    <row r="122">
      <c r="A122" s="0">
        <v>120</v>
      </c>
      <c r="B122" s="0">
        <v>0.8665558000562658</v>
      </c>
      <c r="C122" s="0">
        <v>-0.4990801993556198</v>
      </c>
    </row>
    <row r="123">
      <c r="A123" s="0">
        <v>121</v>
      </c>
      <c r="B123" s="0">
        <v>0.8577182179335799</v>
      </c>
      <c r="C123" s="0">
        <v>-0.5141200819116521</v>
      </c>
    </row>
    <row r="124">
      <c r="A124" s="0">
        <v>122</v>
      </c>
      <c r="B124" s="0">
        <v>0.8486196313637238</v>
      </c>
      <c r="C124" s="0">
        <v>-0.5290035172511593</v>
      </c>
    </row>
    <row r="125">
      <c r="A125" s="0">
        <v>123</v>
      </c>
      <c r="B125" s="0">
        <v>0.8392628090550074</v>
      </c>
      <c r="C125" s="0">
        <v>-0.5437259763309991</v>
      </c>
    </row>
    <row r="126">
      <c r="A126" s="0">
        <v>124</v>
      </c>
      <c r="B126" s="0">
        <v>0.8296505982971148</v>
      </c>
      <c r="C126" s="0">
        <v>-0.5582829790932545</v>
      </c>
    </row>
    <row r="127">
      <c r="A127" s="0">
        <v>125</v>
      </c>
      <c r="B127" s="0">
        <v>0.8197859240946722</v>
      </c>
      <c r="C127" s="0">
        <v>-0.5726700958285182</v>
      </c>
    </row>
    <row r="128">
      <c r="A128" s="0">
        <v>126</v>
      </c>
      <c r="B128" s="0">
        <v>0.8096717882771642</v>
      </c>
      <c r="C128" s="0">
        <v>-0.5868829485238592</v>
      </c>
    </row>
    <row r="129">
      <c r="A129" s="0">
        <v>127</v>
      </c>
      <c r="B129" s="0">
        <v>0.7993112685854769</v>
      </c>
      <c r="C129" s="0">
        <v>-0.6009172121950541</v>
      </c>
    </row>
    <row r="130">
      <c r="A130" s="0">
        <v>128</v>
      </c>
      <c r="B130" s="0">
        <v>0.7887075177353364</v>
      </c>
      <c r="C130" s="0">
        <v>-0.6147686162026847</v>
      </c>
    </row>
    <row r="131">
      <c r="A131" s="0">
        <v>129</v>
      </c>
      <c r="B131" s="0">
        <v>0.7778637624579363</v>
      </c>
      <c r="C131" s="0">
        <v>-0.6284329455516978</v>
      </c>
    </row>
    <row r="132">
      <c r="A132" s="0">
        <v>130</v>
      </c>
      <c r="B132" s="0">
        <v>0.7667833025180381</v>
      </c>
      <c r="C132" s="0">
        <v>-0.6419060421740327</v>
      </c>
    </row>
    <row r="133">
      <c r="A133" s="0">
        <v>131</v>
      </c>
      <c r="B133" s="0">
        <v>0.7554695097098522</v>
      </c>
      <c r="C133" s="0">
        <v>-0.6551838061939227</v>
      </c>
    </row>
    <row r="134">
      <c r="A134" s="0">
        <v>132</v>
      </c>
      <c r="B134" s="0">
        <v>0.7439258268309957</v>
      </c>
      <c r="C134" s="0">
        <v>-0.6682621971754944</v>
      </c>
    </row>
    <row r="135">
      <c r="A135" s="0">
        <v>133</v>
      </c>
      <c r="B135" s="0">
        <v>0.7321557666348478</v>
      </c>
      <c r="C135" s="0">
        <v>-0.6811372353522733</v>
      </c>
    </row>
    <row r="136">
      <c r="A136" s="0">
        <v>134</v>
      </c>
      <c r="B136" s="0">
        <v>0.7201629107616144</v>
      </c>
      <c r="C136" s="0">
        <v>-0.6938050028382319</v>
      </c>
    </row>
    <row r="137">
      <c r="A137" s="0">
        <v>135</v>
      </c>
      <c r="B137" s="0">
        <v>0.7079509086484322</v>
      </c>
      <c r="C137" s="0">
        <v>-0.7062616448200052</v>
      </c>
    </row>
    <row r="138">
      <c r="A138" s="0">
        <v>136</v>
      </c>
      <c r="B138" s="0">
        <v>0.6955234764188406</v>
      </c>
      <c r="C138" s="0">
        <v>-0.7185033707299155</v>
      </c>
    </row>
    <row r="139">
      <c r="A139" s="0">
        <v>137</v>
      </c>
      <c r="B139" s="0">
        <v>0.6828843957519641</v>
      </c>
      <c r="C139" s="0">
        <v>-0.7305264553994433</v>
      </c>
    </row>
    <row r="140">
      <c r="A140" s="0">
        <v>138</v>
      </c>
      <c r="B140" s="0">
        <v>0.6700375127317408</v>
      </c>
      <c r="C140" s="0">
        <v>-0.7423272401928023</v>
      </c>
    </row>
    <row r="141">
      <c r="A141" s="0">
        <v>139</v>
      </c>
      <c r="B141" s="0">
        <v>0.6569867366765592</v>
      </c>
      <c r="C141" s="0">
        <v>-0.753902134120262</v>
      </c>
    </row>
    <row r="142">
      <c r="A142" s="0">
        <v>140</v>
      </c>
      <c r="B142" s="0">
        <v>0.6437360389496449</v>
      </c>
      <c r="C142" s="0">
        <v>-0.7652476149308935</v>
      </c>
    </row>
    <row r="143">
      <c r="A143" s="0">
        <v>141</v>
      </c>
      <c r="B143" s="0">
        <v>0.6302894517505749</v>
      </c>
      <c r="C143" s="0">
        <v>-0.7763602301843904</v>
      </c>
    </row>
    <row r="144">
      <c r="A144" s="0">
        <v>142</v>
      </c>
      <c r="B144" s="0">
        <v>0.6166510668882722</v>
      </c>
      <c r="C144" s="0">
        <v>-0.7872365983016514</v>
      </c>
    </row>
    <row r="145">
      <c r="A145" s="0">
        <v>143</v>
      </c>
      <c r="B145" s="0">
        <v>0.6028250345358676</v>
      </c>
      <c r="C145" s="0">
        <v>-0.7978734095937965</v>
      </c>
    </row>
    <row r="146">
      <c r="A146" s="0">
        <v>144</v>
      </c>
      <c r="B146" s="0">
        <v>0.5888155619677949</v>
      </c>
      <c r="C146" s="0">
        <v>-0.8082674272693103</v>
      </c>
    </row>
    <row r="147">
      <c r="A147" s="0">
        <v>145</v>
      </c>
      <c r="B147" s="0">
        <v>0.5746269122795179</v>
      </c>
      <c r="C147" s="0">
        <v>-0.8184154884189981</v>
      </c>
    </row>
    <row r="148">
      <c r="A148" s="0">
        <v>146</v>
      </c>
      <c r="B148" s="0">
        <v>0.5602634030902612</v>
      </c>
      <c r="C148" s="0">
        <v>-0.8283145049784649</v>
      </c>
    </row>
    <row r="149">
      <c r="A149" s="0">
        <v>147</v>
      </c>
      <c r="B149" s="0">
        <v>0.5457294052291592</v>
      </c>
      <c r="C149" s="0">
        <v>-0.837961464667814</v>
      </c>
    </row>
    <row r="150">
      <c r="A150" s="0">
        <v>148</v>
      </c>
      <c r="B150" s="0">
        <v>0.5310293414052053</v>
      </c>
      <c r="C150" s="0">
        <v>-0.8473534319082882</v>
      </c>
    </row>
    <row r="151">
      <c r="A151" s="0">
        <v>149</v>
      </c>
      <c r="B151" s="0">
        <v>0.5161676848614204</v>
      </c>
      <c r="C151" s="0">
        <v>-0.8564875487155674</v>
      </c>
    </row>
    <row r="152">
      <c r="A152" s="0">
        <v>150</v>
      </c>
      <c r="B152" s="0">
        <v>0.5011489580136382</v>
      </c>
      <c r="C152" s="0">
        <v>-0.8653610355694579</v>
      </c>
    </row>
    <row r="153">
      <c r="A153" s="0">
        <v>151</v>
      </c>
      <c r="B153" s="0">
        <v>0.4859777310743325</v>
      </c>
      <c r="C153" s="0">
        <v>-0.8739711922597013</v>
      </c>
    </row>
    <row r="154">
      <c r="A154" s="0">
        <v>152</v>
      </c>
      <c r="B154" s="0">
        <v>0.4706586206618956</v>
      </c>
      <c r="C154" s="0">
        <v>-0.8823153987076514</v>
      </c>
    </row>
    <row r="155">
      <c r="A155" s="0">
        <v>153</v>
      </c>
      <c r="B155" s="0">
        <v>0.4551962883957966</v>
      </c>
      <c r="C155" s="0">
        <v>-0.8903911157635676</v>
      </c>
    </row>
    <row r="156">
      <c r="A156" s="0">
        <v>154</v>
      </c>
      <c r="B156" s="0">
        <v>0.4395954394780484</v>
      </c>
      <c r="C156" s="0">
        <v>-0.8981958859792787</v>
      </c>
    </row>
    <row r="157">
      <c r="A157" s="0">
        <v>155</v>
      </c>
      <c r="B157" s="0">
        <v>0.42386082126140845</v>
      </c>
      <c r="C157" s="0">
        <v>-0.9057273343559884</v>
      </c>
    </row>
    <row r="158">
      <c r="A158" s="0">
        <v>156</v>
      </c>
      <c r="B158" s="0">
        <v>0.4079972218047562</v>
      </c>
      <c r="C158" s="0">
        <v>-0.9129831690669881</v>
      </c>
    </row>
    <row r="159">
      <c r="A159" s="0">
        <v>157</v>
      </c>
      <c r="B159" s="0">
        <v>0.39200946841608064</v>
      </c>
      <c r="C159" s="0">
        <v>-0.9199611821550635</v>
      </c>
    </row>
    <row r="160">
      <c r="A160" s="0">
        <v>158</v>
      </c>
      <c r="B160" s="0">
        <v>0.3759024261835285</v>
      </c>
      <c r="C160" s="0">
        <v>-0.9266592502043763</v>
      </c>
    </row>
    <row r="161">
      <c r="A161" s="0">
        <v>159</v>
      </c>
      <c r="B161" s="0">
        <v>0.3596809964949505</v>
      </c>
      <c r="C161" s="0">
        <v>-0.9330753349866233</v>
      </c>
    </row>
    <row r="162">
      <c r="A162" s="0">
        <v>160</v>
      </c>
      <c r="B162" s="0">
        <v>0.3433501155464079</v>
      </c>
      <c r="C162" s="0">
        <v>-0.9392074840812696</v>
      </c>
    </row>
    <row r="163">
      <c r="A163" s="0">
        <v>161</v>
      </c>
      <c r="B163" s="0">
        <v>0.3269147528400792</v>
      </c>
      <c r="C163" s="0">
        <v>-0.9450538314696735</v>
      </c>
    </row>
    <row r="164">
      <c r="A164" s="0">
        <v>162</v>
      </c>
      <c r="B164" s="0">
        <v>0.31037990967204165</v>
      </c>
      <c r="C164" s="0">
        <v>-0.9506125981029155</v>
      </c>
    </row>
    <row r="165">
      <c r="A165" s="0">
        <v>163</v>
      </c>
      <c r="B165" s="0">
        <v>0.2937506176103659</v>
      </c>
      <c r="C165" s="0">
        <v>-0.9558820924431677</v>
      </c>
    </row>
    <row r="166">
      <c r="A166" s="0">
        <v>164</v>
      </c>
      <c r="B166" s="0">
        <v>0.2770319369640106</v>
      </c>
      <c r="C166" s="0">
        <v>-0.9608607109784271</v>
      </c>
    </row>
    <row r="167">
      <c r="A167" s="0">
        <v>165</v>
      </c>
      <c r="B167" s="0">
        <v>0.2602289552429616</v>
      </c>
      <c r="C167" s="0">
        <v>-0.9655469387104683</v>
      </c>
    </row>
    <row r="168">
      <c r="A168" s="0">
        <v>166</v>
      </c>
      <c r="B168" s="0">
        <v>0.24334678561010092</v>
      </c>
      <c r="C168" s="0">
        <v>-0.9699393496158569</v>
      </c>
    </row>
    <row r="169">
      <c r="A169" s="0">
        <v>167</v>
      </c>
      <c r="B169" s="0">
        <v>0.22639056532526522</v>
      </c>
      <c r="C169" s="0">
        <v>-0.9740366070798915</v>
      </c>
    </row>
    <row r="170">
      <c r="A170" s="0">
        <v>168</v>
      </c>
      <c r="B170" s="0">
        <v>0.20936545418197336</v>
      </c>
      <c r="C170" s="0">
        <v>-0.9778374643033351</v>
      </c>
    </row>
    <row r="171">
      <c r="A171" s="0">
        <v>169</v>
      </c>
      <c r="B171" s="0">
        <v>0.19227663293729486</v>
      </c>
      <c r="C171" s="0">
        <v>-0.9813407646818187</v>
      </c>
    </row>
    <row r="172">
      <c r="A172" s="0">
        <v>170</v>
      </c>
      <c r="B172" s="0">
        <v>0.17512930173534375</v>
      </c>
      <c r="C172" s="0">
        <v>-0.9845454421577965</v>
      </c>
    </row>
    <row r="173">
      <c r="A173" s="0">
        <v>171</v>
      </c>
      <c r="B173" s="0">
        <v>0.1579286785248665</v>
      </c>
      <c r="C173" s="0">
        <v>-0.9874505215449477</v>
      </c>
    </row>
    <row r="174">
      <c r="A174" s="0">
        <v>172</v>
      </c>
      <c r="B174" s="0">
        <v>0.14067999747141838</v>
      </c>
      <c r="C174" s="0">
        <v>-0.9900551188249277</v>
      </c>
    </row>
    <row r="175">
      <c r="A175" s="0">
        <v>173</v>
      </c>
      <c r="B175" s="0">
        <v>0.12338850736460019</v>
      </c>
      <c r="C175" s="0">
        <v>-0.9923584414163745</v>
      </c>
    </row>
    <row r="176">
      <c r="A176" s="0">
        <v>174</v>
      </c>
      <c r="B176" s="0">
        <v>0.10605947002084787</v>
      </c>
      <c r="C176" s="0">
        <v>-0.9943597884160928</v>
      </c>
    </row>
    <row r="177">
      <c r="A177" s="0">
        <v>175</v>
      </c>
      <c r="B177" s="0">
        <v>0.08869815868225484</v>
      </c>
      <c r="C177" s="0">
        <v>-0.9960585508123393</v>
      </c>
    </row>
    <row r="178">
      <c r="A178" s="0">
        <v>176</v>
      </c>
      <c r="B178" s="0">
        <v>0.07130985641192285</v>
      </c>
      <c r="C178" s="0">
        <v>-0.9974542116701453</v>
      </c>
    </row>
    <row r="179">
      <c r="A179" s="0">
        <v>177</v>
      </c>
      <c r="B179" s="0">
        <v>0.05389985448631734</v>
      </c>
      <c r="C179" s="0">
        <v>-0.9985463462886206</v>
      </c>
    </row>
    <row r="180">
      <c r="A180" s="0">
        <v>178</v>
      </c>
      <c r="B180" s="0">
        <v>0.03647345078513026</v>
      </c>
      <c r="C180" s="0">
        <v>-0.9993346223301905</v>
      </c>
    </row>
    <row r="181">
      <c r="A181" s="0">
        <v>179</v>
      </c>
      <c r="B181" s="0">
        <v>0.019035948179129056</v>
      </c>
      <c r="C181" s="0">
        <v>-0.9998187999217266</v>
      </c>
    </row>
    <row r="182">
      <c r="A182" s="0">
        <v>180</v>
      </c>
      <c r="B182" s="0">
        <v>0.0015926529164868282</v>
      </c>
      <c r="C182" s="0">
        <v>-0.9999987317275395</v>
      </c>
    </row>
    <row r="183">
      <c r="A183" s="0">
        <v>181</v>
      </c>
      <c r="B183" s="0">
        <v>-0.01585112699191121</v>
      </c>
      <c r="C183" s="0">
        <v>-0.9998743629942145</v>
      </c>
    </row>
    <row r="184">
      <c r="A184" s="0">
        <v>182</v>
      </c>
      <c r="B184" s="0">
        <v>-0.03329008338770169</v>
      </c>
      <c r="C184" s="0">
        <v>-0.9994457315672721</v>
      </c>
    </row>
    <row r="185">
      <c r="A185" s="0">
        <v>183</v>
      </c>
      <c r="B185" s="0">
        <v>-0.05071890958032193</v>
      </c>
      <c r="C185" s="0">
        <v>-0.9987129678796521</v>
      </c>
    </row>
    <row r="186">
      <c r="A186" s="0">
        <v>184</v>
      </c>
      <c r="B186" s="0">
        <v>-0.06813230196183767</v>
      </c>
      <c r="C186" s="0">
        <v>-0.9976762949120226</v>
      </c>
    </row>
    <row r="187">
      <c r="A187" s="0">
        <v>185</v>
      </c>
      <c r="B187" s="0">
        <v>-0.08552496162083942</v>
      </c>
      <c r="C187" s="0">
        <v>-0.9963360281249263</v>
      </c>
    </row>
    <row r="188">
      <c r="A188" s="0">
        <v>186</v>
      </c>
      <c r="B188" s="0">
        <v>-0.10289159595490342</v>
      </c>
      <c r="C188" s="0">
        <v>-0.9946925753627865</v>
      </c>
    </row>
    <row r="189">
      <c r="A189" s="0">
        <v>187</v>
      </c>
      <c r="B189" s="0">
        <v>-0.12022692028113507</v>
      </c>
      <c r="C189" s="0">
        <v>-0.9927464367297993</v>
      </c>
    </row>
    <row r="190">
      <c r="A190" s="0">
        <v>188</v>
      </c>
      <c r="B190" s="0">
        <v>-0.13752565944430678</v>
      </c>
      <c r="C190" s="0">
        <v>-0.9904982044377509</v>
      </c>
    </row>
    <row r="191">
      <c r="A191" s="0">
        <v>189</v>
      </c>
      <c r="B191" s="0">
        <v>-0.15478254942208766</v>
      </c>
      <c r="C191" s="0">
        <v>-0.9879485626258074</v>
      </c>
    </row>
    <row r="192">
      <c r="A192" s="0">
        <v>190</v>
      </c>
      <c r="B192" s="0">
        <v>-0.17199233892689444</v>
      </c>
      <c r="C192" s="0">
        <v>-0.9850982871523309</v>
      </c>
    </row>
    <row r="193">
      <c r="A193" s="0">
        <v>191</v>
      </c>
      <c r="B193" s="0">
        <v>-0.18914979100385962</v>
      </c>
      <c r="C193" s="0">
        <v>-0.9819482453587848</v>
      </c>
    </row>
    <row r="194">
      <c r="A194" s="0">
        <v>192</v>
      </c>
      <c r="B194" s="0">
        <v>-0.20624968462444515</v>
      </c>
      <c r="C194" s="0">
        <v>-0.9784993958058007</v>
      </c>
    </row>
    <row r="195">
      <c r="A195" s="0">
        <v>193</v>
      </c>
      <c r="B195" s="0">
        <v>-0.22328681627520267</v>
      </c>
      <c r="C195" s="0">
        <v>-0.9747527879814881</v>
      </c>
    </row>
    <row r="196">
      <c r="A196" s="0">
        <v>194</v>
      </c>
      <c r="B196" s="0">
        <v>-0.24025600154121118</v>
      </c>
      <c r="C196" s="0">
        <v>-0.9707095619820738</v>
      </c>
    </row>
    <row r="197">
      <c r="A197" s="0">
        <v>195</v>
      </c>
      <c r="B197" s="0">
        <v>-0.25715207668369555</v>
      </c>
      <c r="C197" s="0">
        <v>-0.9663709481649698</v>
      </c>
    </row>
    <row r="198">
      <c r="A198" s="0">
        <v>196</v>
      </c>
      <c r="B198" s="0">
        <v>-0.2739699002113607</v>
      </c>
      <c r="C198" s="0">
        <v>-0.961738266774374</v>
      </c>
    </row>
    <row r="199">
      <c r="A199" s="0">
        <v>197</v>
      </c>
      <c r="B199" s="0">
        <v>-0.2907043544449494</v>
      </c>
      <c r="C199" s="0">
        <v>-0.9568129275395192</v>
      </c>
    </row>
    <row r="200">
      <c r="A200" s="0">
        <v>198</v>
      </c>
      <c r="B200" s="0">
        <v>-0.30735034707455694</v>
      </c>
      <c r="C200" s="0">
        <v>-0.951596429245691</v>
      </c>
    </row>
    <row r="201">
      <c r="A201" s="0">
        <v>199</v>
      </c>
      <c r="B201" s="0">
        <v>-0.3239028127092273</v>
      </c>
      <c r="C201" s="0">
        <v>-0.9460903592781459</v>
      </c>
    </row>
    <row r="202">
      <c r="A202" s="0">
        <v>200</v>
      </c>
      <c r="B202" s="0">
        <v>-0.3403567144183564</v>
      </c>
      <c r="C202" s="0">
        <v>-0.9402963931390683</v>
      </c>
    </row>
    <row r="203">
      <c r="A203" s="0">
        <v>201</v>
      </c>
      <c r="B203" s="0">
        <v>-0.3567070452644323</v>
      </c>
      <c r="C203" s="0">
        <v>-0.9342162939377145</v>
      </c>
    </row>
    <row r="204">
      <c r="A204" s="0">
        <v>202</v>
      </c>
      <c r="B204" s="0">
        <v>-0.37294882982665406</v>
      </c>
      <c r="C204" s="0">
        <v>-0.9278519118538957</v>
      </c>
    </row>
    <row r="205">
      <c r="A205" s="0">
        <v>203</v>
      </c>
      <c r="B205" s="0">
        <v>-0.38907712571495373</v>
      </c>
      <c r="C205" s="0">
        <v>-0.9212051835749678</v>
      </c>
    </row>
    <row r="206">
      <c r="A206" s="0">
        <v>204</v>
      </c>
      <c r="B206" s="0">
        <v>-0.4050870250739735</v>
      </c>
      <c r="C206" s="0">
        <v>-0.9142781317064944</v>
      </c>
    </row>
    <row r="207">
      <c r="A207" s="0">
        <v>205</v>
      </c>
      <c r="B207" s="0">
        <v>-0.4209736560765271</v>
      </c>
      <c r="C207" s="0">
        <v>-0.9070728641567677</v>
      </c>
    </row>
    <row r="208">
      <c r="A208" s="0">
        <v>206</v>
      </c>
      <c r="B208" s="0">
        <v>-0.4367321844061051</v>
      </c>
      <c r="C208" s="0">
        <v>-0.8995915734953679</v>
      </c>
    </row>
    <row r="209">
      <c r="A209" s="0">
        <v>207</v>
      </c>
      <c r="B209" s="0">
        <v>-0.4523578147279581</v>
      </c>
      <c r="C209" s="0">
        <v>-0.8918365362859644</v>
      </c>
    </row>
    <row r="210">
      <c r="A210" s="0">
        <v>208</v>
      </c>
      <c r="B210" s="0">
        <v>-0.46784579214832517</v>
      </c>
      <c r="C210" s="0">
        <v>-0.8838101123935538</v>
      </c>
    </row>
    <row r="211">
      <c r="A211" s="0">
        <v>209</v>
      </c>
      <c r="B211" s="0">
        <v>-0.48319140366134966</v>
      </c>
      <c r="C211" s="0">
        <v>-0.8755147442663513</v>
      </c>
    </row>
    <row r="212">
      <c r="A212" s="0">
        <v>210</v>
      </c>
      <c r="B212" s="0">
        <v>-0.4983899795832512</v>
      </c>
      <c r="C212" s="0">
        <v>-0.8669529561925529</v>
      </c>
    </row>
    <row r="213">
      <c r="A213" s="0">
        <v>211</v>
      </c>
      <c r="B213" s="0">
        <v>-0.5134368949733181</v>
      </c>
      <c r="C213" s="0">
        <v>-0.8581273535321886</v>
      </c>
    </row>
    <row r="214">
      <c r="A214" s="0">
        <v>212</v>
      </c>
      <c r="B214" s="0">
        <v>-0.5283275710412769</v>
      </c>
      <c r="C214" s="0">
        <v>-0.8490406219243132</v>
      </c>
    </row>
    <row r="215">
      <c r="A215" s="0">
        <v>213</v>
      </c>
      <c r="B215" s="0">
        <v>-0.5430574765406259</v>
      </c>
      <c r="C215" s="0">
        <v>-0.8396955264697601</v>
      </c>
    </row>
    <row r="216">
      <c r="A216" s="0">
        <v>214</v>
      </c>
      <c r="B216" s="0">
        <v>-0.5576221291474945</v>
      </c>
      <c r="C216" s="0">
        <v>-0.8300949108897216</v>
      </c>
    </row>
    <row r="217">
      <c r="A217" s="0">
        <v>215</v>
      </c>
      <c r="B217" s="0">
        <v>-0.5720170968246221</v>
      </c>
      <c r="C217" s="0">
        <v>-0.8202416966603996</v>
      </c>
    </row>
    <row r="218">
      <c r="A218" s="0">
        <v>216</v>
      </c>
      <c r="B218" s="0">
        <v>-0.5862379991700271</v>
      </c>
      <c r="C218" s="0">
        <v>-0.8101388821239993</v>
      </c>
    </row>
    <row r="219">
      <c r="A219" s="0">
        <v>217</v>
      </c>
      <c r="B219" s="0">
        <v>-0.6002805087499712</v>
      </c>
      <c r="C219" s="0">
        <v>-0.7997895415763298</v>
      </c>
    </row>
    <row r="220">
      <c r="A220" s="0">
        <v>218</v>
      </c>
      <c r="B220" s="0">
        <v>-0.6141403524157986</v>
      </c>
      <c r="C220" s="0">
        <v>-0.7891968243312937</v>
      </c>
    </row>
    <row r="221">
      <c r="A221" s="0">
        <v>219</v>
      </c>
      <c r="B221" s="0">
        <v>-0.6278133126042599</v>
      </c>
      <c r="C221" s="0">
        <v>-0.778363953762548</v>
      </c>
    </row>
    <row r="222">
      <c r="A222" s="0">
        <v>220</v>
      </c>
      <c r="B222" s="0">
        <v>-0.6412952286209223</v>
      </c>
      <c r="C222" s="0">
        <v>-0.7672942263226271</v>
      </c>
    </row>
    <row r="223">
      <c r="A223" s="0">
        <v>221</v>
      </c>
      <c r="B223" s="0">
        <v>-0.6545819979062693</v>
      </c>
      <c r="C223" s="0">
        <v>-0.7559910105398324</v>
      </c>
    </row>
    <row r="224">
      <c r="A224" s="0">
        <v>222</v>
      </c>
      <c r="B224" s="0">
        <v>-0.6676695772841159</v>
      </c>
      <c r="C224" s="0">
        <v>-0.7444577459931827</v>
      </c>
    </row>
    <row r="225">
      <c r="A225" s="0">
        <v>223</v>
      </c>
      <c r="B225" s="0">
        <v>-0.6805539841919512</v>
      </c>
      <c r="C225" s="0">
        <v>-0.732697942265748</v>
      </c>
    </row>
    <row r="226">
      <c r="A226" s="0">
        <v>224</v>
      </c>
      <c r="B226" s="0">
        <v>-0.6932312978928334</v>
      </c>
      <c r="C226" s="0">
        <v>-0.7207151778766822</v>
      </c>
    </row>
    <row r="227">
      <c r="A227" s="0">
        <v>225</v>
      </c>
      <c r="B227" s="0">
        <v>-0.7056976606684767</v>
      </c>
      <c r="C227" s="0">
        <v>-0.7085130991922728</v>
      </c>
    </row>
    <row r="228">
      <c r="A228" s="0">
        <v>226</v>
      </c>
      <c r="B228" s="0">
        <v>-0.7179492789931554</v>
      </c>
      <c r="C228" s="0">
        <v>-0.6960954193163522</v>
      </c>
    </row>
    <row r="229">
      <c r="A229" s="0">
        <v>227</v>
      </c>
      <c r="B229" s="0">
        <v>-0.7299824246880803</v>
      </c>
      <c r="C229" s="0">
        <v>-0.6834659169603933</v>
      </c>
    </row>
    <row r="230">
      <c r="A230" s="0">
        <v>228</v>
      </c>
      <c r="B230" s="0">
        <v>-0.7417934360558841</v>
      </c>
      <c r="C230" s="0">
        <v>-0.6706284352936468</v>
      </c>
    </row>
    <row r="231">
      <c r="A231" s="0">
        <v>229</v>
      </c>
      <c r="B231" s="0">
        <v>-0.7533787189948822</v>
      </c>
      <c r="C231" s="0">
        <v>-0.6575868807736589</v>
      </c>
    </row>
    <row r="232">
      <c r="A232" s="0">
        <v>230</v>
      </c>
      <c r="B232" s="0">
        <v>-0.7647347480927589</v>
      </c>
      <c r="C232" s="0">
        <v>-0.6443452219575347</v>
      </c>
    </row>
    <row r="233">
      <c r="A233" s="0">
        <v>231</v>
      </c>
      <c r="B233" s="0">
        <v>-0.7758580676993545</v>
      </c>
      <c r="C233" s="0">
        <v>-0.6309074882943012</v>
      </c>
    </row>
    <row r="234">
      <c r="A234" s="0">
        <v>232</v>
      </c>
      <c r="B234" s="0">
        <v>-0.7867452929782223</v>
      </c>
      <c r="C234" s="0">
        <v>-0.617277768898744</v>
      </c>
    </row>
    <row r="235">
      <c r="A235" s="0">
        <v>233</v>
      </c>
      <c r="B235" s="0">
        <v>-0.7973931109366388</v>
      </c>
      <c r="C235" s="0">
        <v>-0.603460211307083</v>
      </c>
    </row>
    <row r="236">
      <c r="A236" s="0">
        <v>234</v>
      </c>
      <c r="B236" s="0">
        <v>-0.8077982814337498</v>
      </c>
      <c r="C236" s="0">
        <v>-0.589459020214875</v>
      </c>
    </row>
    <row r="237">
      <c r="A237" s="0">
        <v>235</v>
      </c>
      <c r="B237" s="0">
        <v>-0.8179576381665464</v>
      </c>
      <c r="C237" s="0">
        <v>-0.5752784561975227</v>
      </c>
    </row>
    <row r="238">
      <c r="A238" s="0">
        <v>236</v>
      </c>
      <c r="B238" s="0">
        <v>-0.8278680896333773</v>
      </c>
      <c r="C238" s="0">
        <v>-0.5609228344137742</v>
      </c>
    </row>
    <row r="239">
      <c r="A239" s="0">
        <v>237</v>
      </c>
      <c r="B239" s="0">
        <v>-0.837526620074693</v>
      </c>
      <c r="C239" s="0">
        <v>-0.5463965232926182</v>
      </c>
    </row>
    <row r="240">
      <c r="A240" s="0">
        <v>238</v>
      </c>
      <c r="B240" s="0">
        <v>-0.8469302903907462</v>
      </c>
      <c r="C240" s="0">
        <v>-0.5317039432039661</v>
      </c>
    </row>
    <row r="241">
      <c r="A241" s="0">
        <v>239</v>
      </c>
      <c r="B241" s="0">
        <v>-0.8560762390359592</v>
      </c>
      <c r="C241" s="0">
        <v>-0.516849565113532</v>
      </c>
    </row>
    <row r="242">
      <c r="A242" s="0">
        <v>240</v>
      </c>
      <c r="B242" s="0">
        <v>-0.8649616828896994</v>
      </c>
      <c r="C242" s="0">
        <v>-0.5018379092223095</v>
      </c>
    </row>
    <row r="243">
      <c r="A243" s="0">
        <v>241</v>
      </c>
      <c r="B243" s="0">
        <v>-0.8735839181031824</v>
      </c>
      <c r="C243" s="0">
        <v>-0.4866735435910733</v>
      </c>
    </row>
    <row r="244">
      <c r="A244" s="0">
        <v>242</v>
      </c>
      <c r="B244" s="0">
        <v>-0.8819403209222568</v>
      </c>
      <c r="C244" s="0">
        <v>-0.4713610827503122</v>
      </c>
    </row>
    <row r="245">
      <c r="A245" s="0">
        <v>243</v>
      </c>
      <c r="B245" s="0">
        <v>-0.890028348485814</v>
      </c>
      <c r="C245" s="0">
        <v>-0.4559051862960261</v>
      </c>
    </row>
    <row r="246">
      <c r="A246" s="0">
        <v>244</v>
      </c>
      <c r="B246" s="0">
        <v>-0.8978455395995842</v>
      </c>
      <c r="C246" s="0">
        <v>-0.4403105574718047</v>
      </c>
    </row>
    <row r="247">
      <c r="A247" s="0">
        <v>245</v>
      </c>
      <c r="B247" s="0">
        <v>-0.9053895154850803</v>
      </c>
      <c r="C247" s="0">
        <v>-0.4245819417376246</v>
      </c>
    </row>
    <row r="248">
      <c r="A248" s="0">
        <v>246</v>
      </c>
      <c r="B248" s="0">
        <v>-0.9126579805034615</v>
      </c>
      <c r="C248" s="0">
        <v>-0.40872412532580377</v>
      </c>
    </row>
    <row r="249">
      <c r="A249" s="0">
        <v>247</v>
      </c>
      <c r="B249" s="0">
        <v>-0.9196487228540993</v>
      </c>
      <c r="C249" s="0">
        <v>-0.3927419337845453</v>
      </c>
    </row>
    <row r="250">
      <c r="A250" s="0">
        <v>248</v>
      </c>
      <c r="B250" s="0">
        <v>-0.9263596152476287</v>
      </c>
      <c r="C250" s="0">
        <v>-0.37664023050952145</v>
      </c>
    </row>
    <row r="251">
      <c r="A251" s="0">
        <v>249</v>
      </c>
      <c r="B251" s="0">
        <v>-0.9327886155532865</v>
      </c>
      <c r="C251" s="0">
        <v>-0.3604239152639333</v>
      </c>
    </row>
    <row r="252">
      <c r="A252" s="0">
        <v>250</v>
      </c>
      <c r="B252" s="0">
        <v>-0.9389337674203327</v>
      </c>
      <c r="C252" s="0">
        <v>-0.3440979226875114</v>
      </c>
    </row>
    <row r="253">
      <c r="A253" s="0">
        <v>251</v>
      </c>
      <c r="B253" s="0">
        <v>-0.9447932008733695</v>
      </c>
      <c r="C253" s="0">
        <v>-0.32766722079489863</v>
      </c>
    </row>
    <row r="254">
      <c r="A254" s="0">
        <v>252</v>
      </c>
      <c r="B254" s="0">
        <v>-0.9503651328813763</v>
      </c>
      <c r="C254" s="0">
        <v>-0.3111368094638822</v>
      </c>
    </row>
    <row r="255">
      <c r="A255" s="0">
        <v>253</v>
      </c>
      <c r="B255" s="0">
        <v>-0.9556478679002886</v>
      </c>
      <c r="C255" s="0">
        <v>-0.29451171891392125</v>
      </c>
    </row>
    <row r="256">
      <c r="A256" s="0">
        <v>254</v>
      </c>
      <c r="B256" s="0">
        <v>-0.9606397983889537</v>
      </c>
      <c r="C256" s="0">
        <v>-0.27779700817544867</v>
      </c>
    </row>
    <row r="257">
      <c r="A257" s="0">
        <v>255</v>
      </c>
      <c r="B257" s="0">
        <v>-0.9653394052983058</v>
      </c>
      <c r="C257" s="0">
        <v>-0.2609977635504054</v>
      </c>
    </row>
    <row r="258">
      <c r="A258" s="0">
        <v>256</v>
      </c>
      <c r="B258" s="0">
        <v>-0.9697452585336145</v>
      </c>
      <c r="C258" s="0">
        <v>-0.2441190970644722</v>
      </c>
    </row>
    <row r="259">
      <c r="A259" s="0">
        <v>257</v>
      </c>
      <c r="B259" s="0">
        <v>-0.9738560173896649</v>
      </c>
      <c r="C259" s="0">
        <v>-0.22716614491147397</v>
      </c>
    </row>
    <row r="260">
      <c r="A260" s="0">
        <v>258</v>
      </c>
      <c r="B260" s="0">
        <v>-0.9776704309587342</v>
      </c>
      <c r="C260" s="0">
        <v>-0.21014406589043355</v>
      </c>
    </row>
    <row r="261">
      <c r="A261" s="0">
        <v>259</v>
      </c>
      <c r="B261" s="0">
        <v>-0.9811873385112451</v>
      </c>
      <c r="C261" s="0">
        <v>-0.1930580398357429</v>
      </c>
    </row>
    <row r="262">
      <c r="A262" s="0">
        <v>260</v>
      </c>
      <c r="B262" s="0">
        <v>-0.9844056698489755</v>
      </c>
      <c r="C262" s="0">
        <v>-0.17591326604093807</v>
      </c>
    </row>
    <row r="263">
      <c r="A263" s="0">
        <v>261</v>
      </c>
      <c r="B263" s="0">
        <v>-0.9873244456307223</v>
      </c>
      <c r="C263" s="0">
        <v>-0.15871496167654411</v>
      </c>
    </row>
    <row r="264">
      <c r="A264" s="0">
        <v>262</v>
      </c>
      <c r="B264" s="0">
        <v>-0.9899427776703151</v>
      </c>
      <c r="C264" s="0">
        <v>-0.14146836020248882</v>
      </c>
    </row>
    <row r="265">
      <c r="A265" s="0">
        <v>263</v>
      </c>
      <c r="B265" s="0">
        <v>-0.9922598692068921</v>
      </c>
      <c r="C265" s="0">
        <v>-0.12417870977555424</v>
      </c>
    </row>
    <row r="266">
      <c r="A266" s="0">
        <v>264</v>
      </c>
      <c r="B266" s="0">
        <v>-0.9942750151473552</v>
      </c>
      <c r="C266" s="0">
        <v>-0.10685127165236132</v>
      </c>
    </row>
    <row r="267">
      <c r="A267" s="0">
        <v>265</v>
      </c>
      <c r="B267" s="0">
        <v>-0.9959876022809305</v>
      </c>
      <c r="C267" s="0">
        <v>-0.0894913185883583</v>
      </c>
    </row>
    <row r="268">
      <c r="A268" s="0">
        <v>266</v>
      </c>
      <c r="B268" s="0">
        <v>-0.997397109465769</v>
      </c>
      <c r="C268" s="0">
        <v>-0.07210413323332361</v>
      </c>
    </row>
    <row r="269">
      <c r="A269" s="0">
        <v>267</v>
      </c>
      <c r="B269" s="0">
        <v>-0.9985031077875305</v>
      </c>
      <c r="C269" s="0">
        <v>-0.05469500652384431</v>
      </c>
    </row>
    <row r="270">
      <c r="A270" s="0">
        <v>268</v>
      </c>
      <c r="B270" s="0">
        <v>-0.9993052606899024</v>
      </c>
      <c r="C270" s="0">
        <v>-0.03726923607328198</v>
      </c>
    </row>
    <row r="271">
      <c r="A271" s="0">
        <v>269</v>
      </c>
      <c r="B271" s="0">
        <v>-0.9998033240770148</v>
      </c>
      <c r="C271" s="0">
        <v>-0.019832124559706614</v>
      </c>
    </row>
    <row r="272">
      <c r="A272" s="0">
        <v>270</v>
      </c>
      <c r="B272" s="0">
        <v>-0.999997146387718</v>
      </c>
      <c r="C272" s="0">
        <v>-0.0023889781122815386</v>
      </c>
    </row>
    <row r="273">
      <c r="A273" s="0">
        <v>271</v>
      </c>
      <c r="B273" s="0">
        <v>-0.9998866686417035</v>
      </c>
      <c r="C273" s="0">
        <v>0.015054895303393975</v>
      </c>
    </row>
    <row r="274">
      <c r="A274" s="0">
        <v>272</v>
      </c>
      <c r="B274" s="0">
        <v>-0.9994719244574518</v>
      </c>
      <c r="C274" s="0">
        <v>0.03249418750050088</v>
      </c>
    </row>
    <row r="275">
      <c r="A275" s="0">
        <v>273</v>
      </c>
      <c r="B275" s="0">
        <v>-0.9987530400420018</v>
      </c>
      <c r="C275" s="0">
        <v>0.04992359168629184</v>
      </c>
    </row>
    <row r="276">
      <c r="A276" s="0">
        <v>274</v>
      </c>
      <c r="B276" s="0">
        <v>-0.997730234152546</v>
      </c>
      <c r="C276" s="0">
        <v>0.06733780407694963</v>
      </c>
    </row>
    <row r="277">
      <c r="A277" s="0">
        <v>275</v>
      </c>
      <c r="B277" s="0">
        <v>-0.9964038180298629</v>
      </c>
      <c r="C277" s="0">
        <v>0.08473152551153519</v>
      </c>
    </row>
    <row r="278">
      <c r="A278" s="0">
        <v>276</v>
      </c>
      <c r="B278" s="0">
        <v>-0.9947741953036054</v>
      </c>
      <c r="C278" s="0">
        <v>0.10209946306452462</v>
      </c>
    </row>
    <row r="279">
      <c r="A279" s="0">
        <v>277</v>
      </c>
      <c r="B279" s="0">
        <v>-0.9928418618694771</v>
      </c>
      <c r="C279" s="0">
        <v>0.11943633165645304</v>
      </c>
    </row>
    <row r="280">
      <c r="A280" s="0">
        <v>278</v>
      </c>
      <c r="B280" s="0">
        <v>-0.9906074057383292</v>
      </c>
      <c r="C280" s="0">
        <v>0.1367368556621709</v>
      </c>
    </row>
    <row r="281">
      <c r="A281" s="0">
        <v>279</v>
      </c>
      <c r="B281" s="0">
        <v>-0.9880715068572294</v>
      </c>
      <c r="C281" s="0">
        <v>0.153995770516219</v>
      </c>
    </row>
    <row r="282">
      <c r="A282" s="0">
        <v>280</v>
      </c>
      <c r="B282" s="0">
        <v>-0.9852349369025533</v>
      </c>
      <c r="C282" s="0">
        <v>0.17120782431484233</v>
      </c>
    </row>
    <row r="283">
      <c r="A283" s="0">
        <v>281</v>
      </c>
      <c r="B283" s="0">
        <v>-0.9820985590451621</v>
      </c>
      <c r="C283" s="0">
        <v>0.18836777941414576</v>
      </c>
    </row>
    <row r="284">
      <c r="A284" s="0">
        <v>282</v>
      </c>
      <c r="B284" s="0">
        <v>-0.9786633276877392</v>
      </c>
      <c r="C284" s="0">
        <v>0.20547041402391927</v>
      </c>
    </row>
    <row r="285">
      <c r="A285" s="0">
        <v>283</v>
      </c>
      <c r="B285" s="0">
        <v>-0.9749302881743644</v>
      </c>
      <c r="C285" s="0">
        <v>0.2225105237966299</v>
      </c>
    </row>
    <row r="286">
      <c r="A286" s="0">
        <v>284</v>
      </c>
      <c r="B286" s="0">
        <v>-0.970900576472415</v>
      </c>
      <c r="C286" s="0">
        <v>0.23948292341111124</v>
      </c>
    </row>
    <row r="287">
      <c r="A287" s="0">
        <v>285</v>
      </c>
      <c r="B287" s="0">
        <v>-0.9665754188268899</v>
      </c>
      <c r="C287" s="0">
        <v>0.2563824481504582</v>
      </c>
    </row>
    <row r="288">
      <c r="A288" s="0">
        <v>286</v>
      </c>
      <c r="B288" s="0">
        <v>-0.9619561313872615</v>
      </c>
      <c r="C288" s="0">
        <v>0.2732039554736601</v>
      </c>
    </row>
    <row r="289">
      <c r="A289" s="0">
        <v>287</v>
      </c>
      <c r="B289" s="0">
        <v>-0.9570441198069707</v>
      </c>
      <c r="C289" s="0">
        <v>0.28994232658047825</v>
      </c>
    </row>
    <row r="290">
      <c r="A290" s="0">
        <v>288</v>
      </c>
      <c r="B290" s="0">
        <v>-0.9518408788156856</v>
      </c>
      <c r="C290" s="0">
        <v>0.3065924679690997</v>
      </c>
    </row>
    <row r="291">
      <c r="A291" s="0">
        <v>289</v>
      </c>
      <c r="B291" s="0">
        <v>-0.9463479917644534</v>
      </c>
      <c r="C291" s="0">
        <v>0.32314931298609645</v>
      </c>
    </row>
    <row r="292">
      <c r="A292" s="0">
        <v>290</v>
      </c>
      <c r="B292" s="0">
        <v>-0.9405671301438849</v>
      </c>
      <c r="C292" s="0">
        <v>0.3396078233682144</v>
      </c>
    </row>
    <row r="293">
      <c r="A293" s="0">
        <v>291</v>
      </c>
      <c r="B293" s="0">
        <v>-0.9345000530755191</v>
      </c>
      <c r="C293" s="0">
        <v>0.35596299077551885</v>
      </c>
    </row>
    <row r="294">
      <c r="A294" s="0">
        <v>292</v>
      </c>
      <c r="B294" s="0">
        <v>-0.9281486067765199</v>
      </c>
      <c r="C294" s="0">
        <v>0.37220983831543886</v>
      </c>
    </row>
    <row r="295">
      <c r="A295" s="0">
        <v>293</v>
      </c>
      <c r="B295" s="0">
        <v>-0.9215147239978724</v>
      </c>
      <c r="C295" s="0">
        <v>0.3883434220572368</v>
      </c>
    </row>
    <row r="296">
      <c r="A296" s="0">
        <v>294</v>
      </c>
      <c r="B296" s="0">
        <v>-0.9146004234362426</v>
      </c>
      <c r="C296" s="0">
        <v>0.4043588325364562</v>
      </c>
    </row>
    <row r="297">
      <c r="A297" s="0">
        <v>295</v>
      </c>
      <c r="B297" s="0">
        <v>-0.9074078091196877</v>
      </c>
      <c r="C297" s="0">
        <v>0.42025119624887275</v>
      </c>
    </row>
    <row r="298">
      <c r="A298" s="0">
        <v>296</v>
      </c>
      <c r="B298" s="0">
        <v>-0.8999390697673975</v>
      </c>
      <c r="C298" s="0">
        <v>0.4360156771335079</v>
      </c>
    </row>
    <row r="299">
      <c r="A299" s="0">
        <v>297</v>
      </c>
      <c r="B299" s="0">
        <v>-0.8921964781236668</v>
      </c>
      <c r="C299" s="0">
        <v>0.45164747804424354</v>
      </c>
    </row>
    <row r="300">
      <c r="A300" s="0">
        <v>298</v>
      </c>
      <c r="B300" s="0">
        <v>-0.8841823902662949</v>
      </c>
      <c r="C300" s="0">
        <v>0.4671418422096028</v>
      </c>
    </row>
    <row r="301">
      <c r="A301" s="0">
        <v>299</v>
      </c>
      <c r="B301" s="0">
        <v>-0.87589924488963</v>
      </c>
      <c r="C301" s="0">
        <v>0.4824940546802375</v>
      </c>
    </row>
    <row r="302">
      <c r="A302" s="0">
        <v>300</v>
      </c>
      <c r="B302" s="0">
        <v>-0.8673495625624736</v>
      </c>
      <c r="C302" s="0">
        <v>0.49769944376368924</v>
      </c>
    </row>
    <row r="303">
      <c r="A303" s="0">
        <v>301</v>
      </c>
      <c r="B303" s="0">
        <v>-0.8585359449610661</v>
      </c>
      <c r="C303" s="0">
        <v>0.5127533824459954</v>
      </c>
    </row>
    <row r="304">
      <c r="A304" s="0">
        <v>302</v>
      </c>
      <c r="B304" s="0">
        <v>-0.8494610740773977</v>
      </c>
      <c r="C304" s="0">
        <v>0.5276512897996876</v>
      </c>
    </row>
    <row r="305">
      <c r="A305" s="0">
        <v>303</v>
      </c>
      <c r="B305" s="0">
        <v>-0.8401277114030729</v>
      </c>
      <c r="C305" s="0">
        <v>0.5423886323777768</v>
      </c>
    </row>
    <row r="306">
      <c r="A306" s="0">
        <v>304</v>
      </c>
      <c r="B306" s="0">
        <v>-0.8305386970889873</v>
      </c>
      <c r="C306" s="0">
        <v>0.5569609255932837</v>
      </c>
    </row>
    <row r="307">
      <c r="A307" s="0">
        <v>305</v>
      </c>
      <c r="B307" s="0">
        <v>-0.820696949081067</v>
      </c>
      <c r="C307" s="0">
        <v>0.5713637350839029</v>
      </c>
    </row>
    <row r="308">
      <c r="A308" s="0">
        <v>306</v>
      </c>
      <c r="B308" s="0">
        <v>-0.8106054622323361</v>
      </c>
      <c r="C308" s="0">
        <v>0.5855926780613815</v>
      </c>
    </row>
    <row r="309">
      <c r="A309" s="0">
        <v>307</v>
      </c>
      <c r="B309" s="0">
        <v>-0.8002673073915775</v>
      </c>
      <c r="C309" s="0">
        <v>0.599643424645209</v>
      </c>
    </row>
    <row r="310">
      <c r="A310" s="0">
        <v>308</v>
      </c>
      <c r="B310" s="0">
        <v>-0.7896856304688722</v>
      </c>
      <c r="C310" s="0">
        <v>0.613511699180203</v>
      </c>
    </row>
    <row r="311">
      <c r="A311" s="0">
        <v>309</v>
      </c>
      <c r="B311" s="0">
        <v>-0.7788636514782977</v>
      </c>
      <c r="C311" s="0">
        <v>0.6271932815375917</v>
      </c>
    </row>
    <row r="312">
      <c r="A312" s="0">
        <v>310</v>
      </c>
      <c r="B312" s="0">
        <v>-0.767804663558071</v>
      </c>
      <c r="C312" s="0">
        <v>0.6406840083992087</v>
      </c>
    </row>
    <row r="313">
      <c r="A313" s="0">
        <v>311</v>
      </c>
      <c r="B313" s="0">
        <v>-0.7565120319684476</v>
      </c>
      <c r="C313" s="0">
        <v>0.6539797745243888</v>
      </c>
    </row>
    <row r="314">
      <c r="A314" s="0">
        <v>312</v>
      </c>
      <c r="B314" s="0">
        <v>-0.7449891930676664</v>
      </c>
      <c r="C314" s="0">
        <v>0.6670765339992011</v>
      </c>
    </row>
    <row r="315">
      <c r="A315" s="0">
        <v>313</v>
      </c>
      <c r="B315" s="0">
        <v>-0.7332396532662636</v>
      </c>
      <c r="C315" s="0">
        <v>0.6799703014676226</v>
      </c>
    </row>
    <row r="316">
      <c r="A316" s="0">
        <v>314</v>
      </c>
      <c r="B316" s="0">
        <v>-0.721266987960071</v>
      </c>
      <c r="C316" s="0">
        <v>0.6926571533442838</v>
      </c>
    </row>
    <row r="317">
      <c r="A317" s="0">
        <v>315</v>
      </c>
      <c r="B317" s="0">
        <v>-0.7090748404422167</v>
      </c>
      <c r="C317" s="0">
        <v>0.7051332290084228</v>
      </c>
    </row>
    <row r="318">
      <c r="A318" s="0">
        <v>316</v>
      </c>
      <c r="B318" s="0">
        <v>-0.6966669207944688</v>
      </c>
      <c r="C318" s="0">
        <v>0.7173947319786739</v>
      </c>
    </row>
    <row r="319">
      <c r="A319" s="0">
        <v>317</v>
      </c>
      <c r="B319" s="0">
        <v>-0.6840470047582538</v>
      </c>
      <c r="C319" s="0">
        <v>0.7294379310683409</v>
      </c>
    </row>
    <row r="320">
      <c r="A320" s="0">
        <v>318</v>
      </c>
      <c r="B320" s="0">
        <v>-0.6712189325856969</v>
      </c>
      <c r="C320" s="0">
        <v>0.7412591615207987</v>
      </c>
    </row>
    <row r="321">
      <c r="A321" s="0">
        <v>319</v>
      </c>
      <c r="B321" s="0">
        <v>-0.6581866078710268</v>
      </c>
      <c r="C321" s="0">
        <v>0.752854826124686</v>
      </c>
    </row>
    <row r="322">
      <c r="A322" s="0">
        <v>320</v>
      </c>
      <c r="B322" s="0">
        <v>-0.6449539963627099</v>
      </c>
      <c r="C322" s="0">
        <v>0.7642213963085367</v>
      </c>
    </row>
    <row r="323">
      <c r="A323" s="0">
        <v>321</v>
      </c>
      <c r="B323" s="0">
        <v>-0.6315251247566688</v>
      </c>
      <c r="C323" s="0">
        <v>0.7753554132145296</v>
      </c>
    </row>
    <row r="324">
      <c r="A324" s="0">
        <v>322</v>
      </c>
      <c r="B324" s="0">
        <v>-0.6179040794709563</v>
      </c>
      <c r="C324" s="0">
        <v>0.7862534887510199</v>
      </c>
    </row>
    <row r="325">
      <c r="A325" s="0">
        <v>323</v>
      </c>
      <c r="B325" s="0">
        <v>-0.6040950054022542</v>
      </c>
      <c r="C325" s="0">
        <v>0.7969123066235396</v>
      </c>
    </row>
    <row r="326">
      <c r="A326" s="0">
        <v>324</v>
      </c>
      <c r="B326" s="0">
        <v>-0.5901021046645755</v>
      </c>
      <c r="C326" s="0">
        <v>0.8073286233439505</v>
      </c>
    </row>
    <row r="327">
      <c r="A327" s="0">
        <v>325</v>
      </c>
      <c r="B327" s="0">
        <v>-0.5759296353105582</v>
      </c>
      <c r="C327" s="0">
        <v>0.8174992692174393</v>
      </c>
    </row>
    <row r="328">
      <c r="A328" s="0">
        <v>326</v>
      </c>
      <c r="B328" s="0">
        <v>-0.5615819100357389</v>
      </c>
      <c r="C328" s="0">
        <v>0.8274211493070571</v>
      </c>
    </row>
    <row r="329">
      <c r="A329" s="0">
        <v>327</v>
      </c>
      <c r="B329" s="0">
        <v>-0.5470632948661904</v>
      </c>
      <c r="C329" s="0">
        <v>0.8370912443755146</v>
      </c>
    </row>
    <row r="330">
      <c r="A330" s="0">
        <v>328</v>
      </c>
      <c r="B330" s="0">
        <v>-0.53237820782994</v>
      </c>
      <c r="C330" s="0">
        <v>0.8465066118039369</v>
      </c>
    </row>
    <row r="331">
      <c r="A331" s="0">
        <v>329</v>
      </c>
      <c r="B331" s="0">
        <v>-0.5175311176125569</v>
      </c>
      <c r="C331" s="0">
        <v>0.855664386487306</v>
      </c>
    </row>
    <row r="332">
      <c r="A332" s="0">
        <v>330</v>
      </c>
      <c r="B332" s="0">
        <v>-0.50252654219733</v>
      </c>
      <c r="C332" s="0">
        <v>0.8645617817063134</v>
      </c>
    </row>
    <row r="333">
      <c r="A333" s="0">
        <v>331</v>
      </c>
      <c r="B333" s="0">
        <v>-0.4873690474904381</v>
      </c>
      <c r="C333" s="0">
        <v>0.8731960899753636</v>
      </c>
    </row>
    <row r="334">
      <c r="A334" s="0">
        <v>332</v>
      </c>
      <c r="B334" s="0">
        <v>-0.47206324593154136</v>
      </c>
      <c r="C334" s="0">
        <v>0.8815646838664631</v>
      </c>
    </row>
    <row r="335">
      <c r="A335" s="0">
        <v>333</v>
      </c>
      <c r="B335" s="0">
        <v>-0.45661379509021477</v>
      </c>
      <c r="C335" s="0">
        <v>0.8896650168087489</v>
      </c>
    </row>
    <row r="336">
      <c r="A336" s="0">
        <v>334</v>
      </c>
      <c r="B336" s="0">
        <v>-0.44102539624863973</v>
      </c>
      <c r="C336" s="0">
        <v>0.8974946238634136</v>
      </c>
    </row>
    <row r="337">
      <c r="A337" s="0">
        <v>335</v>
      </c>
      <c r="B337" s="0">
        <v>-0.42530279297100565</v>
      </c>
      <c r="C337" s="0">
        <v>0.905051122473787</v>
      </c>
    </row>
    <row r="338">
      <c r="A338" s="0">
        <v>336</v>
      </c>
      <c r="B338" s="0">
        <v>-0.4094507696600338</v>
      </c>
      <c r="C338" s="0">
        <v>0.9123322131903521</v>
      </c>
    </row>
    <row r="339">
      <c r="A339" s="0">
        <v>337</v>
      </c>
      <c r="B339" s="0">
        <v>-0.39347415010108194</v>
      </c>
      <c r="C339" s="0">
        <v>0.919335680370468</v>
      </c>
    </row>
    <row r="340">
      <c r="A340" s="0">
        <v>338</v>
      </c>
      <c r="B340" s="0">
        <v>-0.37737779599426063</v>
      </c>
      <c r="C340" s="0">
        <v>0.9260593928525935</v>
      </c>
    </row>
    <row r="341">
      <c r="A341" s="0">
        <v>339</v>
      </c>
      <c r="B341" s="0">
        <v>-0.3611666054750165</v>
      </c>
      <c r="C341" s="0">
        <v>0.9325013046047999</v>
      </c>
    </row>
    <row r="342">
      <c r="A342" s="0">
        <v>340</v>
      </c>
      <c r="B342" s="0">
        <v>-0.3448455116236203</v>
      </c>
      <c r="C342" s="0">
        <v>0.9386594553473818</v>
      </c>
    </row>
    <row r="343">
      <c r="A343" s="0">
        <v>341</v>
      </c>
      <c r="B343" s="0">
        <v>-0.32841948096402934</v>
      </c>
      <c r="C343" s="0">
        <v>0.9445319711493717</v>
      </c>
    </row>
    <row r="344">
      <c r="A344" s="0">
        <v>342</v>
      </c>
      <c r="B344" s="0">
        <v>-0.31189351195256765</v>
      </c>
      <c r="C344" s="0">
        <v>0.9501170649987787</v>
      </c>
    </row>
    <row r="345">
      <c r="A345" s="0">
        <v>343</v>
      </c>
      <c r="B345" s="0">
        <v>-0.295272633456895</v>
      </c>
      <c r="C345" s="0">
        <v>0.9554130373463773</v>
      </c>
    </row>
    <row r="346">
      <c r="A346" s="0">
        <v>344</v>
      </c>
      <c r="B346" s="0">
        <v>-0.2785619032257113</v>
      </c>
      <c r="C346" s="0">
        <v>0.9604182766228835</v>
      </c>
    </row>
    <row r="347">
      <c r="A347" s="0">
        <v>345</v>
      </c>
      <c r="B347" s="0">
        <v>-0.2617664063496864</v>
      </c>
      <c r="C347" s="0">
        <v>0.9651312597293545</v>
      </c>
    </row>
    <row r="348">
      <c r="A348" s="0">
        <v>346</v>
      </c>
      <c r="B348" s="0">
        <v>-0.24489125371405498</v>
      </c>
      <c r="C348" s="0">
        <v>0.969550552500672</v>
      </c>
    </row>
    <row r="349">
      <c r="A349" s="0">
        <v>347</v>
      </c>
      <c r="B349" s="0">
        <v>-0.22794158044337665</v>
      </c>
      <c r="C349" s="0">
        <v>0.9736748101419568</v>
      </c>
    </row>
    <row r="350">
      <c r="A350" s="0">
        <v>348</v>
      </c>
      <c r="B350" s="0">
        <v>-0.21092254433890645</v>
      </c>
      <c r="C350" s="0">
        <v>0.9775027776377937</v>
      </c>
    </row>
    <row r="351">
      <c r="A351" s="0">
        <v>349</v>
      </c>
      <c r="B351" s="0">
        <v>-0.19383932430907486</v>
      </c>
      <c r="C351" s="0">
        <v>0.9810332901341327</v>
      </c>
    </row>
    <row r="352">
      <c r="A352" s="0">
        <v>350</v>
      </c>
      <c r="B352" s="0">
        <v>-0.17669711879353933</v>
      </c>
      <c r="C352" s="0">
        <v>0.984265273292755</v>
      </c>
    </row>
    <row r="353">
      <c r="A353" s="0">
        <v>351</v>
      </c>
      <c r="B353" s="0">
        <v>-0.15950114418129782</v>
      </c>
      <c r="C353" s="0">
        <v>0.9871977436181957</v>
      </c>
    </row>
    <row r="354">
      <c r="A354" s="0">
        <v>352</v>
      </c>
      <c r="B354" s="0">
        <v>-0.1422566332233315</v>
      </c>
      <c r="C354" s="0">
        <v>0.9898298087570219</v>
      </c>
    </row>
    <row r="355">
      <c r="A355" s="0">
        <v>353</v>
      </c>
      <c r="B355" s="0">
        <v>-0.12496883344027736</v>
      </c>
      <c r="C355" s="0">
        <v>0.9921606677693771</v>
      </c>
    </row>
    <row r="356">
      <c r="A356" s="0">
        <v>354</v>
      </c>
      <c r="B356" s="0">
        <v>-0.10764300552560098</v>
      </c>
      <c r="C356" s="0">
        <v>0.9941896113727077</v>
      </c>
    </row>
    <row r="357">
      <c r="A357" s="0">
        <v>355</v>
      </c>
      <c r="B357" s="0">
        <v>-0.09028442174476536</v>
      </c>
      <c r="C357" s="0">
        <v>0.995916022157598</v>
      </c>
    </row>
    <row r="358">
      <c r="A358" s="0">
        <v>356</v>
      </c>
      <c r="B358" s="0">
        <v>-0.07289836433087388</v>
      </c>
      <c r="C358" s="0">
        <v>0.9973393747756494</v>
      </c>
    </row>
    <row r="359">
      <c r="A359" s="0">
        <v>357</v>
      </c>
      <c r="B359" s="0">
        <v>-0.055490123877280105</v>
      </c>
      <c r="C359" s="0">
        <v>0.9984592360993433</v>
      </c>
    </row>
    <row r="360">
      <c r="A360" s="0">
        <v>358</v>
      </c>
      <c r="B360" s="0">
        <v>-0.03806499772765798</v>
      </c>
      <c r="C360" s="0">
        <v>0.999275265353843</v>
      </c>
    </row>
    <row r="361">
      <c r="A361" s="0">
        <v>359</v>
      </c>
      <c r="B361" s="0">
        <v>-0.020628288364013474</v>
      </c>
      <c r="C361" s="0">
        <v>0.9997872142206916</v>
      </c>
    </row>
    <row r="362">
      <c r="A362" s="0">
        <v>360</v>
      </c>
      <c r="B362" s="0">
        <v>-0.0031853017931379904</v>
      </c>
      <c r="C362" s="0">
        <v>0.9999949269133752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  <drawing r:id="rId1"/>
</worksheet>
</file>