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くぴぽ\Desktop\JGS\"/>
    </mc:Choice>
  </mc:AlternateContent>
  <xr:revisionPtr revIDLastSave="0" documentId="13_ncr:1_{D85BEEED-B522-44C3-8005-6AA2C1275A45}" xr6:coauthVersionLast="45" xr6:coauthVersionMax="45" xr10:uidLastSave="{00000000-0000-0000-0000-000000000000}"/>
  <bookViews>
    <workbookView xWindow="-110" yWindow="-110" windowWidth="22780" windowHeight="14660" xr2:uid="{9AE71D5F-F1EE-4258-A7D9-FBF3308C9DAB}"/>
  </bookViews>
  <sheets>
    <sheet name="元データ" sheetId="3" r:id="rId1"/>
    <sheet name="グラフ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<sst xmlns="http://schemas.openxmlformats.org/spreadsheetml/2006/main" count="2" uniqueCount="2">
  <si>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オンプレミス</t>
    <phoneticPr fontId="1"/>
  </si>
  <si>
    <t>サーバレスアーキテクチャ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</si>
</sst>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466-4028-BC25-2F0BCFA23A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元データ!$K$10:$K$11</c:f>
              <c:strCache>
                <c:ptCount val="2"/>
                <c:pt idx="0">
                  <c:v>オンプレミス</c:v>
                </c:pt>
                <c:pt idx="1">
                  <c:v>サーバレスアーキテクチャ</c:v>
                </c:pt>
              </c:strCache>
            </c:strRef>
          </c:cat>
          <c:val>
            <c:numRef>
              <c:f>元データ!$L$10:$L$11</c:f>
              <c:numCache>
                <c:formatCode>General</c:formatCode>
                <c:ptCount val="2"/>
                <c:pt idx="0">
                  <c:v>68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66-4028-BC25-2F0BCFA23A92}"/>
            </c:ext>
          </c:extLst>
        </c:ser>
        <c:ser>
          <c:idx val="1"/>
          <c:order val="1"/>
          <c:tx>
            <c:v> 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元データ!$K$10:$K$11</c:f>
              <c:strCache>
                <c:ptCount val="2"/>
                <c:pt idx="0">
                  <c:v>オンプレミス</c:v>
                </c:pt>
                <c:pt idx="1">
                  <c:v>サーバレスアーキテクチャ</c:v>
                </c:pt>
              </c:strCache>
            </c:strRef>
          </c:cat>
          <c:val>
            <c:numRef>
              <c:f>元データ!$M$10:$M$11</c:f>
              <c:numCache>
                <c:formatCode>General</c:formatCode>
                <c:ptCount val="2"/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66-4028-BC25-2F0BCFA23A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376180856"/>
        <c:axId val="376177016"/>
      </c:barChart>
      <c:catAx>
        <c:axId val="376180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6177016"/>
        <c:crosses val="autoZero"/>
        <c:auto val="1"/>
        <c:lblAlgn val="ctr"/>
        <c:lblOffset val="100"/>
        <c:noMultiLvlLbl val="0"/>
      </c:catAx>
      <c:valAx>
        <c:axId val="37617701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285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76180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8</xdr:col>
      <xdr:colOff>273050</xdr:colOff>
      <xdr:row>14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239490B-7388-483E-8CCC-8B46F8974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63500</xdr:colOff>
      <xdr:row>16</xdr:row>
      <xdr:rowOff>88900</xdr:rowOff>
    </xdr:from>
    <xdr:to>
      <xdr:col>10</xdr:col>
      <xdr:colOff>215900</xdr:colOff>
      <xdr:row>17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EF2C1A-B281-49E0-ADA9-C661BF1AFD5A}"/>
            </a:ext>
          </a:extLst>
        </xdr:cNvPr>
        <xdr:cNvSpPr/>
      </xdr:nvSpPr>
      <xdr:spPr>
        <a:xfrm>
          <a:off x="6667500" y="3746500"/>
          <a:ext cx="152400" cy="158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282930</xdr:colOff>
      <xdr:row>14</xdr:row>
      <xdr:rowOff>55146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29CF28-8801-4F1C-A709-110B4E774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66130" cy="3255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A050-626D-4A4D-BE8F-027392E830B2}">
  <dimension ref="K10:M11"/>
  <sheetViews>
    <sheetView tabSelected="1" workbookViewId="0">
      <selection activeCell="D23" sqref="D23"/>
    </sheetView>
  </sheetViews>
  <sheetFormatPr defaultRowHeight="18" x14ac:dyDescent="0.55000000000000004"/>
  <sheetData>
    <row r="10" spans="11:13" x14ac:dyDescent="0.55000000000000004">
      <c r="K10" t="s">
        <v>0</v>
      </c>
      <c r="L10">
        <v>68</v>
      </c>
    </row>
    <row r="11" spans="11:13" x14ac:dyDescent="0.55000000000000004">
      <c r="K11" t="s">
        <v>1</v>
      </c>
      <c r="L11">
        <v>18</v>
      </c>
      <c r="M11">
        <v>38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861-1697-4360-B071-F678FAD1D46C}">
  <dimension ref="A1"/>
  <sheetViews>
    <sheetView workbookViewId="0">
      <selection activeCell="G21" sqref="G2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元データ</vt:lpstr>
      <vt:lpstr>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くぴぽ</dc:creator>
  <cp:lastModifiedBy>くぴぽ</cp:lastModifiedBy>
  <dcterms:created xsi:type="dcterms:W3CDTF">2020-08-25T13:10:19Z</dcterms:created>
  <dcterms:modified xsi:type="dcterms:W3CDTF">2020-08-26T11:59:32Z</dcterms:modified>
</cp:coreProperties>
</file>