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<sst xmlns="http://schemas.openxmlformats.org/spreadsheetml/2006/main" count="2823" uniqueCount="685">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</sst>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4" zoomScale="70" zoomScaleNormal="70" workbookViewId="0">
      <selection activeCell="F89" sqref="F89"/>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c r="I88" s="91" t="s">
        <v>269</v>
      </c>
      <c r="J88" s="53" t="s">
        <v>684</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4" t="s">
        <v>312</v>
      </c>
      <c r="C92" s="335"/>
      <c r="D92" s="335"/>
      <c r="E92" s="335"/>
      <c r="F92" s="335"/>
      <c r="G92" s="335"/>
      <c r="H92" s="335"/>
      <c r="I92" s="335"/>
      <c r="J92" s="335"/>
      <c r="K92" s="335"/>
      <c r="L92" s="335"/>
      <c r="M92" s="335"/>
      <c r="N92" s="336"/>
      <c r="O92" s="356" t="s">
        <v>312</v>
      </c>
      <c r="P92" s="350"/>
      <c r="Q92" s="350"/>
      <c r="R92" s="350"/>
      <c r="S92" s="350"/>
      <c r="T92" s="350"/>
      <c r="U92" s="350"/>
      <c r="V92" s="350"/>
      <c r="W92" s="350"/>
      <c r="X92" s="350"/>
      <c r="Y92" s="350"/>
      <c r="Z92" s="350"/>
      <c r="AA92" s="350"/>
      <c r="AB92" s="350" t="s">
        <v>312</v>
      </c>
      <c r="AC92" s="350"/>
      <c r="AD92" s="350"/>
      <c r="AE92" s="350"/>
      <c r="AF92" s="350"/>
      <c r="AG92" s="350"/>
      <c r="AH92" s="350"/>
      <c r="AI92" s="350"/>
      <c r="AJ92" s="350"/>
      <c r="AK92" s="350"/>
      <c r="AL92" s="350"/>
      <c r="AM92" s="350"/>
      <c r="AN92" s="350"/>
      <c r="AO92" s="350" t="s">
        <v>312</v>
      </c>
      <c r="AP92" s="350"/>
      <c r="AQ92" s="350"/>
      <c r="AR92" s="350"/>
      <c r="AS92" s="350"/>
      <c r="AT92" s="350"/>
      <c r="AU92" s="350"/>
      <c r="AV92" s="350"/>
      <c r="AW92" s="350"/>
      <c r="AX92" s="350"/>
      <c r="AY92" s="350"/>
      <c r="AZ92" s="350"/>
      <c r="BA92" s="357"/>
      <c r="BB92" s="350" t="s">
        <v>312</v>
      </c>
      <c r="BC92" s="350"/>
      <c r="BD92" s="350"/>
      <c r="BE92" s="350"/>
      <c r="BF92" s="350"/>
      <c r="BG92" s="350"/>
      <c r="BH92" s="350"/>
      <c r="BI92" s="350"/>
      <c r="BJ92" s="350"/>
      <c r="BK92" s="350"/>
      <c r="BL92" s="350"/>
      <c r="BM92" s="350"/>
      <c r="BN92" s="350"/>
      <c r="BO92" s="356" t="s">
        <v>312</v>
      </c>
      <c r="BP92" s="350"/>
      <c r="BQ92" s="350"/>
      <c r="BR92" s="350"/>
      <c r="BS92" s="350"/>
      <c r="BT92" s="350"/>
      <c r="BU92" s="350"/>
      <c r="BV92" s="350"/>
      <c r="BW92" s="350"/>
      <c r="BX92" s="350"/>
      <c r="BY92" s="350"/>
      <c r="BZ92" s="350"/>
      <c r="CA92" s="350"/>
      <c r="CB92" s="350" t="s">
        <v>312</v>
      </c>
      <c r="CC92" s="350"/>
      <c r="CD92" s="350"/>
      <c r="CE92" s="350"/>
      <c r="CF92" s="350"/>
      <c r="CG92" s="350"/>
      <c r="CH92" s="350"/>
      <c r="CI92" s="350"/>
      <c r="CJ92" s="350"/>
      <c r="CK92" s="350"/>
      <c r="CL92" s="350"/>
      <c r="CM92" s="350"/>
      <c r="CN92" s="350"/>
      <c r="CO92" s="350" t="s">
        <v>312</v>
      </c>
      <c r="CP92" s="350"/>
      <c r="CQ92" s="350"/>
      <c r="CR92" s="350"/>
      <c r="CS92" s="350"/>
      <c r="CT92" s="350"/>
      <c r="CU92" s="350"/>
      <c r="CV92" s="350"/>
      <c r="CW92" s="350"/>
      <c r="CX92" s="350"/>
      <c r="CY92" s="350"/>
      <c r="CZ92" s="350"/>
      <c r="DA92" s="350"/>
      <c r="DB92" s="350" t="s">
        <v>312</v>
      </c>
      <c r="DC92" s="350"/>
      <c r="DD92" s="350"/>
      <c r="DE92" s="350"/>
      <c r="DF92" s="350"/>
      <c r="DG92" s="350"/>
      <c r="DH92" s="350"/>
      <c r="DI92" s="350"/>
      <c r="DJ92" s="350"/>
      <c r="DK92" s="350"/>
      <c r="DL92" s="350"/>
      <c r="DM92" s="350"/>
      <c r="DN92" s="350"/>
      <c r="DO92" s="350" t="s">
        <v>312</v>
      </c>
      <c r="DP92" s="350"/>
      <c r="DQ92" s="350"/>
      <c r="DR92" s="350"/>
      <c r="DS92" s="350"/>
      <c r="DT92" s="350"/>
      <c r="DU92" s="350"/>
      <c r="DV92" s="350"/>
      <c r="DW92" s="350"/>
      <c r="DX92" s="350"/>
      <c r="DY92" s="350"/>
      <c r="DZ92" s="350"/>
      <c r="EA92" s="360"/>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8" t="s">
        <v>390</v>
      </c>
      <c r="AD93" s="308"/>
      <c r="AE93" s="308"/>
      <c r="AF93" s="308"/>
      <c r="AG93" s="308"/>
      <c r="AH93" s="308"/>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8" t="s">
        <v>391</v>
      </c>
      <c r="AD94" s="308"/>
      <c r="AE94" s="308"/>
      <c r="AF94" s="308"/>
      <c r="AG94" s="308"/>
      <c r="AH94" s="308"/>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8" t="s">
        <v>392</v>
      </c>
      <c r="AD95" s="308"/>
      <c r="AE95" s="308"/>
      <c r="AF95" s="308"/>
      <c r="AG95" s="308"/>
      <c r="AH95" s="308"/>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8" t="s">
        <v>395</v>
      </c>
      <c r="AP96" s="308"/>
      <c r="AQ96" s="308"/>
      <c r="AR96" s="308"/>
      <c r="AS96" s="308"/>
      <c r="AT96" s="308"/>
      <c r="AU96" s="308"/>
      <c r="AV96" s="308"/>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8" t="s">
        <v>397</v>
      </c>
      <c r="AP97" s="308"/>
      <c r="AQ97" s="308"/>
      <c r="AR97" s="308"/>
      <c r="AS97" s="308"/>
      <c r="AT97" s="308"/>
      <c r="AU97" s="308"/>
      <c r="AV97" s="308"/>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8" t="s">
        <v>399</v>
      </c>
      <c r="AP98" s="308"/>
      <c r="AQ98" s="308"/>
      <c r="AR98" s="308"/>
      <c r="AS98" s="308"/>
      <c r="AT98" s="308"/>
      <c r="AU98" s="308"/>
      <c r="AV98" s="308"/>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8" t="s">
        <v>401</v>
      </c>
      <c r="AP99" s="308"/>
      <c r="AQ99" s="308"/>
      <c r="AR99" s="308"/>
      <c r="AS99" s="308"/>
      <c r="AT99" s="308"/>
      <c r="AU99" s="308"/>
      <c r="AV99" s="308"/>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08" t="s">
        <v>403</v>
      </c>
      <c r="AP100" s="308"/>
      <c r="AQ100" s="308"/>
      <c r="AR100" s="308"/>
      <c r="AS100" s="308"/>
      <c r="AT100" s="308"/>
      <c r="AU100" s="308"/>
      <c r="AV100" s="308"/>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09" t="s">
        <v>405</v>
      </c>
      <c r="AX101" s="309"/>
      <c r="AY101" s="309"/>
      <c r="AZ101" s="309"/>
      <c r="BA101" s="309"/>
      <c r="BB101" s="309"/>
      <c r="BC101" s="309"/>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08" t="s">
        <v>407</v>
      </c>
      <c r="AX102" s="308"/>
      <c r="AY102" s="308"/>
      <c r="AZ102" s="308"/>
      <c r="BA102" s="308"/>
      <c r="BB102" s="308"/>
      <c r="BC102" s="308"/>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4" t="s">
        <v>313</v>
      </c>
      <c r="C127" s="335"/>
      <c r="D127" s="335"/>
      <c r="E127" s="335"/>
      <c r="F127" s="335"/>
      <c r="G127" s="335"/>
      <c r="H127" s="335"/>
      <c r="I127" s="335"/>
      <c r="J127" s="335"/>
      <c r="K127" s="335"/>
      <c r="L127" s="335"/>
      <c r="M127" s="335"/>
      <c r="N127" s="336"/>
      <c r="O127" s="317" t="s">
        <v>313</v>
      </c>
      <c r="P127" s="318"/>
      <c r="Q127" s="318"/>
      <c r="R127" s="318"/>
      <c r="S127" s="318"/>
      <c r="T127" s="318"/>
      <c r="U127" s="318"/>
      <c r="V127" s="318"/>
      <c r="W127" s="318"/>
      <c r="X127" s="318"/>
      <c r="Y127" s="318"/>
      <c r="Z127" s="318"/>
      <c r="AA127" s="318"/>
      <c r="AB127" s="318" t="s">
        <v>313</v>
      </c>
      <c r="AC127" s="318"/>
      <c r="AD127" s="318"/>
      <c r="AE127" s="318"/>
      <c r="AF127" s="318"/>
      <c r="AG127" s="318"/>
      <c r="AH127" s="318"/>
      <c r="AI127" s="318"/>
      <c r="AJ127" s="318"/>
      <c r="AK127" s="318"/>
      <c r="AL127" s="318"/>
      <c r="AM127" s="318"/>
      <c r="AN127" s="362"/>
      <c r="AO127" s="318" t="s">
        <v>313</v>
      </c>
      <c r="AP127" s="318"/>
      <c r="AQ127" s="318"/>
      <c r="AR127" s="318"/>
      <c r="AS127" s="318"/>
      <c r="AT127" s="318"/>
      <c r="AU127" s="318"/>
      <c r="AV127" s="318"/>
      <c r="AW127" s="318"/>
      <c r="AX127" s="318"/>
      <c r="AY127" s="318"/>
      <c r="AZ127" s="318"/>
      <c r="BA127" s="318"/>
      <c r="BB127" s="318" t="s">
        <v>313</v>
      </c>
      <c r="BC127" s="318"/>
      <c r="BD127" s="318"/>
      <c r="BE127" s="318"/>
      <c r="BF127" s="318"/>
      <c r="BG127" s="318"/>
      <c r="BH127" s="318"/>
      <c r="BI127" s="318"/>
      <c r="BJ127" s="318"/>
      <c r="BK127" s="318"/>
      <c r="BL127" s="318"/>
      <c r="BM127" s="318"/>
      <c r="BN127" s="318"/>
      <c r="BO127" s="317" t="s">
        <v>313</v>
      </c>
      <c r="BP127" s="318"/>
      <c r="BQ127" s="318"/>
      <c r="BR127" s="318"/>
      <c r="BS127" s="318"/>
      <c r="BT127" s="318"/>
      <c r="BU127" s="318"/>
      <c r="BV127" s="318"/>
      <c r="BW127" s="318"/>
      <c r="BX127" s="318"/>
      <c r="BY127" s="318"/>
      <c r="BZ127" s="318"/>
      <c r="CA127" s="318"/>
      <c r="CB127" s="318" t="s">
        <v>313</v>
      </c>
      <c r="CC127" s="318"/>
      <c r="CD127" s="318"/>
      <c r="CE127" s="318"/>
      <c r="CF127" s="318"/>
      <c r="CG127" s="318"/>
      <c r="CH127" s="318"/>
      <c r="CI127" s="318"/>
      <c r="CJ127" s="318"/>
      <c r="CK127" s="318"/>
      <c r="CL127" s="318"/>
      <c r="CM127" s="318"/>
      <c r="CN127" s="318"/>
      <c r="CO127" s="318" t="s">
        <v>313</v>
      </c>
      <c r="CP127" s="318"/>
      <c r="CQ127" s="318"/>
      <c r="CR127" s="318"/>
      <c r="CS127" s="318"/>
      <c r="CT127" s="318"/>
      <c r="CU127" s="318"/>
      <c r="CV127" s="318"/>
      <c r="CW127" s="318"/>
      <c r="CX127" s="318"/>
      <c r="CY127" s="318"/>
      <c r="CZ127" s="318"/>
      <c r="DA127" s="318"/>
      <c r="DB127" s="318" t="s">
        <v>313</v>
      </c>
      <c r="DC127" s="318"/>
      <c r="DD127" s="318"/>
      <c r="DE127" s="318"/>
      <c r="DF127" s="318"/>
      <c r="DG127" s="318"/>
      <c r="DH127" s="318"/>
      <c r="DI127" s="318"/>
      <c r="DJ127" s="318"/>
      <c r="DK127" s="318"/>
      <c r="DL127" s="318"/>
      <c r="DM127" s="318"/>
      <c r="DN127" s="318"/>
      <c r="DO127" s="318" t="s">
        <v>313</v>
      </c>
      <c r="DP127" s="318"/>
      <c r="DQ127" s="318"/>
      <c r="DR127" s="318"/>
      <c r="DS127" s="318"/>
      <c r="DT127" s="318"/>
      <c r="DU127" s="318"/>
      <c r="DV127" s="318"/>
      <c r="DW127" s="318"/>
      <c r="DX127" s="318"/>
      <c r="DY127" s="318"/>
      <c r="DZ127" s="318"/>
      <c r="EA127" s="328"/>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11" t="s">
        <v>409</v>
      </c>
      <c r="AD128" s="311"/>
      <c r="AE128" s="311"/>
      <c r="AF128" s="311"/>
      <c r="AG128" s="311"/>
      <c r="AH128" s="311"/>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11" t="s">
        <v>411</v>
      </c>
      <c r="AX129" s="311"/>
      <c r="AY129" s="311"/>
      <c r="AZ129" s="311"/>
      <c r="BA129" s="311"/>
      <c r="BB129" s="311"/>
      <c r="BC129" s="311"/>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11" t="s">
        <v>413</v>
      </c>
      <c r="AX130" s="311"/>
      <c r="AY130" s="311"/>
      <c r="AZ130" s="311"/>
      <c r="BA130" s="311"/>
      <c r="BB130" s="311"/>
      <c r="BC130" s="311"/>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10" t="s">
        <v>419</v>
      </c>
      <c r="BE131" s="310"/>
      <c r="BF131" s="310"/>
      <c r="BG131" s="310"/>
      <c r="BH131" s="310"/>
      <c r="BI131" s="310"/>
      <c r="BJ131" s="310"/>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10" t="s">
        <v>421</v>
      </c>
      <c r="BE132" s="310"/>
      <c r="BF132" s="310"/>
      <c r="BG132" s="310"/>
      <c r="BH132" s="310"/>
      <c r="BI132" s="310"/>
      <c r="BJ132" s="310"/>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10" t="s">
        <v>423</v>
      </c>
      <c r="BE133" s="310"/>
      <c r="BF133" s="310"/>
      <c r="BG133" s="310"/>
      <c r="BH133" s="310"/>
      <c r="BI133" s="310"/>
      <c r="BJ133" s="310"/>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4" t="s">
        <v>314</v>
      </c>
      <c r="C136" s="335"/>
      <c r="D136" s="335"/>
      <c r="E136" s="335"/>
      <c r="F136" s="335"/>
      <c r="G136" s="335"/>
      <c r="H136" s="335"/>
      <c r="I136" s="335"/>
      <c r="J136" s="335"/>
      <c r="K136" s="335"/>
      <c r="L136" s="335"/>
      <c r="M136" s="335"/>
      <c r="N136" s="336"/>
      <c r="O136" s="317" t="s">
        <v>314</v>
      </c>
      <c r="P136" s="318"/>
      <c r="Q136" s="318"/>
      <c r="R136" s="318"/>
      <c r="S136" s="318"/>
      <c r="T136" s="318"/>
      <c r="U136" s="318"/>
      <c r="V136" s="318"/>
      <c r="W136" s="318"/>
      <c r="X136" s="318"/>
      <c r="Y136" s="318"/>
      <c r="Z136" s="318"/>
      <c r="AA136" s="318"/>
      <c r="AB136" s="318" t="s">
        <v>314</v>
      </c>
      <c r="AC136" s="318"/>
      <c r="AD136" s="318"/>
      <c r="AE136" s="318"/>
      <c r="AF136" s="318"/>
      <c r="AG136" s="318"/>
      <c r="AH136" s="318"/>
      <c r="AI136" s="318"/>
      <c r="AJ136" s="318"/>
      <c r="AK136" s="318"/>
      <c r="AL136" s="318"/>
      <c r="AM136" s="318"/>
      <c r="AN136" s="318"/>
      <c r="AO136" s="318" t="s">
        <v>314</v>
      </c>
      <c r="AP136" s="318"/>
      <c r="AQ136" s="318"/>
      <c r="AR136" s="318"/>
      <c r="AS136" s="318"/>
      <c r="AT136" s="318"/>
      <c r="AU136" s="318"/>
      <c r="AV136" s="318"/>
      <c r="AW136" s="318"/>
      <c r="AX136" s="318"/>
      <c r="AY136" s="318"/>
      <c r="AZ136" s="318"/>
      <c r="BA136" s="318"/>
      <c r="BB136" s="318" t="s">
        <v>314</v>
      </c>
      <c r="BC136" s="318"/>
      <c r="BD136" s="318"/>
      <c r="BE136" s="318"/>
      <c r="BF136" s="318"/>
      <c r="BG136" s="318"/>
      <c r="BH136" s="318"/>
      <c r="BI136" s="318"/>
      <c r="BJ136" s="318"/>
      <c r="BK136" s="318"/>
      <c r="BL136" s="318"/>
      <c r="BM136" s="318"/>
      <c r="BN136" s="318"/>
      <c r="BO136" s="318" t="s">
        <v>314</v>
      </c>
      <c r="BP136" s="318"/>
      <c r="BQ136" s="318"/>
      <c r="BR136" s="318"/>
      <c r="BS136" s="318"/>
      <c r="BT136" s="318"/>
      <c r="BU136" s="318"/>
      <c r="BV136" s="318"/>
      <c r="BW136" s="318"/>
      <c r="BX136" s="318"/>
      <c r="BY136" s="318"/>
      <c r="BZ136" s="318"/>
      <c r="CA136" s="318"/>
      <c r="CB136" s="318" t="s">
        <v>314</v>
      </c>
      <c r="CC136" s="318"/>
      <c r="CD136" s="318"/>
      <c r="CE136" s="318"/>
      <c r="CF136" s="318"/>
      <c r="CG136" s="318"/>
      <c r="CH136" s="318"/>
      <c r="CI136" s="318"/>
      <c r="CJ136" s="318"/>
      <c r="CK136" s="318"/>
      <c r="CL136" s="318"/>
      <c r="CM136" s="318"/>
      <c r="CN136" s="318"/>
      <c r="CO136" s="318" t="s">
        <v>314</v>
      </c>
      <c r="CP136" s="318"/>
      <c r="CQ136" s="318"/>
      <c r="CR136" s="318"/>
      <c r="CS136" s="318"/>
      <c r="CT136" s="318"/>
      <c r="CU136" s="318"/>
      <c r="CV136" s="318"/>
      <c r="CW136" s="318"/>
      <c r="CX136" s="318"/>
      <c r="CY136" s="318"/>
      <c r="CZ136" s="318"/>
      <c r="DA136" s="318"/>
      <c r="DB136" s="318" t="s">
        <v>314</v>
      </c>
      <c r="DC136" s="318"/>
      <c r="DD136" s="318"/>
      <c r="DE136" s="318"/>
      <c r="DF136" s="318"/>
      <c r="DG136" s="318"/>
      <c r="DH136" s="318"/>
      <c r="DI136" s="318"/>
      <c r="DJ136" s="318"/>
      <c r="DK136" s="318"/>
      <c r="DL136" s="318"/>
      <c r="DM136" s="318"/>
      <c r="DN136" s="318"/>
      <c r="DO136" s="318" t="s">
        <v>314</v>
      </c>
      <c r="DP136" s="318"/>
      <c r="DQ136" s="318"/>
      <c r="DR136" s="318"/>
      <c r="DS136" s="318"/>
      <c r="DT136" s="318"/>
      <c r="DU136" s="318"/>
      <c r="DV136" s="318"/>
      <c r="DW136" s="318"/>
      <c r="DX136" s="318"/>
      <c r="DY136" s="318"/>
      <c r="DZ136" s="318"/>
      <c r="EA136" s="328"/>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10" t="s">
        <v>415</v>
      </c>
      <c r="BE139" s="310"/>
      <c r="BF139" s="310"/>
      <c r="BG139" s="310"/>
      <c r="BH139" s="310"/>
      <c r="BI139" s="310"/>
      <c r="BJ139" s="310"/>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10" t="s">
        <v>417</v>
      </c>
      <c r="BE140" s="310"/>
      <c r="BF140" s="310"/>
      <c r="BG140" s="310"/>
      <c r="BH140" s="310"/>
      <c r="BI140" s="310"/>
      <c r="BJ140" s="310"/>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10" t="s">
        <v>425</v>
      </c>
      <c r="BL141" s="310"/>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10" t="s">
        <v>427</v>
      </c>
      <c r="BL146" s="310"/>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2019-11-08T04:11:06Z</dcterms:modified>
</cp:coreProperties>
</file>