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<sst xmlns="http://schemas.openxmlformats.org/spreadsheetml/2006/main" count="2815" uniqueCount="685">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</sst>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33" zoomScale="70" zoomScaleNormal="70" workbookViewId="0">
      <selection activeCell="J146" sqref="J146"/>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320</v>
      </c>
      <c r="K102" s="53" t="s">
        <v>323</v>
      </c>
      <c r="L102" s="94">
        <v>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x14ac:dyDescent="0.45">
      <c r="B133" s="78">
        <v>865</v>
      </c>
      <c r="C133" s="61" t="s">
        <v>464</v>
      </c>
      <c r="D133" s="61" t="s">
        <v>373</v>
      </c>
      <c r="E133" s="61"/>
      <c r="F133" s="68" t="s">
        <v>659</v>
      </c>
      <c r="G133" s="226"/>
      <c r="H133" s="226"/>
      <c r="I133" s="91" t="s">
        <v>269</v>
      </c>
      <c r="J133" s="53" t="s">
        <v>320</v>
      </c>
      <c r="K133" s="53" t="s">
        <v>323</v>
      </c>
      <c r="L133" s="94">
        <v>0</v>
      </c>
      <c r="M133" s="96" t="s">
        <v>317</v>
      </c>
      <c r="N133" s="88" t="s">
        <v>76</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90" t="s">
        <v>76</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c r="I144" s="91" t="s">
        <v>269</v>
      </c>
      <c r="J144" s="53" t="s">
        <v>684</v>
      </c>
      <c r="K144" s="53" t="s">
        <v>323</v>
      </c>
      <c r="L144" s="94">
        <v>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81" t="s">
        <v>320</v>
      </c>
      <c r="K145" s="81" t="s">
        <v>323</v>
      </c>
      <c r="L145" s="95">
        <v>0</v>
      </c>
      <c r="M145" s="97" t="s">
        <v>317</v>
      </c>
      <c r="N145" s="88" t="s">
        <v>282</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127:N134 N68:N90 N136:N1048576">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2019-11-11T05:18:53Z</dcterms:modified>
</cp:coreProperties>
</file>