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<sst xmlns="http://schemas.openxmlformats.org/spreadsheetml/2006/main" count="2815" uniqueCount="685">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</sst>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opLeftCell="A121" zoomScale="70" zoomScaleNormal="70" workbookViewId="0">
      <selection activeCell="J147" sqref="J147"/>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x14ac:dyDescent="0.4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c r="I134" s="92" t="s">
        <v>269</v>
      </c>
      <c r="J134" s="81" t="s">
        <v>684</v>
      </c>
      <c r="K134" s="81" t="s">
        <v>323</v>
      </c>
      <c r="L134" s="95">
        <v>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32" t="s">
        <v>425</v>
      </c>
      <c r="BL140" s="332"/>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68:N90 N136:N1048576 N127:N134">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J127:J13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73" zoomScale="55" zoomScaleNormal="55" workbookViewId="0">
      <selection activeCell="N75" sqref="N7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2019-11-12T01:26:21Z</dcterms:modified>
</cp:coreProperties>
</file>